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80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1101</t>
        </is>
      </c>
      <c r="B3" s="0" t="inlineStr">
        <is>
          <t>147583</t>
        </is>
      </c>
      <c r="C3" s="0" t="inlineStr">
        <is>
          <t>238072</t>
        </is>
      </c>
      <c r="D3" s="0" t="inlineStr">
        <is>
          <t>59621</t>
        </is>
      </c>
      <c r="E3" s="0" t="inlineStr">
        <is>
          <t>23808</t>
        </is>
      </c>
      <c r="F3" s="0" t="inlineStr">
        <is>
          <t>13397</t>
        </is>
      </c>
      <c r="G3" s="0" t="inlineStr">
        <is>
          <t>12678</t>
        </is>
      </c>
      <c r="H3" s="0" t="inlineStr">
        <is>
          <t>5837</t>
        </is>
      </c>
      <c r="I3" s="0" t="inlineStr">
        <is>
          <t>3955</t>
        </is>
      </c>
      <c r="J3" s="0" t="inlineStr">
        <is>
          <t>6660</t>
        </is>
      </c>
      <c r="K3" s="0" t="inlineStr">
        <is>
          <t>2838</t>
        </is>
      </c>
      <c r="L3" s="0" t="inlineStr">
        <is>
          <t>1102</t>
        </is>
      </c>
      <c r="M3" s="0" t="inlineStr">
        <is>
          <t>270</t>
        </is>
      </c>
      <c r="N3" s="0" t="inlineStr">
        <is>
          <t>135</t>
        </is>
      </c>
      <c r="O3" s="0" t="inlineStr">
        <is>
          <t>81</t>
        </is>
      </c>
      <c r="P3" s="0" t="inlineStr">
        <is>
          <t>385</t>
        </is>
      </c>
      <c r="Q3" s="0" t="inlineStr">
        <is>
          <t>516422</t>
        </is>
      </c>
    </row>
    <row r="4">
      <c r="A4" s="11" t="inlineStr">
        <is>
          <t>1102</t>
        </is>
      </c>
      <c r="B4" s="0" t="inlineStr">
        <is>
          <t>25626</t>
        </is>
      </c>
      <c r="C4" s="0" t="inlineStr">
        <is>
          <t>50896</t>
        </is>
      </c>
      <c r="D4" s="0" t="inlineStr">
        <is>
          <t>10749</t>
        </is>
      </c>
      <c r="E4" s="0" t="inlineStr">
        <is>
          <t>3459</t>
        </is>
      </c>
      <c r="F4" s="0" t="inlineStr">
        <is>
          <t>2123</t>
        </is>
      </c>
      <c r="G4" s="0" t="inlineStr">
        <is>
          <t>1952</t>
        </is>
      </c>
      <c r="H4" s="0" t="inlineStr">
        <is>
          <t>915</t>
        </is>
      </c>
      <c r="I4" s="0" t="inlineStr">
        <is>
          <t>649</t>
        </is>
      </c>
      <c r="J4" s="0" t="inlineStr">
        <is>
          <t>1059</t>
        </is>
      </c>
      <c r="K4" s="0" t="inlineStr">
        <is>
          <t>503</t>
        </is>
      </c>
      <c r="L4" s="0" t="inlineStr">
        <is>
          <t>247</t>
        </is>
      </c>
      <c r="M4" s="0" t="inlineStr">
        <is>
          <t>66</t>
        </is>
      </c>
      <c r="N4" s="0" t="inlineStr">
        <is>
          <t>37</t>
        </is>
      </c>
      <c r="O4" s="0" t="inlineStr">
        <is>
          <t>26</t>
        </is>
      </c>
      <c r="P4" s="0" t="inlineStr">
        <is>
          <t>203</t>
        </is>
      </c>
      <c r="Q4" s="0" t="inlineStr">
        <is>
          <t>98510</t>
        </is>
      </c>
    </row>
    <row r="5">
      <c r="A5" s="11" t="inlineStr">
        <is>
          <t>1103</t>
        </is>
      </c>
      <c r="B5" s="0" t="inlineStr">
        <is>
          <t>54841</t>
        </is>
      </c>
      <c r="C5" s="0" t="inlineStr">
        <is>
          <t>13410</t>
        </is>
      </c>
      <c r="D5" s="0" t="inlineStr">
        <is>
          <t>2738</t>
        </is>
      </c>
      <c r="E5" s="0" t="inlineStr">
        <is>
          <t>1217</t>
        </is>
      </c>
      <c r="F5" s="0" t="inlineStr">
        <is>
          <t>432</t>
        </is>
      </c>
      <c r="G5" s="0" t="inlineStr">
        <is>
          <t>516</t>
        </is>
      </c>
      <c r="H5" s="0" t="inlineStr">
        <is>
          <t>250</t>
        </is>
      </c>
      <c r="I5" s="0" t="inlineStr">
        <is>
          <t>126</t>
        </is>
      </c>
      <c r="J5" s="0" t="inlineStr">
        <is>
          <t>314</t>
        </is>
      </c>
      <c r="K5" s="0" t="inlineStr">
        <is>
          <t>169</t>
        </is>
      </c>
      <c r="L5" s="0" t="inlineStr">
        <is>
          <t>81</t>
        </is>
      </c>
      <c r="M5" s="0" t="inlineStr">
        <is>
          <t>24</t>
        </is>
      </c>
      <c r="N5" s="0" t="inlineStr">
        <is>
          <t>18</t>
        </is>
      </c>
      <c r="O5" s="0" t="inlineStr">
        <is>
          <t>7</t>
        </is>
      </c>
      <c r="P5" s="0" t="inlineStr">
        <is>
          <t>86</t>
        </is>
      </c>
      <c r="Q5" s="0" t="inlineStr">
        <is>
          <t>74229</t>
        </is>
      </c>
    </row>
    <row r="6">
      <c r="A6" s="11" t="inlineStr">
        <is>
          <t>1104</t>
        </is>
      </c>
      <c r="B6" s="0" t="inlineStr">
        <is>
          <t>35557</t>
        </is>
      </c>
      <c r="C6" s="0" t="inlineStr">
        <is>
          <t>14071</t>
        </is>
      </c>
      <c r="D6" s="0" t="inlineStr">
        <is>
          <t>2999</t>
        </is>
      </c>
      <c r="E6" s="0" t="inlineStr">
        <is>
          <t>1217</t>
        </is>
      </c>
      <c r="F6" s="0" t="inlineStr">
        <is>
          <t>571</t>
        </is>
      </c>
      <c r="G6" s="0" t="inlineStr">
        <is>
          <t>602</t>
        </is>
      </c>
      <c r="H6" s="0" t="inlineStr">
        <is>
          <t>272</t>
        </is>
      </c>
      <c r="I6" s="0" t="inlineStr">
        <is>
          <t>170</t>
        </is>
      </c>
      <c r="J6" s="0" t="inlineStr">
        <is>
          <t>331</t>
        </is>
      </c>
      <c r="K6" s="0" t="inlineStr">
        <is>
          <t>164</t>
        </is>
      </c>
      <c r="L6" s="0" t="inlineStr">
        <is>
          <t>94</t>
        </is>
      </c>
      <c r="M6" s="0" t="inlineStr">
        <is>
          <t>37</t>
        </is>
      </c>
      <c r="N6" s="0" t="inlineStr">
        <is>
          <t>18</t>
        </is>
      </c>
      <c r="O6" s="0" t="inlineStr">
        <is>
          <t>8</t>
        </is>
      </c>
      <c r="P6" s="0" t="inlineStr">
        <is>
          <t>45</t>
        </is>
      </c>
      <c r="Q6" s="0" t="inlineStr">
        <is>
          <t>56156</t>
        </is>
      </c>
    </row>
    <row r="7">
      <c r="A7" s="11" t="inlineStr">
        <is>
          <t>1107</t>
        </is>
      </c>
      <c r="B7" s="0" t="inlineStr">
        <is>
          <t>3425</t>
        </is>
      </c>
      <c r="C7" s="0" t="inlineStr">
        <is>
          <t>6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3432</t>
        </is>
      </c>
    </row>
    <row r="8">
      <c r="A8" s="11" t="inlineStr">
        <is>
          <t>1108</t>
        </is>
      </c>
      <c r="B8" s="0" t="inlineStr">
        <is>
          <t>3627</t>
        </is>
      </c>
      <c r="C8" s="0" t="inlineStr">
        <is>
          <t>6433</t>
        </is>
      </c>
      <c r="D8" s="0" t="inlineStr">
        <is>
          <t>1365</t>
        </is>
      </c>
      <c r="E8" s="0" t="inlineStr">
        <is>
          <t>373</t>
        </is>
      </c>
      <c r="F8" s="0" t="inlineStr">
        <is>
          <t>370</t>
        </is>
      </c>
      <c r="G8" s="0" t="inlineStr">
        <is>
          <t>238</t>
        </is>
      </c>
      <c r="H8" s="0" t="inlineStr">
        <is>
          <t>98</t>
        </is>
      </c>
      <c r="I8" s="0" t="inlineStr">
        <is>
          <t>86</t>
        </is>
      </c>
      <c r="J8" s="0" t="inlineStr">
        <is>
          <t>146</t>
        </is>
      </c>
      <c r="K8" s="0" t="inlineStr">
        <is>
          <t>82</t>
        </is>
      </c>
      <c r="L8" s="0" t="inlineStr">
        <is>
          <t>45</t>
        </is>
      </c>
      <c r="M8" s="0" t="inlineStr">
        <is>
          <t>12</t>
        </is>
      </c>
      <c r="N8" s="0" t="inlineStr">
        <is>
          <t>9</t>
        </is>
      </c>
      <c r="O8" s="0" t="inlineStr">
        <is>
          <t>4</t>
        </is>
      </c>
      <c r="P8" s="0" t="inlineStr">
        <is>
          <t>42</t>
        </is>
      </c>
      <c r="Q8" s="0" t="inlineStr">
        <is>
          <t>12930</t>
        </is>
      </c>
    </row>
    <row r="9">
      <c r="A9" s="11" t="inlineStr">
        <is>
          <t>1109</t>
        </is>
      </c>
      <c r="B9" s="0" t="inlineStr">
        <is>
          <t>4744</t>
        </is>
      </c>
      <c r="C9" s="0" t="inlineStr">
        <is>
          <t>5156</t>
        </is>
      </c>
      <c r="D9" s="0" t="inlineStr">
        <is>
          <t>989</t>
        </is>
      </c>
      <c r="E9" s="0" t="inlineStr">
        <is>
          <t>299</t>
        </is>
      </c>
      <c r="F9" s="0" t="inlineStr">
        <is>
          <t>211</t>
        </is>
      </c>
      <c r="G9" s="0" t="inlineStr">
        <is>
          <t>185</t>
        </is>
      </c>
      <c r="H9" s="0" t="inlineStr">
        <is>
          <t>82</t>
        </is>
      </c>
      <c r="I9" s="0" t="inlineStr">
        <is>
          <t>65</t>
        </is>
      </c>
      <c r="J9" s="0" t="inlineStr">
        <is>
          <t>127</t>
        </is>
      </c>
      <c r="K9" s="0" t="inlineStr">
        <is>
          <t>72</t>
        </is>
      </c>
      <c r="L9" s="0" t="inlineStr">
        <is>
          <t>40</t>
        </is>
      </c>
      <c r="M9" s="0" t="inlineStr">
        <is>
          <t>16</t>
        </is>
      </c>
      <c r="N9" s="0" t="inlineStr">
        <is>
          <t>9</t>
        </is>
      </c>
      <c r="O9" s="0" t="inlineStr">
        <is>
          <t>8</t>
        </is>
      </c>
      <c r="P9" s="0" t="inlineStr">
        <is>
          <t>37</t>
        </is>
      </c>
      <c r="Q9" s="0" t="inlineStr">
        <is>
          <t>12040</t>
        </is>
      </c>
    </row>
    <row r="10">
      <c r="A10" s="11" t="inlineStr">
        <is>
          <t>1110</t>
        </is>
      </c>
      <c r="B10" s="0" t="inlineStr">
        <is>
          <t>2780</t>
        </is>
      </c>
      <c r="C10" s="0" t="inlineStr">
        <is>
          <t>1604</t>
        </is>
      </c>
      <c r="D10" s="0" t="inlineStr">
        <is>
          <t>275</t>
        </is>
      </c>
      <c r="E10" s="0" t="inlineStr">
        <is>
          <t>101</t>
        </is>
      </c>
      <c r="F10" s="0" t="inlineStr">
        <is>
          <t>67</t>
        </is>
      </c>
      <c r="G10" s="0" t="inlineStr">
        <is>
          <t>81</t>
        </is>
      </c>
      <c r="H10" s="0" t="inlineStr">
        <is>
          <t>48</t>
        </is>
      </c>
      <c r="I10" s="0" t="inlineStr">
        <is>
          <t>29</t>
        </is>
      </c>
      <c r="J10" s="0" t="inlineStr">
        <is>
          <t>78</t>
        </is>
      </c>
      <c r="K10" s="0" t="inlineStr">
        <is>
          <t>41</t>
        </is>
      </c>
      <c r="L10" s="0" t="inlineStr">
        <is>
          <t>33</t>
        </is>
      </c>
      <c r="M10" s="0" t="inlineStr">
        <is>
          <t>6</t>
        </is>
      </c>
      <c r="N10" s="0" t="inlineStr">
        <is>
          <t>7</t>
        </is>
      </c>
      <c r="O10" s="0" t="inlineStr">
        <is>
          <t>5</t>
        </is>
      </c>
      <c r="P10" s="0" t="inlineStr">
        <is>
          <t>36</t>
        </is>
      </c>
      <c r="Q10" s="0" t="inlineStr">
        <is>
          <t>5191</t>
        </is>
      </c>
    </row>
    <row r="11">
      <c r="A11" s="11" t="inlineStr">
        <is>
          <t>1201</t>
        </is>
      </c>
      <c r="B11" s="0" t="inlineStr">
        <is>
          <t>64243</t>
        </is>
      </c>
      <c r="C11" s="0" t="inlineStr">
        <is>
          <t>17438</t>
        </is>
      </c>
      <c r="D11" s="0" t="inlineStr">
        <is>
          <t>2857</t>
        </is>
      </c>
      <c r="E11" s="0" t="inlineStr">
        <is>
          <t>855</t>
        </is>
      </c>
      <c r="F11" s="0" t="inlineStr">
        <is>
          <t>636</t>
        </is>
      </c>
      <c r="G11" s="0" t="inlineStr">
        <is>
          <t>589</t>
        </is>
      </c>
      <c r="H11" s="0" t="inlineStr">
        <is>
          <t>319</t>
        </is>
      </c>
      <c r="I11" s="0" t="inlineStr">
        <is>
          <t>188</t>
        </is>
      </c>
      <c r="J11" s="0" t="inlineStr">
        <is>
          <t>349</t>
        </is>
      </c>
      <c r="K11" s="0" t="inlineStr">
        <is>
          <t>153</t>
        </is>
      </c>
      <c r="L11" s="0" t="inlineStr">
        <is>
          <t>69</t>
        </is>
      </c>
      <c r="M11" s="0" t="inlineStr">
        <is>
          <t>23</t>
        </is>
      </c>
      <c r="N11" s="0" t="inlineStr">
        <is>
          <t>8</t>
        </is>
      </c>
      <c r="O11" s="0" t="inlineStr">
        <is>
          <t>6</t>
        </is>
      </c>
      <c r="P11" s="0" t="inlineStr">
        <is>
          <t>27</t>
        </is>
      </c>
      <c r="Q11" s="0" t="inlineStr">
        <is>
          <t>87760</t>
        </is>
      </c>
    </row>
    <row r="12">
      <c r="A12" s="11" t="inlineStr">
        <is>
          <t>1203</t>
        </is>
      </c>
      <c r="B12" s="0" t="inlineStr">
        <is>
          <t>52185</t>
        </is>
      </c>
      <c r="C12" s="0" t="inlineStr">
        <is>
          <t>2277</t>
        </is>
      </c>
      <c r="D12" s="0" t="inlineStr">
        <is>
          <t>281</t>
        </is>
      </c>
      <c r="E12" s="0" t="inlineStr">
        <is>
          <t>99</t>
        </is>
      </c>
      <c r="F12" s="0" t="inlineStr">
        <is>
          <t>42</t>
        </is>
      </c>
      <c r="G12" s="0" t="inlineStr">
        <is>
          <t>48</t>
        </is>
      </c>
      <c r="H12" s="0" t="inlineStr">
        <is>
          <t>24</t>
        </is>
      </c>
      <c r="I12" s="0" t="inlineStr">
        <is>
          <t>14</t>
        </is>
      </c>
      <c r="J12" s="0" t="inlineStr">
        <is>
          <t>29</t>
        </is>
      </c>
      <c r="K12" s="0" t="inlineStr">
        <is>
          <t>23</t>
        </is>
      </c>
      <c r="L12" s="0" t="inlineStr">
        <is>
          <t>16</t>
        </is>
      </c>
      <c r="M12" s="0" t="inlineStr">
        <is>
          <t>6</t>
        </is>
      </c>
      <c r="N12" s="0" t="inlineStr">
        <is>
          <t>5</t>
        </is>
      </c>
      <c r="O12" s="0" t="inlineStr">
        <is>
          <t>4</t>
        </is>
      </c>
      <c r="P12" s="0" t="inlineStr">
        <is>
          <t>35</t>
        </is>
      </c>
      <c r="Q12" s="0" t="inlineStr">
        <is>
          <t>55088</t>
        </is>
      </c>
    </row>
    <row r="13">
      <c r="A13" s="11" t="inlineStr">
        <is>
          <t>1204</t>
        </is>
      </c>
      <c r="B13" s="0" t="inlineStr">
        <is>
          <t>2228</t>
        </is>
      </c>
      <c r="C13" s="0" t="inlineStr">
        <is>
          <t>831</t>
        </is>
      </c>
      <c r="D13" s="0" t="inlineStr">
        <is>
          <t>219</t>
        </is>
      </c>
      <c r="E13" s="0" t="inlineStr">
        <is>
          <t>104</t>
        </is>
      </c>
      <c r="F13" s="0" t="inlineStr">
        <is>
          <t>38</t>
        </is>
      </c>
      <c r="G13" s="0" t="inlineStr">
        <is>
          <t>33</t>
        </is>
      </c>
      <c r="H13" s="0" t="inlineStr">
        <is>
          <t>12</t>
        </is>
      </c>
      <c r="I13" s="0" t="inlineStr">
        <is>
          <t>11</t>
        </is>
      </c>
      <c r="J13" s="0" t="inlineStr">
        <is>
          <t>20</t>
        </is>
      </c>
      <c r="K13" s="0" t="inlineStr">
        <is>
          <t>5</t>
        </is>
      </c>
      <c r="L13" s="0" t="inlineStr">
        <is>
          <t>3</t>
        </is>
      </c>
      <c r="M13" s="0" t="inlineStr">
        <is>
          <t>1</t>
        </is>
      </c>
      <c r="N13" s="0" t="inlineStr">
        <is>
          <t>3</t>
        </is>
      </c>
      <c r="O13" s="0" t="inlineStr">
        <is>
          <t>0</t>
        </is>
      </c>
      <c r="P13" s="0" t="inlineStr">
        <is>
          <t>2</t>
        </is>
      </c>
      <c r="Q13" s="0" t="inlineStr">
        <is>
          <t>3510</t>
        </is>
      </c>
    </row>
    <row r="14">
      <c r="A14" s="11" t="inlineStr">
        <is>
          <t>1207</t>
        </is>
      </c>
      <c r="B14" s="0" t="inlineStr">
        <is>
          <t>32802</t>
        </is>
      </c>
      <c r="C14" s="0" t="inlineStr">
        <is>
          <t>10191</t>
        </is>
      </c>
      <c r="D14" s="0" t="inlineStr">
        <is>
          <t>1763</t>
        </is>
      </c>
      <c r="E14" s="0" t="inlineStr">
        <is>
          <t>592</t>
        </is>
      </c>
      <c r="F14" s="0" t="inlineStr">
        <is>
          <t>368</t>
        </is>
      </c>
      <c r="G14" s="0" t="inlineStr">
        <is>
          <t>298</t>
        </is>
      </c>
      <c r="H14" s="0" t="inlineStr">
        <is>
          <t>181</t>
        </is>
      </c>
      <c r="I14" s="0" t="inlineStr">
        <is>
          <t>98</t>
        </is>
      </c>
      <c r="J14" s="0" t="inlineStr">
        <is>
          <t>150</t>
        </is>
      </c>
      <c r="K14" s="0" t="inlineStr">
        <is>
          <t>81</t>
        </is>
      </c>
      <c r="L14" s="0" t="inlineStr">
        <is>
          <t>27</t>
        </is>
      </c>
      <c r="M14" s="0" t="inlineStr">
        <is>
          <t>12</t>
        </is>
      </c>
      <c r="N14" s="0" t="inlineStr">
        <is>
          <t>4</t>
        </is>
      </c>
      <c r="O14" s="0" t="inlineStr">
        <is>
          <t>1</t>
        </is>
      </c>
      <c r="P14" s="0" t="inlineStr">
        <is>
          <t>31</t>
        </is>
      </c>
      <c r="Q14" s="0" t="inlineStr">
        <is>
          <t>46599</t>
        </is>
      </c>
    </row>
    <row r="15">
      <c r="A15" s="11" t="inlineStr">
        <is>
          <t>1210</t>
        </is>
      </c>
      <c r="B15" s="0" t="inlineStr">
        <is>
          <t>48430</t>
        </is>
      </c>
      <c r="C15" s="0" t="inlineStr">
        <is>
          <t>38857</t>
        </is>
      </c>
      <c r="D15" s="0" t="inlineStr">
        <is>
          <t>6853</t>
        </is>
      </c>
      <c r="E15" s="0" t="inlineStr">
        <is>
          <t>2213</t>
        </is>
      </c>
      <c r="F15" s="0" t="inlineStr">
        <is>
          <t>1105</t>
        </is>
      </c>
      <c r="G15" s="0" t="inlineStr">
        <is>
          <t>935</t>
        </is>
      </c>
      <c r="H15" s="0" t="inlineStr">
        <is>
          <t>459</t>
        </is>
      </c>
      <c r="I15" s="0" t="inlineStr">
        <is>
          <t>253</t>
        </is>
      </c>
      <c r="J15" s="0" t="inlineStr">
        <is>
          <t>434</t>
        </is>
      </c>
      <c r="K15" s="0" t="inlineStr">
        <is>
          <t>178</t>
        </is>
      </c>
      <c r="L15" s="0" t="inlineStr">
        <is>
          <t>85</t>
        </is>
      </c>
      <c r="M15" s="0" t="inlineStr">
        <is>
          <t>32</t>
        </is>
      </c>
      <c r="N15" s="0" t="inlineStr">
        <is>
          <t>16</t>
        </is>
      </c>
      <c r="O15" s="0" t="inlineStr">
        <is>
          <t>8</t>
        </is>
      </c>
      <c r="P15" s="0" t="inlineStr">
        <is>
          <t>71</t>
        </is>
      </c>
      <c r="Q15" s="0" t="inlineStr">
        <is>
          <t>99929</t>
        </is>
      </c>
    </row>
    <row r="16">
      <c r="A16" s="11" t="inlineStr">
        <is>
          <t>1212</t>
        </is>
      </c>
      <c r="B16" s="0" t="inlineStr">
        <is>
          <t>20043</t>
        </is>
      </c>
      <c r="C16" s="0" t="inlineStr">
        <is>
          <t>7254</t>
        </is>
      </c>
      <c r="D16" s="0" t="inlineStr">
        <is>
          <t>1413</t>
        </is>
      </c>
      <c r="E16" s="0" t="inlineStr">
        <is>
          <t>503</t>
        </is>
      </c>
      <c r="F16" s="0" t="inlineStr">
        <is>
          <t>297</t>
        </is>
      </c>
      <c r="G16" s="0" t="inlineStr">
        <is>
          <t>249</t>
        </is>
      </c>
      <c r="H16" s="0" t="inlineStr">
        <is>
          <t>118</t>
        </is>
      </c>
      <c r="I16" s="0" t="inlineStr">
        <is>
          <t>97</t>
        </is>
      </c>
      <c r="J16" s="0" t="inlineStr">
        <is>
          <t>178</t>
        </is>
      </c>
      <c r="K16" s="0" t="inlineStr">
        <is>
          <t>99</t>
        </is>
      </c>
      <c r="L16" s="0" t="inlineStr">
        <is>
          <t>44</t>
        </is>
      </c>
      <c r="M16" s="0" t="inlineStr">
        <is>
          <t>14</t>
        </is>
      </c>
      <c r="N16" s="0" t="inlineStr">
        <is>
          <t>8</t>
        </is>
      </c>
      <c r="O16" s="0" t="inlineStr">
        <is>
          <t>3</t>
        </is>
      </c>
      <c r="P16" s="0" t="inlineStr">
        <is>
          <t>20</t>
        </is>
      </c>
      <c r="Q16" s="0" t="inlineStr">
        <is>
          <t>30340</t>
        </is>
      </c>
    </row>
    <row r="17">
      <c r="A17" s="11" t="inlineStr">
        <is>
          <t>1213</t>
        </is>
      </c>
      <c r="B17" s="0" t="inlineStr">
        <is>
          <t>4946</t>
        </is>
      </c>
      <c r="C17" s="0" t="inlineStr">
        <is>
          <t>1189</t>
        </is>
      </c>
      <c r="D17" s="0" t="inlineStr">
        <is>
          <t>192</t>
        </is>
      </c>
      <c r="E17" s="0" t="inlineStr">
        <is>
          <t>73</t>
        </is>
      </c>
      <c r="F17" s="0" t="inlineStr">
        <is>
          <t>39</t>
        </is>
      </c>
      <c r="G17" s="0" t="inlineStr">
        <is>
          <t>30</t>
        </is>
      </c>
      <c r="H17" s="0" t="inlineStr">
        <is>
          <t>12</t>
        </is>
      </c>
      <c r="I17" s="0" t="inlineStr">
        <is>
          <t>13</t>
        </is>
      </c>
      <c r="J17" s="0" t="inlineStr">
        <is>
          <t>11</t>
        </is>
      </c>
      <c r="K17" s="0" t="inlineStr">
        <is>
          <t>13</t>
        </is>
      </c>
      <c r="L17" s="0" t="inlineStr">
        <is>
          <t>3</t>
        </is>
      </c>
      <c r="M17" s="0" t="inlineStr">
        <is>
          <t>3</t>
        </is>
      </c>
      <c r="N17" s="0" t="inlineStr">
        <is>
          <t>0</t>
        </is>
      </c>
      <c r="O17" s="0" t="inlineStr">
        <is>
          <t>1</t>
        </is>
      </c>
      <c r="P17" s="0" t="inlineStr">
        <is>
          <t>8</t>
        </is>
      </c>
      <c r="Q17" s="0" t="inlineStr">
        <is>
          <t>6533</t>
        </is>
      </c>
    </row>
    <row r="18">
      <c r="A18" s="11" t="inlineStr">
        <is>
          <t>1215</t>
        </is>
      </c>
      <c r="B18" s="0" t="inlineStr">
        <is>
          <t>67332</t>
        </is>
      </c>
      <c r="C18" s="0" t="inlineStr">
        <is>
          <t>25550</t>
        </is>
      </c>
      <c r="D18" s="0" t="inlineStr">
        <is>
          <t>2851</t>
        </is>
      </c>
      <c r="E18" s="0" t="inlineStr">
        <is>
          <t>831</t>
        </is>
      </c>
      <c r="F18" s="0" t="inlineStr">
        <is>
          <t>344</t>
        </is>
      </c>
      <c r="G18" s="0" t="inlineStr">
        <is>
          <t>286</t>
        </is>
      </c>
      <c r="H18" s="0" t="inlineStr">
        <is>
          <t>133</t>
        </is>
      </c>
      <c r="I18" s="0" t="inlineStr">
        <is>
          <t>73</t>
        </is>
      </c>
      <c r="J18" s="0" t="inlineStr">
        <is>
          <t>135</t>
        </is>
      </c>
      <c r="K18" s="0" t="inlineStr">
        <is>
          <t>61</t>
        </is>
      </c>
      <c r="L18" s="0" t="inlineStr">
        <is>
          <t>20</t>
        </is>
      </c>
      <c r="M18" s="0" t="inlineStr">
        <is>
          <t>12</t>
        </is>
      </c>
      <c r="N18" s="0" t="inlineStr">
        <is>
          <t>5</t>
        </is>
      </c>
      <c r="O18" s="0" t="inlineStr">
        <is>
          <t>3</t>
        </is>
      </c>
      <c r="P18" s="0" t="inlineStr">
        <is>
          <t>14</t>
        </is>
      </c>
      <c r="Q18" s="0" t="inlineStr">
        <is>
          <t>97650</t>
        </is>
      </c>
    </row>
    <row r="19">
      <c r="A19" s="11" t="inlineStr">
        <is>
          <t>1216</t>
        </is>
      </c>
      <c r="B19" s="0" t="inlineStr">
        <is>
          <t>55284</t>
        </is>
      </c>
      <c r="C19" s="0" t="inlineStr">
        <is>
          <t>61573</t>
        </is>
      </c>
      <c r="D19" s="0" t="inlineStr">
        <is>
          <t>9915</t>
        </is>
      </c>
      <c r="E19" s="0" t="inlineStr">
        <is>
          <t>3170</t>
        </is>
      </c>
      <c r="F19" s="0" t="inlineStr">
        <is>
          <t>1825</t>
        </is>
      </c>
      <c r="G19" s="0" t="inlineStr">
        <is>
          <t>1542</t>
        </is>
      </c>
      <c r="H19" s="0" t="inlineStr">
        <is>
          <t>769</t>
        </is>
      </c>
      <c r="I19" s="0" t="inlineStr">
        <is>
          <t>482</t>
        </is>
      </c>
      <c r="J19" s="0" t="inlineStr">
        <is>
          <t>841</t>
        </is>
      </c>
      <c r="K19" s="0" t="inlineStr">
        <is>
          <t>408</t>
        </is>
      </c>
      <c r="L19" s="0" t="inlineStr">
        <is>
          <t>282</t>
        </is>
      </c>
      <c r="M19" s="0" t="inlineStr">
        <is>
          <t>149</t>
        </is>
      </c>
      <c r="N19" s="0" t="inlineStr">
        <is>
          <t>95</t>
        </is>
      </c>
      <c r="O19" s="0" t="inlineStr">
        <is>
          <t>60</t>
        </is>
      </c>
      <c r="P19" s="0" t="inlineStr">
        <is>
          <t>453</t>
        </is>
      </c>
      <c r="Q19" s="0" t="inlineStr">
        <is>
          <t>136848</t>
        </is>
      </c>
    </row>
    <row r="20">
      <c r="A20" s="11" t="inlineStr">
        <is>
          <t>1217</t>
        </is>
      </c>
      <c r="B20" s="0" t="inlineStr">
        <is>
          <t>107601</t>
        </is>
      </c>
      <c r="C20" s="0" t="inlineStr">
        <is>
          <t>22589</t>
        </is>
      </c>
      <c r="D20" s="0" t="inlineStr">
        <is>
          <t>3479</t>
        </is>
      </c>
      <c r="E20" s="0" t="inlineStr">
        <is>
          <t>1199</t>
        </is>
      </c>
      <c r="F20" s="0" t="inlineStr">
        <is>
          <t>613</t>
        </is>
      </c>
      <c r="G20" s="0" t="inlineStr">
        <is>
          <t>602</t>
        </is>
      </c>
      <c r="H20" s="0" t="inlineStr">
        <is>
          <t>253</t>
        </is>
      </c>
      <c r="I20" s="0" t="inlineStr">
        <is>
          <t>169</t>
        </is>
      </c>
      <c r="J20" s="0" t="inlineStr">
        <is>
          <t>301</t>
        </is>
      </c>
      <c r="K20" s="0" t="inlineStr">
        <is>
          <t>144</t>
        </is>
      </c>
      <c r="L20" s="0" t="inlineStr">
        <is>
          <t>68</t>
        </is>
      </c>
      <c r="M20" s="0" t="inlineStr">
        <is>
          <t>32</t>
        </is>
      </c>
      <c r="N20" s="0" t="inlineStr">
        <is>
          <t>13</t>
        </is>
      </c>
      <c r="O20" s="0" t="inlineStr">
        <is>
          <t>14</t>
        </is>
      </c>
      <c r="P20" s="0" t="inlineStr">
        <is>
          <t>70</t>
        </is>
      </c>
      <c r="Q20" s="0" t="inlineStr">
        <is>
          <t>137147</t>
        </is>
      </c>
    </row>
    <row r="21">
      <c r="A21" s="11" t="inlineStr">
        <is>
          <t>1218</t>
        </is>
      </c>
      <c r="B21" s="0" t="inlineStr">
        <is>
          <t>60310</t>
        </is>
      </c>
      <c r="C21" s="0" t="inlineStr">
        <is>
          <t>16303</t>
        </is>
      </c>
      <c r="D21" s="0" t="inlineStr">
        <is>
          <t>2722</t>
        </is>
      </c>
      <c r="E21" s="0" t="inlineStr">
        <is>
          <t>914</t>
        </is>
      </c>
      <c r="F21" s="0" t="inlineStr">
        <is>
          <t>571</t>
        </is>
      </c>
      <c r="G21" s="0" t="inlineStr">
        <is>
          <t>491</t>
        </is>
      </c>
      <c r="H21" s="0" t="inlineStr">
        <is>
          <t>213</t>
        </is>
      </c>
      <c r="I21" s="0" t="inlineStr">
        <is>
          <t>157</t>
        </is>
      </c>
      <c r="J21" s="0" t="inlineStr">
        <is>
          <t>271</t>
        </is>
      </c>
      <c r="K21" s="0" t="inlineStr">
        <is>
          <t>136</t>
        </is>
      </c>
      <c r="L21" s="0" t="inlineStr">
        <is>
          <t>60</t>
        </is>
      </c>
      <c r="M21" s="0" t="inlineStr">
        <is>
          <t>16</t>
        </is>
      </c>
      <c r="N21" s="0" t="inlineStr">
        <is>
          <t>11</t>
        </is>
      </c>
      <c r="O21" s="0" t="inlineStr">
        <is>
          <t>7</t>
        </is>
      </c>
      <c r="P21" s="0" t="inlineStr">
        <is>
          <t>34</t>
        </is>
      </c>
      <c r="Q21" s="0" t="inlineStr">
        <is>
          <t>82216</t>
        </is>
      </c>
    </row>
    <row r="22">
      <c r="A22" s="11" t="inlineStr">
        <is>
          <t>1219</t>
        </is>
      </c>
      <c r="B22" s="0" t="inlineStr">
        <is>
          <t>38237</t>
        </is>
      </c>
      <c r="C22" s="0" t="inlineStr">
        <is>
          <t>9718</t>
        </is>
      </c>
      <c r="D22" s="0" t="inlineStr">
        <is>
          <t>2168</t>
        </is>
      </c>
      <c r="E22" s="0" t="inlineStr">
        <is>
          <t>1001</t>
        </is>
      </c>
      <c r="F22" s="0" t="inlineStr">
        <is>
          <t>364</t>
        </is>
      </c>
      <c r="G22" s="0" t="inlineStr">
        <is>
          <t>467</t>
        </is>
      </c>
      <c r="H22" s="0" t="inlineStr">
        <is>
          <t>227</t>
        </is>
      </c>
      <c r="I22" s="0" t="inlineStr">
        <is>
          <t>120</t>
        </is>
      </c>
      <c r="J22" s="0" t="inlineStr">
        <is>
          <t>234</t>
        </is>
      </c>
      <c r="K22" s="0" t="inlineStr">
        <is>
          <t>111</t>
        </is>
      </c>
      <c r="L22" s="0" t="inlineStr">
        <is>
          <t>45</t>
        </is>
      </c>
      <c r="M22" s="0" t="inlineStr">
        <is>
          <t>13</t>
        </is>
      </c>
      <c r="N22" s="0" t="inlineStr">
        <is>
          <t>7</t>
        </is>
      </c>
      <c r="O22" s="0" t="inlineStr">
        <is>
          <t>4</t>
        </is>
      </c>
      <c r="P22" s="0" t="inlineStr">
        <is>
          <t>53</t>
        </is>
      </c>
      <c r="Q22" s="0" t="inlineStr">
        <is>
          <t>52769</t>
        </is>
      </c>
    </row>
    <row r="23">
      <c r="A23" s="11" t="inlineStr">
        <is>
          <t>1220</t>
        </is>
      </c>
      <c r="B23" s="0" t="inlineStr">
        <is>
          <t>40028</t>
        </is>
      </c>
      <c r="C23" s="0" t="inlineStr">
        <is>
          <t>5621</t>
        </is>
      </c>
      <c r="D23" s="0" t="inlineStr">
        <is>
          <t>832</t>
        </is>
      </c>
      <c r="E23" s="0" t="inlineStr">
        <is>
          <t>224</t>
        </is>
      </c>
      <c r="F23" s="0" t="inlineStr">
        <is>
          <t>174</t>
        </is>
      </c>
      <c r="G23" s="0" t="inlineStr">
        <is>
          <t>147</t>
        </is>
      </c>
      <c r="H23" s="0" t="inlineStr">
        <is>
          <t>52</t>
        </is>
      </c>
      <c r="I23" s="0" t="inlineStr">
        <is>
          <t>38</t>
        </is>
      </c>
      <c r="J23" s="0" t="inlineStr">
        <is>
          <t>98</t>
        </is>
      </c>
      <c r="K23" s="0" t="inlineStr">
        <is>
          <t>55</t>
        </is>
      </c>
      <c r="L23" s="0" t="inlineStr">
        <is>
          <t>37</t>
        </is>
      </c>
      <c r="M23" s="0" t="inlineStr">
        <is>
          <t>9</t>
        </is>
      </c>
      <c r="N23" s="0" t="inlineStr">
        <is>
          <t>6</t>
        </is>
      </c>
      <c r="O23" s="0" t="inlineStr">
        <is>
          <t>5</t>
        </is>
      </c>
      <c r="P23" s="0" t="inlineStr">
        <is>
          <t>27</t>
        </is>
      </c>
      <c r="Q23" s="0" t="inlineStr">
        <is>
          <t>47353</t>
        </is>
      </c>
    </row>
    <row r="24">
      <c r="A24" s="11" t="inlineStr">
        <is>
          <t>1221</t>
        </is>
      </c>
      <c r="B24" s="0" t="inlineStr">
        <is>
          <t>11578</t>
        </is>
      </c>
      <c r="C24" s="0" t="inlineStr">
        <is>
          <t>4840</t>
        </is>
      </c>
      <c r="D24" s="0" t="inlineStr">
        <is>
          <t>1022</t>
        </is>
      </c>
      <c r="E24" s="0" t="inlineStr">
        <is>
          <t>419</t>
        </is>
      </c>
      <c r="F24" s="0" t="inlineStr">
        <is>
          <t>193</t>
        </is>
      </c>
      <c r="G24" s="0" t="inlineStr">
        <is>
          <t>216</t>
        </is>
      </c>
      <c r="H24" s="0" t="inlineStr">
        <is>
          <t>84</t>
        </is>
      </c>
      <c r="I24" s="0" t="inlineStr">
        <is>
          <t>50</t>
        </is>
      </c>
      <c r="J24" s="0" t="inlineStr">
        <is>
          <t>130</t>
        </is>
      </c>
      <c r="K24" s="0" t="inlineStr">
        <is>
          <t>46</t>
        </is>
      </c>
      <c r="L24" s="0" t="inlineStr">
        <is>
          <t>22</t>
        </is>
      </c>
      <c r="M24" s="0" t="inlineStr">
        <is>
          <t>5</t>
        </is>
      </c>
      <c r="N24" s="0" t="inlineStr">
        <is>
          <t>4</t>
        </is>
      </c>
      <c r="O24" s="0" t="inlineStr">
        <is>
          <t>3</t>
        </is>
      </c>
      <c r="P24" s="0" t="inlineStr">
        <is>
          <t>10</t>
        </is>
      </c>
      <c r="Q24" s="0" t="inlineStr">
        <is>
          <t>18622</t>
        </is>
      </c>
    </row>
    <row r="25">
      <c r="A25" s="11" t="inlineStr">
        <is>
          <t>1224</t>
        </is>
      </c>
      <c r="B25" s="0" t="inlineStr">
        <is>
          <t>2772</t>
        </is>
      </c>
      <c r="C25" s="0" t="inlineStr">
        <is>
          <t>602</t>
        </is>
      </c>
      <c r="D25" s="0" t="inlineStr">
        <is>
          <t>110</t>
        </is>
      </c>
      <c r="E25" s="0" t="inlineStr">
        <is>
          <t>25</t>
        </is>
      </c>
      <c r="F25" s="0" t="inlineStr">
        <is>
          <t>18</t>
        </is>
      </c>
      <c r="G25" s="0" t="inlineStr">
        <is>
          <t>15</t>
        </is>
      </c>
      <c r="H25" s="0" t="inlineStr">
        <is>
          <t>9</t>
        </is>
      </c>
      <c r="I25" s="0" t="inlineStr">
        <is>
          <t>13</t>
        </is>
      </c>
      <c r="J25" s="0" t="inlineStr">
        <is>
          <t>13</t>
        </is>
      </c>
      <c r="K25" s="0" t="inlineStr">
        <is>
          <t>6</t>
        </is>
      </c>
      <c r="L25" s="0" t="inlineStr">
        <is>
          <t>6</t>
        </is>
      </c>
      <c r="M25" s="0" t="inlineStr">
        <is>
          <t>2</t>
        </is>
      </c>
      <c r="N25" s="0" t="inlineStr">
        <is>
          <t>5</t>
        </is>
      </c>
      <c r="O25" s="0" t="inlineStr">
        <is>
          <t>0</t>
        </is>
      </c>
      <c r="P25" s="0" t="inlineStr">
        <is>
          <t>13</t>
        </is>
      </c>
      <c r="Q25" s="0" t="inlineStr">
        <is>
          <t>3609</t>
        </is>
      </c>
    </row>
    <row r="26">
      <c r="A26" s="11" t="inlineStr">
        <is>
          <t>1225</t>
        </is>
      </c>
      <c r="B26" s="0" t="inlineStr">
        <is>
          <t>40728</t>
        </is>
      </c>
      <c r="C26" s="0" t="inlineStr">
        <is>
          <t>2384</t>
        </is>
      </c>
      <c r="D26" s="0" t="inlineStr">
        <is>
          <t>383</t>
        </is>
      </c>
      <c r="E26" s="0" t="inlineStr">
        <is>
          <t>152</t>
        </is>
      </c>
      <c r="F26" s="0" t="inlineStr">
        <is>
          <t>78</t>
        </is>
      </c>
      <c r="G26" s="0" t="inlineStr">
        <is>
          <t>63</t>
        </is>
      </c>
      <c r="H26" s="0" t="inlineStr">
        <is>
          <t>39</t>
        </is>
      </c>
      <c r="I26" s="0" t="inlineStr">
        <is>
          <t>15</t>
        </is>
      </c>
      <c r="J26" s="0" t="inlineStr">
        <is>
          <t>33</t>
        </is>
      </c>
      <c r="K26" s="0" t="inlineStr">
        <is>
          <t>26</t>
        </is>
      </c>
      <c r="L26" s="0" t="inlineStr">
        <is>
          <t>19</t>
        </is>
      </c>
      <c r="M26" s="0" t="inlineStr">
        <is>
          <t>7</t>
        </is>
      </c>
      <c r="N26" s="0" t="inlineStr">
        <is>
          <t>2</t>
        </is>
      </c>
      <c r="O26" s="0" t="inlineStr">
        <is>
          <t>2</t>
        </is>
      </c>
      <c r="P26" s="0" t="inlineStr">
        <is>
          <t>28</t>
        </is>
      </c>
      <c r="Q26" s="0" t="inlineStr">
        <is>
          <t>43959</t>
        </is>
      </c>
    </row>
    <row r="27">
      <c r="A27" s="11" t="inlineStr">
        <is>
          <t>1227</t>
        </is>
      </c>
      <c r="B27" s="0" t="inlineStr">
        <is>
          <t>11054</t>
        </is>
      </c>
      <c r="C27" s="0" t="inlineStr">
        <is>
          <t>29994</t>
        </is>
      </c>
      <c r="D27" s="0" t="inlineStr">
        <is>
          <t>6211</t>
        </is>
      </c>
      <c r="E27" s="0" t="inlineStr">
        <is>
          <t>2009</t>
        </is>
      </c>
      <c r="F27" s="0" t="inlineStr">
        <is>
          <t>1163</t>
        </is>
      </c>
      <c r="G27" s="0" t="inlineStr">
        <is>
          <t>982</t>
        </is>
      </c>
      <c r="H27" s="0" t="inlineStr">
        <is>
          <t>469</t>
        </is>
      </c>
      <c r="I27" s="0" t="inlineStr">
        <is>
          <t>293</t>
        </is>
      </c>
      <c r="J27" s="0" t="inlineStr">
        <is>
          <t>537</t>
        </is>
      </c>
      <c r="K27" s="0" t="inlineStr">
        <is>
          <t>188</t>
        </is>
      </c>
      <c r="L27" s="0" t="inlineStr">
        <is>
          <t>67</t>
        </is>
      </c>
      <c r="M27" s="0" t="inlineStr">
        <is>
          <t>22</t>
        </is>
      </c>
      <c r="N27" s="0" t="inlineStr">
        <is>
          <t>8</t>
        </is>
      </c>
      <c r="O27" s="0" t="inlineStr">
        <is>
          <t>8</t>
        </is>
      </c>
      <c r="P27" s="0" t="inlineStr">
        <is>
          <t>33</t>
        </is>
      </c>
      <c r="Q27" s="0" t="inlineStr">
        <is>
          <t>53038</t>
        </is>
      </c>
    </row>
    <row r="28">
      <c r="A28" s="11" t="inlineStr">
        <is>
          <t>1228</t>
        </is>
      </c>
      <c r="B28" s="0" t="inlineStr">
        <is>
          <t>1170</t>
        </is>
      </c>
      <c r="C28" s="0" t="inlineStr">
        <is>
          <t>217</t>
        </is>
      </c>
      <c r="D28" s="0" t="inlineStr">
        <is>
          <t>70</t>
        </is>
      </c>
      <c r="E28" s="0" t="inlineStr">
        <is>
          <t>17</t>
        </is>
      </c>
      <c r="F28" s="0" t="inlineStr">
        <is>
          <t>20</t>
        </is>
      </c>
      <c r="G28" s="0" t="inlineStr">
        <is>
          <t>25</t>
        </is>
      </c>
      <c r="H28" s="0" t="inlineStr">
        <is>
          <t>10</t>
        </is>
      </c>
      <c r="I28" s="0" t="inlineStr">
        <is>
          <t>12</t>
        </is>
      </c>
      <c r="J28" s="0" t="inlineStr">
        <is>
          <t>21</t>
        </is>
      </c>
      <c r="K28" s="0" t="inlineStr">
        <is>
          <t>6</t>
        </is>
      </c>
      <c r="L28" s="0" t="inlineStr">
        <is>
          <t>4</t>
        </is>
      </c>
      <c r="M28" s="0" t="inlineStr">
        <is>
          <t>1</t>
        </is>
      </c>
      <c r="N28" s="0" t="inlineStr">
        <is>
          <t>2</t>
        </is>
      </c>
      <c r="O28" s="0" t="inlineStr">
        <is>
          <t>1</t>
        </is>
      </c>
      <c r="P28" s="0" t="inlineStr">
        <is>
          <t>1</t>
        </is>
      </c>
      <c r="Q28" s="0" t="inlineStr">
        <is>
          <t>1577</t>
        </is>
      </c>
    </row>
    <row r="29">
      <c r="A29" s="11" t="inlineStr">
        <is>
          <t>1229</t>
        </is>
      </c>
      <c r="B29" s="0" t="inlineStr">
        <is>
          <t>34537</t>
        </is>
      </c>
      <c r="C29" s="0" t="inlineStr">
        <is>
          <t>42835</t>
        </is>
      </c>
      <c r="D29" s="0" t="inlineStr">
        <is>
          <t>11359</t>
        </is>
      </c>
      <c r="E29" s="0" t="inlineStr">
        <is>
          <t>4913</t>
        </is>
      </c>
      <c r="F29" s="0" t="inlineStr">
        <is>
          <t>2168</t>
        </is>
      </c>
      <c r="G29" s="0" t="inlineStr">
        <is>
          <t>2483</t>
        </is>
      </c>
      <c r="H29" s="0" t="inlineStr">
        <is>
          <t>1076</t>
        </is>
      </c>
      <c r="I29" s="0" t="inlineStr">
        <is>
          <t>670</t>
        </is>
      </c>
      <c r="J29" s="0" t="inlineStr">
        <is>
          <t>1310</t>
        </is>
      </c>
      <c r="K29" s="0" t="inlineStr">
        <is>
          <t>555</t>
        </is>
      </c>
      <c r="L29" s="0" t="inlineStr">
        <is>
          <t>197</t>
        </is>
      </c>
      <c r="M29" s="0" t="inlineStr">
        <is>
          <t>52</t>
        </is>
      </c>
      <c r="N29" s="0" t="inlineStr">
        <is>
          <t>21</t>
        </is>
      </c>
      <c r="O29" s="0" t="inlineStr">
        <is>
          <t>17</t>
        </is>
      </c>
      <c r="P29" s="0" t="inlineStr">
        <is>
          <t>82</t>
        </is>
      </c>
      <c r="Q29" s="0" t="inlineStr">
        <is>
          <t>102275</t>
        </is>
      </c>
    </row>
    <row r="30">
      <c r="A30" s="11" t="inlineStr">
        <is>
          <t>1231</t>
        </is>
      </c>
      <c r="B30" s="0" t="inlineStr">
        <is>
          <t>16877</t>
        </is>
      </c>
      <c r="C30" s="0" t="inlineStr">
        <is>
          <t>14660</t>
        </is>
      </c>
      <c r="D30" s="0" t="inlineStr">
        <is>
          <t>2515</t>
        </is>
      </c>
      <c r="E30" s="0" t="inlineStr">
        <is>
          <t>1009</t>
        </is>
      </c>
      <c r="F30" s="0" t="inlineStr">
        <is>
          <t>381</t>
        </is>
      </c>
      <c r="G30" s="0" t="inlineStr">
        <is>
          <t>395</t>
        </is>
      </c>
      <c r="H30" s="0" t="inlineStr">
        <is>
          <t>184</t>
        </is>
      </c>
      <c r="I30" s="0" t="inlineStr">
        <is>
          <t>92</t>
        </is>
      </c>
      <c r="J30" s="0" t="inlineStr">
        <is>
          <t>163</t>
        </is>
      </c>
      <c r="K30" s="0" t="inlineStr">
        <is>
          <t>51</t>
        </is>
      </c>
      <c r="L30" s="0" t="inlineStr">
        <is>
          <t>24</t>
        </is>
      </c>
      <c r="M30" s="0" t="inlineStr">
        <is>
          <t>7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19</t>
        </is>
      </c>
      <c r="Q30" s="0" t="inlineStr">
        <is>
          <t>36377</t>
        </is>
      </c>
    </row>
    <row r="31">
      <c r="A31" s="11" t="inlineStr">
        <is>
          <t>1232</t>
        </is>
      </c>
      <c r="B31" s="0" t="inlineStr">
        <is>
          <t>7874</t>
        </is>
      </c>
      <c r="C31" s="0" t="inlineStr">
        <is>
          <t>7457</t>
        </is>
      </c>
      <c r="D31" s="0" t="inlineStr">
        <is>
          <t>694</t>
        </is>
      </c>
      <c r="E31" s="0" t="inlineStr">
        <is>
          <t>225</t>
        </is>
      </c>
      <c r="F31" s="0" t="inlineStr">
        <is>
          <t>130</t>
        </is>
      </c>
      <c r="G31" s="0" t="inlineStr">
        <is>
          <t>101</t>
        </is>
      </c>
      <c r="H31" s="0" t="inlineStr">
        <is>
          <t>55</t>
        </is>
      </c>
      <c r="I31" s="0" t="inlineStr">
        <is>
          <t>37</t>
        </is>
      </c>
      <c r="J31" s="0" t="inlineStr">
        <is>
          <t>51</t>
        </is>
      </c>
      <c r="K31" s="0" t="inlineStr">
        <is>
          <t>27</t>
        </is>
      </c>
      <c r="L31" s="0" t="inlineStr">
        <is>
          <t>10</t>
        </is>
      </c>
      <c r="M31" s="0" t="inlineStr">
        <is>
          <t>3</t>
        </is>
      </c>
      <c r="N31" s="0" t="inlineStr">
        <is>
          <t>2</t>
        </is>
      </c>
      <c r="O31" s="0" t="inlineStr">
        <is>
          <t>0</t>
        </is>
      </c>
      <c r="P31" s="0" t="inlineStr">
        <is>
          <t>6</t>
        </is>
      </c>
      <c r="Q31" s="0" t="inlineStr">
        <is>
          <t>16672</t>
        </is>
      </c>
    </row>
    <row r="32">
      <c r="A32" s="11" t="inlineStr">
        <is>
          <t>1233</t>
        </is>
      </c>
      <c r="B32" s="0" t="inlineStr">
        <is>
          <t>8214</t>
        </is>
      </c>
      <c r="C32" s="0" t="inlineStr">
        <is>
          <t>1555</t>
        </is>
      </c>
      <c r="D32" s="0" t="inlineStr">
        <is>
          <t>157</t>
        </is>
      </c>
      <c r="E32" s="0" t="inlineStr">
        <is>
          <t>64</t>
        </is>
      </c>
      <c r="F32" s="0" t="inlineStr">
        <is>
          <t>34</t>
        </is>
      </c>
      <c r="G32" s="0" t="inlineStr">
        <is>
          <t>40</t>
        </is>
      </c>
      <c r="H32" s="0" t="inlineStr">
        <is>
          <t>24</t>
        </is>
      </c>
      <c r="I32" s="0" t="inlineStr">
        <is>
          <t>19</t>
        </is>
      </c>
      <c r="J32" s="0" t="inlineStr">
        <is>
          <t>47</t>
        </is>
      </c>
      <c r="K32" s="0" t="inlineStr">
        <is>
          <t>32</t>
        </is>
      </c>
      <c r="L32" s="0" t="inlineStr">
        <is>
          <t>18</t>
        </is>
      </c>
      <c r="M32" s="0" t="inlineStr">
        <is>
          <t>8</t>
        </is>
      </c>
      <c r="N32" s="0" t="inlineStr">
        <is>
          <t>3</t>
        </is>
      </c>
      <c r="O32" s="0" t="inlineStr">
        <is>
          <t>1</t>
        </is>
      </c>
      <c r="P32" s="0" t="inlineStr">
        <is>
          <t>15</t>
        </is>
      </c>
      <c r="Q32" s="0" t="inlineStr">
        <is>
          <t>10231</t>
        </is>
      </c>
    </row>
    <row r="33">
      <c r="A33" s="11" t="inlineStr">
        <is>
          <t>1234</t>
        </is>
      </c>
      <c r="B33" s="0" t="inlineStr">
        <is>
          <t>15030</t>
        </is>
      </c>
      <c r="C33" s="0" t="inlineStr">
        <is>
          <t>6946</t>
        </is>
      </c>
      <c r="D33" s="0" t="inlineStr">
        <is>
          <t>960</t>
        </is>
      </c>
      <c r="E33" s="0" t="inlineStr">
        <is>
          <t>276</t>
        </is>
      </c>
      <c r="F33" s="0" t="inlineStr">
        <is>
          <t>167</t>
        </is>
      </c>
      <c r="G33" s="0" t="inlineStr">
        <is>
          <t>147</t>
        </is>
      </c>
      <c r="H33" s="0" t="inlineStr">
        <is>
          <t>78</t>
        </is>
      </c>
      <c r="I33" s="0" t="inlineStr">
        <is>
          <t>44</t>
        </is>
      </c>
      <c r="J33" s="0" t="inlineStr">
        <is>
          <t>98</t>
        </is>
      </c>
      <c r="K33" s="0" t="inlineStr">
        <is>
          <t>65</t>
        </is>
      </c>
      <c r="L33" s="0" t="inlineStr">
        <is>
          <t>50</t>
        </is>
      </c>
      <c r="M33" s="0" t="inlineStr">
        <is>
          <t>25</t>
        </is>
      </c>
      <c r="N33" s="0" t="inlineStr">
        <is>
          <t>21</t>
        </is>
      </c>
      <c r="O33" s="0" t="inlineStr">
        <is>
          <t>8</t>
        </is>
      </c>
      <c r="P33" s="0" t="inlineStr">
        <is>
          <t>80</t>
        </is>
      </c>
      <c r="Q33" s="0" t="inlineStr">
        <is>
          <t>23995</t>
        </is>
      </c>
    </row>
    <row r="34">
      <c r="A34" s="11" t="inlineStr">
        <is>
          <t>1235</t>
        </is>
      </c>
      <c r="B34" s="0" t="inlineStr">
        <is>
          <t>2141</t>
        </is>
      </c>
      <c r="C34" s="0" t="inlineStr">
        <is>
          <t>646</t>
        </is>
      </c>
      <c r="D34" s="0" t="inlineStr">
        <is>
          <t>99</t>
        </is>
      </c>
      <c r="E34" s="0" t="inlineStr">
        <is>
          <t>19</t>
        </is>
      </c>
      <c r="F34" s="0" t="inlineStr">
        <is>
          <t>18</t>
        </is>
      </c>
      <c r="G34" s="0" t="inlineStr">
        <is>
          <t>13</t>
        </is>
      </c>
      <c r="H34" s="0" t="inlineStr">
        <is>
          <t>4</t>
        </is>
      </c>
      <c r="I34" s="0" t="inlineStr">
        <is>
          <t>4</t>
        </is>
      </c>
      <c r="J34" s="0" t="inlineStr">
        <is>
          <t>16</t>
        </is>
      </c>
      <c r="K34" s="0" t="inlineStr">
        <is>
          <t>8</t>
        </is>
      </c>
      <c r="L34" s="0" t="inlineStr">
        <is>
          <t>4</t>
        </is>
      </c>
      <c r="M34" s="0" t="inlineStr">
        <is>
          <t>2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12</t>
        </is>
      </c>
      <c r="Q34" s="0" t="inlineStr">
        <is>
          <t>2987</t>
        </is>
      </c>
    </row>
    <row r="35">
      <c r="A35" s="11" t="inlineStr">
        <is>
          <t>1236</t>
        </is>
      </c>
      <c r="B35" s="0" t="inlineStr">
        <is>
          <t>9459</t>
        </is>
      </c>
      <c r="C35" s="0" t="inlineStr">
        <is>
          <t>1717</t>
        </is>
      </c>
      <c r="D35" s="0" t="inlineStr">
        <is>
          <t>176</t>
        </is>
      </c>
      <c r="E35" s="0" t="inlineStr">
        <is>
          <t>49</t>
        </is>
      </c>
      <c r="F35" s="0" t="inlineStr">
        <is>
          <t>18</t>
        </is>
      </c>
      <c r="G35" s="0" t="inlineStr">
        <is>
          <t>23</t>
        </is>
      </c>
      <c r="H35" s="0" t="inlineStr">
        <is>
          <t>9</t>
        </is>
      </c>
      <c r="I35" s="0" t="inlineStr">
        <is>
          <t>13</t>
        </is>
      </c>
      <c r="J35" s="0" t="inlineStr">
        <is>
          <t>25</t>
        </is>
      </c>
      <c r="K35" s="0" t="inlineStr">
        <is>
          <t>16</t>
        </is>
      </c>
      <c r="L35" s="0" t="inlineStr">
        <is>
          <t>6</t>
        </is>
      </c>
      <c r="M35" s="0" t="inlineStr">
        <is>
          <t>1</t>
        </is>
      </c>
      <c r="N35" s="0" t="inlineStr">
        <is>
          <t>0</t>
        </is>
      </c>
      <c r="O35" s="0" t="inlineStr">
        <is>
          <t>4</t>
        </is>
      </c>
      <c r="P35" s="0" t="inlineStr">
        <is>
          <t>18</t>
        </is>
      </c>
      <c r="Q35" s="0" t="inlineStr">
        <is>
          <t>11534</t>
        </is>
      </c>
    </row>
    <row r="36">
      <c r="A36" s="11" t="inlineStr">
        <is>
          <t>1238</t>
        </is>
      </c>
      <c r="B36" s="0" t="inlineStr">
        <is>
          <t>260</t>
        </is>
      </c>
      <c r="C36" s="0" t="inlineStr">
        <is>
          <t>880</t>
        </is>
      </c>
      <c r="D36" s="0" t="inlineStr">
        <is>
          <t>420</t>
        </is>
      </c>
      <c r="E36" s="0" t="inlineStr">
        <is>
          <t>77</t>
        </is>
      </c>
      <c r="F36" s="0" t="inlineStr">
        <is>
          <t>132</t>
        </is>
      </c>
      <c r="G36" s="0" t="inlineStr">
        <is>
          <t>75</t>
        </is>
      </c>
      <c r="H36" s="0" t="inlineStr">
        <is>
          <t>46</t>
        </is>
      </c>
      <c r="I36" s="0" t="inlineStr">
        <is>
          <t>54</t>
        </is>
      </c>
      <c r="J36" s="0" t="inlineStr">
        <is>
          <t>57</t>
        </is>
      </c>
      <c r="K36" s="0" t="inlineStr">
        <is>
          <t>22</t>
        </is>
      </c>
      <c r="L36" s="0" t="inlineStr">
        <is>
          <t>9</t>
        </is>
      </c>
      <c r="M36" s="0" t="inlineStr">
        <is>
          <t>2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</t>
        </is>
      </c>
      <c r="Q36" s="0" t="inlineStr">
        <is>
          <t>2036</t>
        </is>
      </c>
    </row>
    <row r="37">
      <c r="A37" s="11" t="inlineStr">
        <is>
          <t>1240</t>
        </is>
      </c>
      <c r="B37" s="0" t="inlineStr">
        <is>
          <t>1441</t>
        </is>
      </c>
      <c r="C37" s="0" t="inlineStr">
        <is>
          <t>1169</t>
        </is>
      </c>
      <c r="D37" s="0" t="inlineStr">
        <is>
          <t>193</t>
        </is>
      </c>
      <c r="E37" s="0" t="inlineStr">
        <is>
          <t>62</t>
        </is>
      </c>
      <c r="F37" s="0" t="inlineStr">
        <is>
          <t>34</t>
        </is>
      </c>
      <c r="G37" s="0" t="inlineStr">
        <is>
          <t>27</t>
        </is>
      </c>
      <c r="H37" s="0" t="inlineStr">
        <is>
          <t>16</t>
        </is>
      </c>
      <c r="I37" s="0" t="inlineStr">
        <is>
          <t>11</t>
        </is>
      </c>
      <c r="J37" s="0" t="inlineStr">
        <is>
          <t>25</t>
        </is>
      </c>
      <c r="K37" s="0" t="inlineStr">
        <is>
          <t>15</t>
        </is>
      </c>
      <c r="L37" s="0" t="inlineStr">
        <is>
          <t>11</t>
        </is>
      </c>
      <c r="M37" s="0" t="inlineStr">
        <is>
          <t>5</t>
        </is>
      </c>
      <c r="N37" s="0" t="inlineStr">
        <is>
          <t>6</t>
        </is>
      </c>
      <c r="O37" s="0" t="inlineStr">
        <is>
          <t>3</t>
        </is>
      </c>
      <c r="P37" s="0" t="inlineStr">
        <is>
          <t>11</t>
        </is>
      </c>
      <c r="Q37" s="0" t="inlineStr">
        <is>
          <t>3029</t>
        </is>
      </c>
    </row>
    <row r="38">
      <c r="A38" s="11" t="inlineStr">
        <is>
          <t>1256</t>
        </is>
      </c>
      <c r="B38" s="0" t="inlineStr">
        <is>
          <t>3750</t>
        </is>
      </c>
      <c r="C38" s="0" t="inlineStr">
        <is>
          <t>2058</t>
        </is>
      </c>
      <c r="D38" s="0" t="inlineStr">
        <is>
          <t>236</t>
        </is>
      </c>
      <c r="E38" s="0" t="inlineStr">
        <is>
          <t>70</t>
        </is>
      </c>
      <c r="F38" s="0" t="inlineStr">
        <is>
          <t>31</t>
        </is>
      </c>
      <c r="G38" s="0" t="inlineStr">
        <is>
          <t>29</t>
        </is>
      </c>
      <c r="H38" s="0" t="inlineStr">
        <is>
          <t>16</t>
        </is>
      </c>
      <c r="I38" s="0" t="inlineStr">
        <is>
          <t>9</t>
        </is>
      </c>
      <c r="J38" s="0" t="inlineStr">
        <is>
          <t>12</t>
        </is>
      </c>
      <c r="K38" s="0" t="inlineStr">
        <is>
          <t>6</t>
        </is>
      </c>
      <c r="L38" s="0" t="inlineStr">
        <is>
          <t>11</t>
        </is>
      </c>
      <c r="M38" s="0" t="inlineStr">
        <is>
          <t>2</t>
        </is>
      </c>
      <c r="N38" s="0" t="inlineStr">
        <is>
          <t>3</t>
        </is>
      </c>
      <c r="O38" s="0" t="inlineStr">
        <is>
          <t>2</t>
        </is>
      </c>
      <c r="P38" s="0" t="inlineStr">
        <is>
          <t>3</t>
        </is>
      </c>
      <c r="Q38" s="0" t="inlineStr">
        <is>
          <t>6238</t>
        </is>
      </c>
    </row>
    <row r="39">
      <c r="A39" s="11" t="inlineStr">
        <is>
          <t>1259</t>
        </is>
      </c>
      <c r="B39" s="0" t="inlineStr">
        <is>
          <t>14847</t>
        </is>
      </c>
      <c r="C39" s="0" t="inlineStr">
        <is>
          <t>1027</t>
        </is>
      </c>
      <c r="D39" s="0" t="inlineStr">
        <is>
          <t>85</t>
        </is>
      </c>
      <c r="E39" s="0" t="inlineStr">
        <is>
          <t>31</t>
        </is>
      </c>
      <c r="F39" s="0" t="inlineStr">
        <is>
          <t>15</t>
        </is>
      </c>
      <c r="G39" s="0" t="inlineStr">
        <is>
          <t>15</t>
        </is>
      </c>
      <c r="H39" s="0" t="inlineStr">
        <is>
          <t>4</t>
        </is>
      </c>
      <c r="I39" s="0" t="inlineStr">
        <is>
          <t>6</t>
        </is>
      </c>
      <c r="J39" s="0" t="inlineStr">
        <is>
          <t>13</t>
        </is>
      </c>
      <c r="K39" s="0" t="inlineStr">
        <is>
          <t>8</t>
        </is>
      </c>
      <c r="L39" s="0" t="inlineStr">
        <is>
          <t>3</t>
        </is>
      </c>
      <c r="M39" s="0" t="inlineStr">
        <is>
          <t>1</t>
        </is>
      </c>
      <c r="N39" s="0" t="inlineStr">
        <is>
          <t>1</t>
        </is>
      </c>
      <c r="O39" s="0" t="inlineStr">
        <is>
          <t>1</t>
        </is>
      </c>
      <c r="P39" s="0" t="inlineStr">
        <is>
          <t>6</t>
        </is>
      </c>
      <c r="Q39" s="0" t="inlineStr">
        <is>
          <t>16063</t>
        </is>
      </c>
    </row>
    <row r="40">
      <c r="A40" s="11" t="inlineStr">
        <is>
          <t>1260</t>
        </is>
      </c>
      <c r="B40" s="0" t="inlineStr">
        <is>
          <t>329</t>
        </is>
      </c>
      <c r="C40" s="0" t="inlineStr">
        <is>
          <t>466</t>
        </is>
      </c>
      <c r="D40" s="0" t="inlineStr">
        <is>
          <t>137</t>
        </is>
      </c>
      <c r="E40" s="0" t="inlineStr">
        <is>
          <t>86</t>
        </is>
      </c>
      <c r="F40" s="0" t="inlineStr">
        <is>
          <t>53</t>
        </is>
      </c>
      <c r="G40" s="0" t="inlineStr">
        <is>
          <t>56</t>
        </is>
      </c>
      <c r="H40" s="0" t="inlineStr">
        <is>
          <t>34</t>
        </is>
      </c>
      <c r="I40" s="0" t="inlineStr">
        <is>
          <t>24</t>
        </is>
      </c>
      <c r="J40" s="0" t="inlineStr">
        <is>
          <t>54</t>
        </is>
      </c>
      <c r="K40" s="0" t="inlineStr">
        <is>
          <t>33</t>
        </is>
      </c>
      <c r="L40" s="0" t="inlineStr">
        <is>
          <t>28</t>
        </is>
      </c>
      <c r="M40" s="0" t="inlineStr">
        <is>
          <t>7</t>
        </is>
      </c>
      <c r="N40" s="0" t="inlineStr">
        <is>
          <t>2</t>
        </is>
      </c>
      <c r="O40" s="0" t="inlineStr">
        <is>
          <t>1</t>
        </is>
      </c>
      <c r="P40" s="0" t="inlineStr">
        <is>
          <t>20</t>
        </is>
      </c>
      <c r="Q40" s="0" t="inlineStr">
        <is>
          <t>1330</t>
        </is>
      </c>
    </row>
    <row r="41">
      <c r="A41" s="11" t="inlineStr">
        <is>
          <t>1264</t>
        </is>
      </c>
      <c r="B41" s="0" t="inlineStr">
        <is>
          <t>5506</t>
        </is>
      </c>
      <c r="C41" s="0" t="inlineStr">
        <is>
          <t>3228</t>
        </is>
      </c>
      <c r="D41" s="0" t="inlineStr">
        <is>
          <t>295</t>
        </is>
      </c>
      <c r="E41" s="0" t="inlineStr">
        <is>
          <t>105</t>
        </is>
      </c>
      <c r="F41" s="0" t="inlineStr">
        <is>
          <t>30</t>
        </is>
      </c>
      <c r="G41" s="0" t="inlineStr">
        <is>
          <t>31</t>
        </is>
      </c>
      <c r="H41" s="0" t="inlineStr">
        <is>
          <t>13</t>
        </is>
      </c>
      <c r="I41" s="0" t="inlineStr">
        <is>
          <t>11</t>
        </is>
      </c>
      <c r="J41" s="0" t="inlineStr">
        <is>
          <t>17</t>
        </is>
      </c>
      <c r="K41" s="0" t="inlineStr">
        <is>
          <t>9</t>
        </is>
      </c>
      <c r="L41" s="0" t="inlineStr">
        <is>
          <t>17</t>
        </is>
      </c>
      <c r="M41" s="0" t="inlineStr">
        <is>
          <t>2</t>
        </is>
      </c>
      <c r="N41" s="0" t="inlineStr">
        <is>
          <t>4</t>
        </is>
      </c>
      <c r="O41" s="0" t="inlineStr">
        <is>
          <t>5</t>
        </is>
      </c>
      <c r="P41" s="0" t="inlineStr">
        <is>
          <t>5</t>
        </is>
      </c>
      <c r="Q41" s="0" t="inlineStr">
        <is>
          <t>9278</t>
        </is>
      </c>
    </row>
    <row r="42">
      <c r="A42" s="11" t="inlineStr">
        <is>
          <t>1268</t>
        </is>
      </c>
      <c r="B42" s="0" t="inlineStr">
        <is>
          <t>1797</t>
        </is>
      </c>
      <c r="C42" s="0" t="inlineStr">
        <is>
          <t>1362</t>
        </is>
      </c>
      <c r="D42" s="0" t="inlineStr">
        <is>
          <t>128</t>
        </is>
      </c>
      <c r="E42" s="0" t="inlineStr">
        <is>
          <t>41</t>
        </is>
      </c>
      <c r="F42" s="0" t="inlineStr">
        <is>
          <t>30</t>
        </is>
      </c>
      <c r="G42" s="0" t="inlineStr">
        <is>
          <t>30</t>
        </is>
      </c>
      <c r="H42" s="0" t="inlineStr">
        <is>
          <t>10</t>
        </is>
      </c>
      <c r="I42" s="0" t="inlineStr">
        <is>
          <t>8</t>
        </is>
      </c>
      <c r="J42" s="0" t="inlineStr">
        <is>
          <t>16</t>
        </is>
      </c>
      <c r="K42" s="0" t="inlineStr">
        <is>
          <t>5</t>
        </is>
      </c>
      <c r="L42" s="0" t="inlineStr">
        <is>
          <t>5</t>
        </is>
      </c>
      <c r="M42" s="0" t="inlineStr">
        <is>
          <t>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12</t>
        </is>
      </c>
      <c r="Q42" s="0" t="inlineStr">
        <is>
          <t>3449</t>
        </is>
      </c>
    </row>
    <row r="43">
      <c r="A43" s="11" t="inlineStr">
        <is>
          <t>1269</t>
        </is>
      </c>
      <c r="B43" s="0" t="inlineStr">
        <is>
          <t>409</t>
        </is>
      </c>
      <c r="C43" s="0" t="inlineStr">
        <is>
          <t>217</t>
        </is>
      </c>
      <c r="D43" s="0" t="inlineStr">
        <is>
          <t>36</t>
        </is>
      </c>
      <c r="E43" s="0" t="inlineStr">
        <is>
          <t>15</t>
        </is>
      </c>
      <c r="F43" s="0" t="inlineStr">
        <is>
          <t>10</t>
        </is>
      </c>
      <c r="G43" s="0" t="inlineStr">
        <is>
          <t>8</t>
        </is>
      </c>
      <c r="H43" s="0" t="inlineStr">
        <is>
          <t>6</t>
        </is>
      </c>
      <c r="I43" s="0" t="inlineStr">
        <is>
          <t>3</t>
        </is>
      </c>
      <c r="J43" s="0" t="inlineStr">
        <is>
          <t>7</t>
        </is>
      </c>
      <c r="K43" s="0" t="inlineStr">
        <is>
          <t>2</t>
        </is>
      </c>
      <c r="L43" s="0" t="inlineStr">
        <is>
          <t>9</t>
        </is>
      </c>
      <c r="M43" s="0" t="inlineStr">
        <is>
          <t>1</t>
        </is>
      </c>
      <c r="N43" s="0" t="inlineStr">
        <is>
          <t>1</t>
        </is>
      </c>
      <c r="O43" s="0" t="inlineStr">
        <is>
          <t>0</t>
        </is>
      </c>
      <c r="P43" s="0" t="inlineStr">
        <is>
          <t>5</t>
        </is>
      </c>
      <c r="Q43" s="0" t="inlineStr">
        <is>
          <t>729</t>
        </is>
      </c>
    </row>
    <row r="44">
      <c r="A44" s="11" t="inlineStr">
        <is>
          <t>1271</t>
        </is>
      </c>
      <c r="B44" s="0" t="inlineStr">
        <is>
          <t>935</t>
        </is>
      </c>
      <c r="C44" s="0" t="inlineStr">
        <is>
          <t>1335</t>
        </is>
      </c>
      <c r="D44" s="0" t="inlineStr">
        <is>
          <t>229</t>
        </is>
      </c>
      <c r="E44" s="0" t="inlineStr">
        <is>
          <t>121</t>
        </is>
      </c>
      <c r="F44" s="0" t="inlineStr">
        <is>
          <t>43</t>
        </is>
      </c>
      <c r="G44" s="0" t="inlineStr">
        <is>
          <t>54</t>
        </is>
      </c>
      <c r="H44" s="0" t="inlineStr">
        <is>
          <t>26</t>
        </is>
      </c>
      <c r="I44" s="0" t="inlineStr">
        <is>
          <t>23</t>
        </is>
      </c>
      <c r="J44" s="0" t="inlineStr">
        <is>
          <t>34</t>
        </is>
      </c>
      <c r="K44" s="0" t="inlineStr">
        <is>
          <t>25</t>
        </is>
      </c>
      <c r="L44" s="0" t="inlineStr">
        <is>
          <t>15</t>
        </is>
      </c>
      <c r="M44" s="0" t="inlineStr">
        <is>
          <t>8</t>
        </is>
      </c>
      <c r="N44" s="0" t="inlineStr">
        <is>
          <t>2</t>
        </is>
      </c>
      <c r="O44" s="0" t="inlineStr">
        <is>
          <t>3</t>
        </is>
      </c>
      <c r="P44" s="0" t="inlineStr">
        <is>
          <t>7</t>
        </is>
      </c>
      <c r="Q44" s="0" t="inlineStr">
        <is>
          <t>2860</t>
        </is>
      </c>
    </row>
    <row r="45">
      <c r="A45" s="11" t="inlineStr">
        <is>
          <t>1293</t>
        </is>
      </c>
      <c r="B45" s="0" t="inlineStr">
        <is>
          <t>140</t>
        </is>
      </c>
      <c r="C45" s="0" t="inlineStr">
        <is>
          <t>158</t>
        </is>
      </c>
      <c r="D45" s="0" t="inlineStr">
        <is>
          <t>24</t>
        </is>
      </c>
      <c r="E45" s="0" t="inlineStr">
        <is>
          <t>22</t>
        </is>
      </c>
      <c r="F45" s="0" t="inlineStr">
        <is>
          <t>6</t>
        </is>
      </c>
      <c r="G45" s="0" t="inlineStr">
        <is>
          <t>8</t>
        </is>
      </c>
      <c r="H45" s="0" t="inlineStr">
        <is>
          <t>4</t>
        </is>
      </c>
      <c r="I45" s="0" t="inlineStr">
        <is>
          <t>2</t>
        </is>
      </c>
      <c r="J45" s="0" t="inlineStr">
        <is>
          <t>8</t>
        </is>
      </c>
      <c r="K45" s="0" t="inlineStr">
        <is>
          <t>5</t>
        </is>
      </c>
      <c r="L45" s="0" t="inlineStr">
        <is>
          <t>6</t>
        </is>
      </c>
      <c r="M45" s="0" t="inlineStr">
        <is>
          <t>1</t>
        </is>
      </c>
      <c r="N45" s="0" t="inlineStr">
        <is>
          <t>3</t>
        </is>
      </c>
      <c r="O45" s="0" t="inlineStr">
        <is>
          <t>3</t>
        </is>
      </c>
      <c r="P45" s="0" t="inlineStr">
        <is>
          <t>4</t>
        </is>
      </c>
      <c r="Q45" s="0" t="inlineStr">
        <is>
          <t>394</t>
        </is>
      </c>
    </row>
    <row r="46">
      <c r="A46" s="11" t="inlineStr">
        <is>
          <t>1294</t>
        </is>
      </c>
      <c r="B46" s="0" t="inlineStr">
        <is>
          <t>2986</t>
        </is>
      </c>
      <c r="C46" s="0" t="inlineStr">
        <is>
          <t>1084</t>
        </is>
      </c>
      <c r="D46" s="0" t="inlineStr">
        <is>
          <t>182</t>
        </is>
      </c>
      <c r="E46" s="0" t="inlineStr">
        <is>
          <t>92</t>
        </is>
      </c>
      <c r="F46" s="0" t="inlineStr">
        <is>
          <t>39</t>
        </is>
      </c>
      <c r="G46" s="0" t="inlineStr">
        <is>
          <t>33</t>
        </is>
      </c>
      <c r="H46" s="0" t="inlineStr">
        <is>
          <t>16</t>
        </is>
      </c>
      <c r="I46" s="0" t="inlineStr">
        <is>
          <t>15</t>
        </is>
      </c>
      <c r="J46" s="0" t="inlineStr">
        <is>
          <t>24</t>
        </is>
      </c>
      <c r="K46" s="0" t="inlineStr">
        <is>
          <t>10</t>
        </is>
      </c>
      <c r="L46" s="0" t="inlineStr">
        <is>
          <t>14</t>
        </is>
      </c>
      <c r="M46" s="0" t="inlineStr">
        <is>
          <t>4</t>
        </is>
      </c>
      <c r="N46" s="0" t="inlineStr">
        <is>
          <t>2</t>
        </is>
      </c>
      <c r="O46" s="0" t="inlineStr">
        <is>
          <t>3</t>
        </is>
      </c>
      <c r="P46" s="0" t="inlineStr">
        <is>
          <t>7</t>
        </is>
      </c>
      <c r="Q46" s="0" t="inlineStr">
        <is>
          <t>4511</t>
        </is>
      </c>
    </row>
    <row r="47">
      <c r="A47" s="11" t="inlineStr">
        <is>
          <t>1295</t>
        </is>
      </c>
      <c r="B47" s="0" t="inlineStr">
        <is>
          <t>864</t>
        </is>
      </c>
      <c r="C47" s="0" t="inlineStr">
        <is>
          <t>1835</t>
        </is>
      </c>
      <c r="D47" s="0" t="inlineStr">
        <is>
          <t>231</t>
        </is>
      </c>
      <c r="E47" s="0" t="inlineStr">
        <is>
          <t>83</t>
        </is>
      </c>
      <c r="F47" s="0" t="inlineStr">
        <is>
          <t>43</t>
        </is>
      </c>
      <c r="G47" s="0" t="inlineStr">
        <is>
          <t>49</t>
        </is>
      </c>
      <c r="H47" s="0" t="inlineStr">
        <is>
          <t>21</t>
        </is>
      </c>
      <c r="I47" s="0" t="inlineStr">
        <is>
          <t>16</t>
        </is>
      </c>
      <c r="J47" s="0" t="inlineStr">
        <is>
          <t>26</t>
        </is>
      </c>
      <c r="K47" s="0" t="inlineStr">
        <is>
          <t>12</t>
        </is>
      </c>
      <c r="L47" s="0" t="inlineStr">
        <is>
          <t>9</t>
        </is>
      </c>
      <c r="M47" s="0" t="inlineStr">
        <is>
          <t>3</t>
        </is>
      </c>
      <c r="N47" s="0" t="inlineStr">
        <is>
          <t>1</t>
        </is>
      </c>
      <c r="O47" s="0" t="inlineStr">
        <is>
          <t>4</t>
        </is>
      </c>
      <c r="P47" s="0" t="inlineStr">
        <is>
          <t>7</t>
        </is>
      </c>
      <c r="Q47" s="0" t="inlineStr">
        <is>
          <t>3204</t>
        </is>
      </c>
    </row>
    <row r="48">
      <c r="A48" s="11" t="inlineStr">
        <is>
          <t>1301</t>
        </is>
      </c>
      <c r="B48" s="0" t="inlineStr">
        <is>
          <t>88617</t>
        </is>
      </c>
      <c r="C48" s="0" t="inlineStr">
        <is>
          <t>155673</t>
        </is>
      </c>
      <c r="D48" s="0" t="inlineStr">
        <is>
          <t>27332</t>
        </is>
      </c>
      <c r="E48" s="0" t="inlineStr">
        <is>
          <t>9395</t>
        </is>
      </c>
      <c r="F48" s="0" t="inlineStr">
        <is>
          <t>5466</t>
        </is>
      </c>
      <c r="G48" s="0" t="inlineStr">
        <is>
          <t>4828</t>
        </is>
      </c>
      <c r="H48" s="0" t="inlineStr">
        <is>
          <t>2057</t>
        </is>
      </c>
      <c r="I48" s="0" t="inlineStr">
        <is>
          <t>1449</t>
        </is>
      </c>
      <c r="J48" s="0" t="inlineStr">
        <is>
          <t>2441</t>
        </is>
      </c>
      <c r="K48" s="0" t="inlineStr">
        <is>
          <t>984</t>
        </is>
      </c>
      <c r="L48" s="0" t="inlineStr">
        <is>
          <t>437</t>
        </is>
      </c>
      <c r="M48" s="0" t="inlineStr">
        <is>
          <t>136</t>
        </is>
      </c>
      <c r="N48" s="0" t="inlineStr">
        <is>
          <t>85</t>
        </is>
      </c>
      <c r="O48" s="0" t="inlineStr">
        <is>
          <t>48</t>
        </is>
      </c>
      <c r="P48" s="0" t="inlineStr">
        <is>
          <t>310</t>
        </is>
      </c>
      <c r="Q48" s="0" t="inlineStr">
        <is>
          <t>299258</t>
        </is>
      </c>
    </row>
    <row r="49">
      <c r="A49" s="11" t="inlineStr">
        <is>
          <t>1303</t>
        </is>
      </c>
      <c r="B49" s="0" t="inlineStr">
        <is>
          <t>143420</t>
        </is>
      </c>
      <c r="C49" s="0" t="inlineStr">
        <is>
          <t>131025</t>
        </is>
      </c>
      <c r="D49" s="0" t="inlineStr">
        <is>
          <t>16875</t>
        </is>
      </c>
      <c r="E49" s="0" t="inlineStr">
        <is>
          <t>5968</t>
        </is>
      </c>
      <c r="F49" s="0" t="inlineStr">
        <is>
          <t>3053</t>
        </is>
      </c>
      <c r="G49" s="0" t="inlineStr">
        <is>
          <t>3106</t>
        </is>
      </c>
      <c r="H49" s="0" t="inlineStr">
        <is>
          <t>1483</t>
        </is>
      </c>
      <c r="I49" s="0" t="inlineStr">
        <is>
          <t>954</t>
        </is>
      </c>
      <c r="J49" s="0" t="inlineStr">
        <is>
          <t>1796</t>
        </is>
      </c>
      <c r="K49" s="0" t="inlineStr">
        <is>
          <t>842</t>
        </is>
      </c>
      <c r="L49" s="0" t="inlineStr">
        <is>
          <t>500</t>
        </is>
      </c>
      <c r="M49" s="0" t="inlineStr">
        <is>
          <t>167</t>
        </is>
      </c>
      <c r="N49" s="0" t="inlineStr">
        <is>
          <t>85</t>
        </is>
      </c>
      <c r="O49" s="0" t="inlineStr">
        <is>
          <t>67</t>
        </is>
      </c>
      <c r="P49" s="0" t="inlineStr">
        <is>
          <t>397</t>
        </is>
      </c>
      <c r="Q49" s="0" t="inlineStr">
        <is>
          <t>309738</t>
        </is>
      </c>
    </row>
    <row r="50">
      <c r="A50" s="11" t="inlineStr">
        <is>
          <t>1304</t>
        </is>
      </c>
      <c r="B50" s="0" t="inlineStr">
        <is>
          <t>41126</t>
        </is>
      </c>
      <c r="C50" s="0" t="inlineStr">
        <is>
          <t>40611</t>
        </is>
      </c>
      <c r="D50" s="0" t="inlineStr">
        <is>
          <t>8263</t>
        </is>
      </c>
      <c r="E50" s="0" t="inlineStr">
        <is>
          <t>2731</t>
        </is>
      </c>
      <c r="F50" s="0" t="inlineStr">
        <is>
          <t>1786</t>
        </is>
      </c>
      <c r="G50" s="0" t="inlineStr">
        <is>
          <t>1523</t>
        </is>
      </c>
      <c r="H50" s="0" t="inlineStr">
        <is>
          <t>699</t>
        </is>
      </c>
      <c r="I50" s="0" t="inlineStr">
        <is>
          <t>525</t>
        </is>
      </c>
      <c r="J50" s="0" t="inlineStr">
        <is>
          <t>827</t>
        </is>
      </c>
      <c r="K50" s="0" t="inlineStr">
        <is>
          <t>339</t>
        </is>
      </c>
      <c r="L50" s="0" t="inlineStr">
        <is>
          <t>124</t>
        </is>
      </c>
      <c r="M50" s="0" t="inlineStr">
        <is>
          <t>37</t>
        </is>
      </c>
      <c r="N50" s="0" t="inlineStr">
        <is>
          <t>14</t>
        </is>
      </c>
      <c r="O50" s="0" t="inlineStr">
        <is>
          <t>10</t>
        </is>
      </c>
      <c r="P50" s="0" t="inlineStr">
        <is>
          <t>52</t>
        </is>
      </c>
      <c r="Q50" s="0" t="inlineStr">
        <is>
          <t>98667</t>
        </is>
      </c>
    </row>
    <row r="51">
      <c r="A51" s="11" t="inlineStr">
        <is>
          <t>1305</t>
        </is>
      </c>
      <c r="B51" s="0" t="inlineStr">
        <is>
          <t>37636</t>
        </is>
      </c>
      <c r="C51" s="0" t="inlineStr">
        <is>
          <t>23706</t>
        </is>
      </c>
      <c r="D51" s="0" t="inlineStr">
        <is>
          <t>5118</t>
        </is>
      </c>
      <c r="E51" s="0" t="inlineStr">
        <is>
          <t>1711</t>
        </is>
      </c>
      <c r="F51" s="0" t="inlineStr">
        <is>
          <t>1021</t>
        </is>
      </c>
      <c r="G51" s="0" t="inlineStr">
        <is>
          <t>979</t>
        </is>
      </c>
      <c r="H51" s="0" t="inlineStr">
        <is>
          <t>441</t>
        </is>
      </c>
      <c r="I51" s="0" t="inlineStr">
        <is>
          <t>314</t>
        </is>
      </c>
      <c r="J51" s="0" t="inlineStr">
        <is>
          <t>465</t>
        </is>
      </c>
      <c r="K51" s="0" t="inlineStr">
        <is>
          <t>196</t>
        </is>
      </c>
      <c r="L51" s="0" t="inlineStr">
        <is>
          <t>79</t>
        </is>
      </c>
      <c r="M51" s="0" t="inlineStr">
        <is>
          <t>29</t>
        </is>
      </c>
      <c r="N51" s="0" t="inlineStr">
        <is>
          <t>7</t>
        </is>
      </c>
      <c r="O51" s="0" t="inlineStr">
        <is>
          <t>6</t>
        </is>
      </c>
      <c r="P51" s="0" t="inlineStr">
        <is>
          <t>26</t>
        </is>
      </c>
      <c r="Q51" s="0" t="inlineStr">
        <is>
          <t>71734</t>
        </is>
      </c>
    </row>
    <row r="52">
      <c r="A52" s="11" t="inlineStr">
        <is>
          <t>1306</t>
        </is>
      </c>
      <c r="B52" s="0" t="inlineStr">
        <is>
          <t>2576</t>
        </is>
      </c>
      <c r="C52" s="0" t="inlineStr">
        <is>
          <t>2254</t>
        </is>
      </c>
      <c r="D52" s="0" t="inlineStr">
        <is>
          <t>573</t>
        </is>
      </c>
      <c r="E52" s="0" t="inlineStr">
        <is>
          <t>225</t>
        </is>
      </c>
      <c r="F52" s="0" t="inlineStr">
        <is>
          <t>175</t>
        </is>
      </c>
      <c r="G52" s="0" t="inlineStr">
        <is>
          <t>116</t>
        </is>
      </c>
      <c r="H52" s="0" t="inlineStr">
        <is>
          <t>55</t>
        </is>
      </c>
      <c r="I52" s="0" t="inlineStr">
        <is>
          <t>41</t>
        </is>
      </c>
      <c r="J52" s="0" t="inlineStr">
        <is>
          <t>63</t>
        </is>
      </c>
      <c r="K52" s="0" t="inlineStr">
        <is>
          <t>35</t>
        </is>
      </c>
      <c r="L52" s="0" t="inlineStr">
        <is>
          <t>8</t>
        </is>
      </c>
      <c r="M52" s="0" t="inlineStr">
        <is>
          <t>2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2</t>
        </is>
      </c>
      <c r="Q52" s="0" t="inlineStr">
        <is>
          <t>6125</t>
        </is>
      </c>
    </row>
    <row r="53">
      <c r="A53" s="11" t="inlineStr">
        <is>
          <t>1307</t>
        </is>
      </c>
      <c r="B53" s="0" t="inlineStr">
        <is>
          <t>8152</t>
        </is>
      </c>
      <c r="C53" s="0" t="inlineStr">
        <is>
          <t>7219</t>
        </is>
      </c>
      <c r="D53" s="0" t="inlineStr">
        <is>
          <t>1274</t>
        </is>
      </c>
      <c r="E53" s="0" t="inlineStr">
        <is>
          <t>387</t>
        </is>
      </c>
      <c r="F53" s="0" t="inlineStr">
        <is>
          <t>236</t>
        </is>
      </c>
      <c r="G53" s="0" t="inlineStr">
        <is>
          <t>215</t>
        </is>
      </c>
      <c r="H53" s="0" t="inlineStr">
        <is>
          <t>108</t>
        </is>
      </c>
      <c r="I53" s="0" t="inlineStr">
        <is>
          <t>78</t>
        </is>
      </c>
      <c r="J53" s="0" t="inlineStr">
        <is>
          <t>129</t>
        </is>
      </c>
      <c r="K53" s="0" t="inlineStr">
        <is>
          <t>62</t>
        </is>
      </c>
      <c r="L53" s="0" t="inlineStr">
        <is>
          <t>36</t>
        </is>
      </c>
      <c r="M53" s="0" t="inlineStr">
        <is>
          <t>17</t>
        </is>
      </c>
      <c r="N53" s="0" t="inlineStr">
        <is>
          <t>4</t>
        </is>
      </c>
      <c r="O53" s="0" t="inlineStr">
        <is>
          <t>2</t>
        </is>
      </c>
      <c r="P53" s="0" t="inlineStr">
        <is>
          <t>41</t>
        </is>
      </c>
      <c r="Q53" s="0" t="inlineStr">
        <is>
          <t>17960</t>
        </is>
      </c>
    </row>
    <row r="54">
      <c r="A54" t="inlineStr">
        <is>
          <t>1308</t>
        </is>
      </c>
      <c r="B54" t="inlineStr">
        <is>
          <t>41155</t>
        </is>
      </c>
      <c r="C54" t="inlineStr">
        <is>
          <t>23658</t>
        </is>
      </c>
      <c r="D54" t="inlineStr">
        <is>
          <t>5105</t>
        </is>
      </c>
      <c r="E54" t="inlineStr">
        <is>
          <t>1691</t>
        </is>
      </c>
      <c r="F54" t="inlineStr">
        <is>
          <t>1119</t>
        </is>
      </c>
      <c r="G54" t="inlineStr">
        <is>
          <t>949</t>
        </is>
      </c>
      <c r="H54" t="inlineStr">
        <is>
          <t>442</t>
        </is>
      </c>
      <c r="I54" t="inlineStr">
        <is>
          <t>282</t>
        </is>
      </c>
      <c r="J54" t="inlineStr">
        <is>
          <t>497</t>
        </is>
      </c>
      <c r="K54" t="inlineStr">
        <is>
          <t>189</t>
        </is>
      </c>
      <c r="L54" t="inlineStr">
        <is>
          <t>78</t>
        </is>
      </c>
      <c r="M54" t="inlineStr">
        <is>
          <t>21</t>
        </is>
      </c>
      <c r="N54" t="inlineStr">
        <is>
          <t>6</t>
        </is>
      </c>
      <c r="O54" t="inlineStr">
        <is>
          <t>6</t>
        </is>
      </c>
      <c r="P54" t="inlineStr">
        <is>
          <t>32</t>
        </is>
      </c>
      <c r="Q54" t="inlineStr">
        <is>
          <t>75230</t>
        </is>
      </c>
    </row>
    <row r="55">
      <c r="A55" t="inlineStr">
        <is>
          <t>1309</t>
        </is>
      </c>
      <c r="B55" t="inlineStr">
        <is>
          <t>46287</t>
        </is>
      </c>
      <c r="C55" t="inlineStr">
        <is>
          <t>23354</t>
        </is>
      </c>
      <c r="D55" t="inlineStr">
        <is>
          <t>4385</t>
        </is>
      </c>
      <c r="E55" t="inlineStr">
        <is>
          <t>1634</t>
        </is>
      </c>
      <c r="F55" t="inlineStr">
        <is>
          <t>818</t>
        </is>
      </c>
      <c r="G55" t="inlineStr">
        <is>
          <t>745</t>
        </is>
      </c>
      <c r="H55" t="inlineStr">
        <is>
          <t>273</t>
        </is>
      </c>
      <c r="I55" t="inlineStr">
        <is>
          <t>186</t>
        </is>
      </c>
      <c r="J55" t="inlineStr">
        <is>
          <t>308</t>
        </is>
      </c>
      <c r="K55" t="inlineStr">
        <is>
          <t>121</t>
        </is>
      </c>
      <c r="L55" t="inlineStr">
        <is>
          <t>47</t>
        </is>
      </c>
      <c r="M55" t="inlineStr">
        <is>
          <t>14</t>
        </is>
      </c>
      <c r="N55" t="inlineStr">
        <is>
          <t>4</t>
        </is>
      </c>
      <c r="O55" t="inlineStr">
        <is>
          <t>3</t>
        </is>
      </c>
      <c r="P55" t="inlineStr">
        <is>
          <t>13</t>
        </is>
      </c>
      <c r="Q55" t="inlineStr">
        <is>
          <t>78192</t>
        </is>
      </c>
    </row>
    <row r="56">
      <c r="A56" t="inlineStr">
        <is>
          <t>1310</t>
        </is>
      </c>
      <c r="B56" t="inlineStr">
        <is>
          <t>60298</t>
        </is>
      </c>
      <c r="C56" t="inlineStr">
        <is>
          <t>30718</t>
        </is>
      </c>
      <c r="D56" t="inlineStr">
        <is>
          <t>6736</t>
        </is>
      </c>
      <c r="E56" t="inlineStr">
        <is>
          <t>2124</t>
        </is>
      </c>
      <c r="F56" t="inlineStr">
        <is>
          <t>1505</t>
        </is>
      </c>
      <c r="G56" t="inlineStr">
        <is>
          <t>1197</t>
        </is>
      </c>
      <c r="H56" t="inlineStr">
        <is>
          <t>550</t>
        </is>
      </c>
      <c r="I56" t="inlineStr">
        <is>
          <t>399</t>
        </is>
      </c>
      <c r="J56" t="inlineStr">
        <is>
          <t>571</t>
        </is>
      </c>
      <c r="K56" t="inlineStr">
        <is>
          <t>239</t>
        </is>
      </c>
      <c r="L56" t="inlineStr">
        <is>
          <t>113</t>
        </is>
      </c>
      <c r="M56" t="inlineStr">
        <is>
          <t>34</t>
        </is>
      </c>
      <c r="N56" t="inlineStr">
        <is>
          <t>16</t>
        </is>
      </c>
      <c r="O56" t="inlineStr">
        <is>
          <t>3</t>
        </is>
      </c>
      <c r="P56" t="inlineStr">
        <is>
          <t>34</t>
        </is>
      </c>
      <c r="Q56" t="inlineStr">
        <is>
          <t>104537</t>
        </is>
      </c>
    </row>
    <row r="57">
      <c r="A57" t="inlineStr">
        <is>
          <t>1312</t>
        </is>
      </c>
      <c r="B57" t="inlineStr">
        <is>
          <t>66829</t>
        </is>
      </c>
      <c r="C57" t="inlineStr">
        <is>
          <t>52843</t>
        </is>
      </c>
      <c r="D57" t="inlineStr">
        <is>
          <t>10314</t>
        </is>
      </c>
      <c r="E57" t="inlineStr">
        <is>
          <t>3140</t>
        </is>
      </c>
      <c r="F57" t="inlineStr">
        <is>
          <t>2252</t>
        </is>
      </c>
      <c r="G57" t="inlineStr">
        <is>
          <t>1729</t>
        </is>
      </c>
      <c r="H57" t="inlineStr">
        <is>
          <t>870</t>
        </is>
      </c>
      <c r="I57" t="inlineStr">
        <is>
          <t>563</t>
        </is>
      </c>
      <c r="J57" t="inlineStr">
        <is>
          <t>1086</t>
        </is>
      </c>
      <c r="K57" t="inlineStr">
        <is>
          <t>449</t>
        </is>
      </c>
      <c r="L57" t="inlineStr">
        <is>
          <t>212</t>
        </is>
      </c>
      <c r="M57" t="inlineStr">
        <is>
          <t>61</t>
        </is>
      </c>
      <c r="N57" t="inlineStr">
        <is>
          <t>24</t>
        </is>
      </c>
      <c r="O57" t="inlineStr">
        <is>
          <t>10</t>
        </is>
      </c>
      <c r="P57" t="inlineStr">
        <is>
          <t>83</t>
        </is>
      </c>
      <c r="Q57" t="inlineStr">
        <is>
          <t>140465</t>
        </is>
      </c>
    </row>
    <row r="58">
      <c r="A58" t="inlineStr">
        <is>
          <t>1313</t>
        </is>
      </c>
      <c r="B58" t="inlineStr">
        <is>
          <t>17960</t>
        </is>
      </c>
      <c r="C58" t="inlineStr">
        <is>
          <t>27426</t>
        </is>
      </c>
      <c r="D58" t="inlineStr">
        <is>
          <t>6547</t>
        </is>
      </c>
      <c r="E58" t="inlineStr">
        <is>
          <t>2224</t>
        </is>
      </c>
      <c r="F58" t="inlineStr">
        <is>
          <t>1517</t>
        </is>
      </c>
      <c r="G58" t="inlineStr">
        <is>
          <t>1290</t>
        </is>
      </c>
      <c r="H58" t="inlineStr">
        <is>
          <t>638</t>
        </is>
      </c>
      <c r="I58" t="inlineStr">
        <is>
          <t>418</t>
        </is>
      </c>
      <c r="J58" t="inlineStr">
        <is>
          <t>778</t>
        </is>
      </c>
      <c r="K58" t="inlineStr">
        <is>
          <t>358</t>
        </is>
      </c>
      <c r="L58" t="inlineStr">
        <is>
          <t>163</t>
        </is>
      </c>
      <c r="M58" t="inlineStr">
        <is>
          <t>48</t>
        </is>
      </c>
      <c r="N58" t="inlineStr">
        <is>
          <t>30</t>
        </is>
      </c>
      <c r="O58" t="inlineStr">
        <is>
          <t>13</t>
        </is>
      </c>
      <c r="P58" t="inlineStr">
        <is>
          <t>71</t>
        </is>
      </c>
      <c r="Q58" t="inlineStr">
        <is>
          <t>59481</t>
        </is>
      </c>
    </row>
    <row r="59">
      <c r="A59" t="inlineStr">
        <is>
          <t>1314</t>
        </is>
      </c>
      <c r="B59" t="inlineStr">
        <is>
          <t>102313</t>
        </is>
      </c>
      <c r="C59" t="inlineStr">
        <is>
          <t>119616</t>
        </is>
      </c>
      <c r="D59" t="inlineStr">
        <is>
          <t>31489</t>
        </is>
      </c>
      <c r="E59" t="inlineStr">
        <is>
          <t>12515</t>
        </is>
      </c>
      <c r="F59" t="inlineStr">
        <is>
          <t>8015</t>
        </is>
      </c>
      <c r="G59" t="inlineStr">
        <is>
          <t>7696</t>
        </is>
      </c>
      <c r="H59" t="inlineStr">
        <is>
          <t>3638</t>
        </is>
      </c>
      <c r="I59" t="inlineStr">
        <is>
          <t>2662</t>
        </is>
      </c>
      <c r="J59" t="inlineStr">
        <is>
          <t>4605</t>
        </is>
      </c>
      <c r="K59" t="inlineStr">
        <is>
          <t>2136</t>
        </is>
      </c>
      <c r="L59" t="inlineStr">
        <is>
          <t>892</t>
        </is>
      </c>
      <c r="M59" t="inlineStr">
        <is>
          <t>301</t>
        </is>
      </c>
      <c r="N59" t="inlineStr">
        <is>
          <t>151</t>
        </is>
      </c>
      <c r="O59" t="inlineStr">
        <is>
          <t>75</t>
        </is>
      </c>
      <c r="P59" t="inlineStr">
        <is>
          <t>248</t>
        </is>
      </c>
      <c r="Q59" t="inlineStr">
        <is>
          <t>296352</t>
        </is>
      </c>
    </row>
    <row r="60">
      <c r="A60" t="inlineStr">
        <is>
          <t>1315</t>
        </is>
      </c>
      <c r="B60" t="inlineStr">
        <is>
          <t>3450</t>
        </is>
      </c>
      <c r="C60" t="inlineStr">
        <is>
          <t>1673</t>
        </is>
      </c>
      <c r="D60" t="inlineStr">
        <is>
          <t>261</t>
        </is>
      </c>
      <c r="E60" t="inlineStr">
        <is>
          <t>91</t>
        </is>
      </c>
      <c r="F60" t="inlineStr">
        <is>
          <t>34</t>
        </is>
      </c>
      <c r="G60" t="inlineStr">
        <is>
          <t>38</t>
        </is>
      </c>
      <c r="H60" t="inlineStr">
        <is>
          <t>25</t>
        </is>
      </c>
      <c r="I60" t="inlineStr">
        <is>
          <t>17</t>
        </is>
      </c>
      <c r="J60" t="inlineStr">
        <is>
          <t>25</t>
        </is>
      </c>
      <c r="K60" t="inlineStr">
        <is>
          <t>17</t>
        </is>
      </c>
      <c r="L60" t="inlineStr">
        <is>
          <t>12</t>
        </is>
      </c>
      <c r="M60" t="inlineStr">
        <is>
          <t>13</t>
        </is>
      </c>
      <c r="N60" t="inlineStr">
        <is>
          <t>6</t>
        </is>
      </c>
      <c r="O60" t="inlineStr">
        <is>
          <t>1</t>
        </is>
      </c>
      <c r="P60" t="inlineStr">
        <is>
          <t>24</t>
        </is>
      </c>
      <c r="Q60" t="inlineStr">
        <is>
          <t>5687</t>
        </is>
      </c>
    </row>
    <row r="61">
      <c r="A61" t="inlineStr">
        <is>
          <t>1316</t>
        </is>
      </c>
      <c r="B61" t="inlineStr">
        <is>
          <t>35446</t>
        </is>
      </c>
      <c r="C61" t="inlineStr">
        <is>
          <t>17371</t>
        </is>
      </c>
      <c r="D61" t="inlineStr">
        <is>
          <t>3682</t>
        </is>
      </c>
      <c r="E61" t="inlineStr">
        <is>
          <t>1240</t>
        </is>
      </c>
      <c r="F61" t="inlineStr">
        <is>
          <t>873</t>
        </is>
      </c>
      <c r="G61" t="inlineStr">
        <is>
          <t>789</t>
        </is>
      </c>
      <c r="H61" t="inlineStr">
        <is>
          <t>403</t>
        </is>
      </c>
      <c r="I61" t="inlineStr">
        <is>
          <t>254</t>
        </is>
      </c>
      <c r="J61" t="inlineStr">
        <is>
          <t>441</t>
        </is>
      </c>
      <c r="K61" t="inlineStr">
        <is>
          <t>220</t>
        </is>
      </c>
      <c r="L61" t="inlineStr">
        <is>
          <t>94</t>
        </is>
      </c>
      <c r="M61" t="inlineStr">
        <is>
          <t>26</t>
        </is>
      </c>
      <c r="N61" t="inlineStr">
        <is>
          <t>19</t>
        </is>
      </c>
      <c r="O61" t="inlineStr">
        <is>
          <t>7</t>
        </is>
      </c>
      <c r="P61" t="inlineStr">
        <is>
          <t>24</t>
        </is>
      </c>
      <c r="Q61" t="inlineStr">
        <is>
          <t>60889</t>
        </is>
      </c>
    </row>
    <row r="62">
      <c r="A62" t="inlineStr">
        <is>
          <t>1319</t>
        </is>
      </c>
      <c r="B62" t="inlineStr">
        <is>
          <t>10318</t>
        </is>
      </c>
      <c r="C62" t="inlineStr">
        <is>
          <t>16712</t>
        </is>
      </c>
      <c r="D62" t="inlineStr">
        <is>
          <t>2020</t>
        </is>
      </c>
      <c r="E62" t="inlineStr">
        <is>
          <t>595</t>
        </is>
      </c>
      <c r="F62" t="inlineStr">
        <is>
          <t>354</t>
        </is>
      </c>
      <c r="G62" t="inlineStr">
        <is>
          <t>321</t>
        </is>
      </c>
      <c r="H62" t="inlineStr">
        <is>
          <t>159</t>
        </is>
      </c>
      <c r="I62" t="inlineStr">
        <is>
          <t>85</t>
        </is>
      </c>
      <c r="J62" t="inlineStr">
        <is>
          <t>159</t>
        </is>
      </c>
      <c r="K62" t="inlineStr">
        <is>
          <t>69</t>
        </is>
      </c>
      <c r="L62" t="inlineStr">
        <is>
          <t>33</t>
        </is>
      </c>
      <c r="M62" t="inlineStr">
        <is>
          <t>27</t>
        </is>
      </c>
      <c r="N62" t="inlineStr">
        <is>
          <t>11</t>
        </is>
      </c>
      <c r="O62" t="inlineStr">
        <is>
          <t>7</t>
        </is>
      </c>
      <c r="P62" t="inlineStr">
        <is>
          <t>67</t>
        </is>
      </c>
      <c r="Q62" t="inlineStr">
        <is>
          <t>30937</t>
        </is>
      </c>
    </row>
    <row r="63">
      <c r="A63" t="inlineStr">
        <is>
          <t>1321</t>
        </is>
      </c>
      <c r="B63" t="inlineStr">
        <is>
          <t>1242</t>
        </is>
      </c>
      <c r="C63" t="inlineStr">
        <is>
          <t>1450</t>
        </is>
      </c>
      <c r="D63" t="inlineStr">
        <is>
          <t>323</t>
        </is>
      </c>
      <c r="E63" t="inlineStr">
        <is>
          <t>163</t>
        </is>
      </c>
      <c r="F63" t="inlineStr">
        <is>
          <t>112</t>
        </is>
      </c>
      <c r="G63" t="inlineStr">
        <is>
          <t>113</t>
        </is>
      </c>
      <c r="H63" t="inlineStr">
        <is>
          <t>69</t>
        </is>
      </c>
      <c r="I63" t="inlineStr">
        <is>
          <t>49</t>
        </is>
      </c>
      <c r="J63" t="inlineStr">
        <is>
          <t>119</t>
        </is>
      </c>
      <c r="K63" t="inlineStr">
        <is>
          <t>129</t>
        </is>
      </c>
      <c r="L63" t="inlineStr">
        <is>
          <t>79</t>
        </is>
      </c>
      <c r="M63" t="inlineStr">
        <is>
          <t>29</t>
        </is>
      </c>
      <c r="N63" t="inlineStr">
        <is>
          <t>15</t>
        </is>
      </c>
      <c r="O63" t="inlineStr">
        <is>
          <t>14</t>
        </is>
      </c>
      <c r="P63" t="inlineStr">
        <is>
          <t>34</t>
        </is>
      </c>
      <c r="Q63" t="inlineStr">
        <is>
          <t>3940</t>
        </is>
      </c>
    </row>
    <row r="64">
      <c r="A64" t="inlineStr">
        <is>
          <t>1323</t>
        </is>
      </c>
      <c r="B64" t="inlineStr">
        <is>
          <t>11805</t>
        </is>
      </c>
      <c r="C64" t="inlineStr">
        <is>
          <t>2164</t>
        </is>
      </c>
      <c r="D64" t="inlineStr">
        <is>
          <t>368</t>
        </is>
      </c>
      <c r="E64" t="inlineStr">
        <is>
          <t>116</t>
        </is>
      </c>
      <c r="F64" t="inlineStr">
        <is>
          <t>72</t>
        </is>
      </c>
      <c r="G64" t="inlineStr">
        <is>
          <t>65</t>
        </is>
      </c>
      <c r="H64" t="inlineStr">
        <is>
          <t>37</t>
        </is>
      </c>
      <c r="I64" t="inlineStr">
        <is>
          <t>31</t>
        </is>
      </c>
      <c r="J64" t="inlineStr">
        <is>
          <t>70</t>
        </is>
      </c>
      <c r="K64" t="inlineStr">
        <is>
          <t>22</t>
        </is>
      </c>
      <c r="L64" t="inlineStr">
        <is>
          <t>14</t>
        </is>
      </c>
      <c r="M64" t="inlineStr">
        <is>
          <t>4</t>
        </is>
      </c>
      <c r="N64" t="inlineStr">
        <is>
          <t>7</t>
        </is>
      </c>
      <c r="O64" t="inlineStr">
        <is>
          <t>2</t>
        </is>
      </c>
      <c r="P64" t="inlineStr">
        <is>
          <t>23</t>
        </is>
      </c>
      <c r="Q64" t="inlineStr">
        <is>
          <t>14800</t>
        </is>
      </c>
    </row>
    <row r="65">
      <c r="A65" t="inlineStr">
        <is>
          <t>1324</t>
        </is>
      </c>
      <c r="B65" t="inlineStr">
        <is>
          <t>18937</t>
        </is>
      </c>
      <c r="C65" t="inlineStr">
        <is>
          <t>3508</t>
        </is>
      </c>
      <c r="D65" t="inlineStr">
        <is>
          <t>529</t>
        </is>
      </c>
      <c r="E65" t="inlineStr">
        <is>
          <t>122</t>
        </is>
      </c>
      <c r="F65" t="inlineStr">
        <is>
          <t>69</t>
        </is>
      </c>
      <c r="G65" t="inlineStr">
        <is>
          <t>77</t>
        </is>
      </c>
      <c r="H65" t="inlineStr">
        <is>
          <t>21</t>
        </is>
      </c>
      <c r="I65" t="inlineStr">
        <is>
          <t>24</t>
        </is>
      </c>
      <c r="J65" t="inlineStr">
        <is>
          <t>42</t>
        </is>
      </c>
      <c r="K65" t="inlineStr">
        <is>
          <t>15</t>
        </is>
      </c>
      <c r="L65" t="inlineStr">
        <is>
          <t>5</t>
        </is>
      </c>
      <c r="M65" t="inlineStr">
        <is>
          <t>3</t>
        </is>
      </c>
      <c r="N65" t="inlineStr">
        <is>
          <t>2</t>
        </is>
      </c>
      <c r="O65" t="inlineStr">
        <is>
          <t>1</t>
        </is>
      </c>
      <c r="P65" t="inlineStr">
        <is>
          <t>13</t>
        </is>
      </c>
      <c r="Q65" t="inlineStr">
        <is>
          <t>23368</t>
        </is>
      </c>
    </row>
    <row r="66">
      <c r="A66" t="inlineStr">
        <is>
          <t>1325</t>
        </is>
      </c>
      <c r="B66" t="inlineStr">
        <is>
          <t>26719</t>
        </is>
      </c>
      <c r="C66" t="inlineStr">
        <is>
          <t>8918</t>
        </is>
      </c>
      <c r="D66" t="inlineStr">
        <is>
          <t>848</t>
        </is>
      </c>
      <c r="E66" t="inlineStr">
        <is>
          <t>232</t>
        </is>
      </c>
      <c r="F66" t="inlineStr">
        <is>
          <t>133</t>
        </is>
      </c>
      <c r="G66" t="inlineStr">
        <is>
          <t>100</t>
        </is>
      </c>
      <c r="H66" t="inlineStr">
        <is>
          <t>62</t>
        </is>
      </c>
      <c r="I66" t="inlineStr">
        <is>
          <t>26</t>
        </is>
      </c>
      <c r="J66" t="inlineStr">
        <is>
          <t>54</t>
        </is>
      </c>
      <c r="K66" t="inlineStr">
        <is>
          <t>17</t>
        </is>
      </c>
      <c r="L66" t="inlineStr">
        <is>
          <t>8</t>
        </is>
      </c>
      <c r="M66" t="inlineStr">
        <is>
          <t>3</t>
        </is>
      </c>
      <c r="N66" t="inlineStr">
        <is>
          <t>1</t>
        </is>
      </c>
      <c r="O66" t="inlineStr">
        <is>
          <t>1</t>
        </is>
      </c>
      <c r="P66" t="inlineStr">
        <is>
          <t>5</t>
        </is>
      </c>
      <c r="Q66" t="inlineStr">
        <is>
          <t>37127</t>
        </is>
      </c>
    </row>
    <row r="67">
      <c r="A67" t="inlineStr">
        <is>
          <t>1326</t>
        </is>
      </c>
      <c r="B67" t="inlineStr">
        <is>
          <t>53591</t>
        </is>
      </c>
      <c r="C67" t="inlineStr">
        <is>
          <t>92730</t>
        </is>
      </c>
      <c r="D67" t="inlineStr">
        <is>
          <t>16561</t>
        </is>
      </c>
      <c r="E67" t="inlineStr">
        <is>
          <t>5863</t>
        </is>
      </c>
      <c r="F67" t="inlineStr">
        <is>
          <t>3277</t>
        </is>
      </c>
      <c r="G67" t="inlineStr">
        <is>
          <t>2988</t>
        </is>
      </c>
      <c r="H67" t="inlineStr">
        <is>
          <t>1411</t>
        </is>
      </c>
      <c r="I67" t="inlineStr">
        <is>
          <t>913</t>
        </is>
      </c>
      <c r="J67" t="inlineStr">
        <is>
          <t>1568</t>
        </is>
      </c>
      <c r="K67" t="inlineStr">
        <is>
          <t>725</t>
        </is>
      </c>
      <c r="L67" t="inlineStr">
        <is>
          <t>365</t>
        </is>
      </c>
      <c r="M67" t="inlineStr">
        <is>
          <t>137</t>
        </is>
      </c>
      <c r="N67" t="inlineStr">
        <is>
          <t>62</t>
        </is>
      </c>
      <c r="O67" t="inlineStr">
        <is>
          <t>46</t>
        </is>
      </c>
      <c r="P67" t="inlineStr">
        <is>
          <t>273</t>
        </is>
      </c>
      <c r="Q67" t="inlineStr">
        <is>
          <t>180510</t>
        </is>
      </c>
    </row>
    <row r="68">
      <c r="A68" t="inlineStr">
        <is>
          <t>1333</t>
        </is>
      </c>
      <c r="B68" t="inlineStr">
        <is>
          <t>13061</t>
        </is>
      </c>
      <c r="C68" t="inlineStr">
        <is>
          <t>1731</t>
        </is>
      </c>
      <c r="D68" t="inlineStr">
        <is>
          <t>515</t>
        </is>
      </c>
      <c r="E68" t="inlineStr">
        <is>
          <t>187</t>
        </is>
      </c>
      <c r="F68" t="inlineStr">
        <is>
          <t>89</t>
        </is>
      </c>
      <c r="G68" t="inlineStr">
        <is>
          <t>118</t>
        </is>
      </c>
      <c r="H68" t="inlineStr">
        <is>
          <t>43</t>
        </is>
      </c>
      <c r="I68" t="inlineStr">
        <is>
          <t>29</t>
        </is>
      </c>
      <c r="J68" t="inlineStr">
        <is>
          <t>74</t>
        </is>
      </c>
      <c r="K68" t="inlineStr">
        <is>
          <t>36</t>
        </is>
      </c>
      <c r="L68" t="inlineStr">
        <is>
          <t>27</t>
        </is>
      </c>
      <c r="M68" t="inlineStr">
        <is>
          <t>8</t>
        </is>
      </c>
      <c r="N68" t="inlineStr">
        <is>
          <t>2</t>
        </is>
      </c>
      <c r="O68" t="inlineStr">
        <is>
          <t>1</t>
        </is>
      </c>
      <c r="P68" t="inlineStr">
        <is>
          <t>3</t>
        </is>
      </c>
      <c r="Q68" t="inlineStr">
        <is>
          <t>15924</t>
        </is>
      </c>
    </row>
    <row r="69">
      <c r="A69" t="inlineStr">
        <is>
          <t>1336</t>
        </is>
      </c>
      <c r="B69" t="inlineStr">
        <is>
          <t>9177</t>
        </is>
      </c>
      <c r="C69" t="inlineStr">
        <is>
          <t>2181</t>
        </is>
      </c>
      <c r="D69" t="inlineStr">
        <is>
          <t>444</t>
        </is>
      </c>
      <c r="E69" t="inlineStr">
        <is>
          <t>174</t>
        </is>
      </c>
      <c r="F69" t="inlineStr">
        <is>
          <t>104</t>
        </is>
      </c>
      <c r="G69" t="inlineStr">
        <is>
          <t>89</t>
        </is>
      </c>
      <c r="H69" t="inlineStr">
        <is>
          <t>55</t>
        </is>
      </c>
      <c r="I69" t="inlineStr">
        <is>
          <t>36</t>
        </is>
      </c>
      <c r="J69" t="inlineStr">
        <is>
          <t>81</t>
        </is>
      </c>
      <c r="K69" t="inlineStr">
        <is>
          <t>49</t>
        </is>
      </c>
      <c r="L69" t="inlineStr">
        <is>
          <t>22</t>
        </is>
      </c>
      <c r="M69" t="inlineStr">
        <is>
          <t>10</t>
        </is>
      </c>
      <c r="N69" t="inlineStr">
        <is>
          <t>4</t>
        </is>
      </c>
      <c r="O69" t="inlineStr">
        <is>
          <t>2</t>
        </is>
      </c>
      <c r="P69" t="inlineStr">
        <is>
          <t>7</t>
        </is>
      </c>
      <c r="Q69" t="inlineStr">
        <is>
          <t>12435</t>
        </is>
      </c>
    </row>
    <row r="70">
      <c r="A70" t="inlineStr">
        <is>
          <t>1337</t>
        </is>
      </c>
      <c r="B70" t="inlineStr">
        <is>
          <t>37932</t>
        </is>
      </c>
      <c r="C70" t="inlineStr">
        <is>
          <t>8998</t>
        </is>
      </c>
      <c r="D70" t="inlineStr">
        <is>
          <t>2323</t>
        </is>
      </c>
      <c r="E70" t="inlineStr">
        <is>
          <t>956</t>
        </is>
      </c>
      <c r="F70" t="inlineStr">
        <is>
          <t>524</t>
        </is>
      </c>
      <c r="G70" t="inlineStr">
        <is>
          <t>505</t>
        </is>
      </c>
      <c r="H70" t="inlineStr">
        <is>
          <t>241</t>
        </is>
      </c>
      <c r="I70" t="inlineStr">
        <is>
          <t>177</t>
        </is>
      </c>
      <c r="J70" t="inlineStr">
        <is>
          <t>307</t>
        </is>
      </c>
      <c r="K70" t="inlineStr">
        <is>
          <t>131</t>
        </is>
      </c>
      <c r="L70" t="inlineStr">
        <is>
          <t>51</t>
        </is>
      </c>
      <c r="M70" t="inlineStr">
        <is>
          <t>22</t>
        </is>
      </c>
      <c r="N70" t="inlineStr">
        <is>
          <t>7</t>
        </is>
      </c>
      <c r="O70" t="inlineStr">
        <is>
          <t>8</t>
        </is>
      </c>
      <c r="P70" t="inlineStr">
        <is>
          <t>17</t>
        </is>
      </c>
      <c r="Q70" t="inlineStr">
        <is>
          <t>52199</t>
        </is>
      </c>
    </row>
    <row r="71">
      <c r="A71" t="inlineStr">
        <is>
          <t>1338</t>
        </is>
      </c>
      <c r="B71" t="inlineStr">
        <is>
          <t>49997</t>
        </is>
      </c>
      <c r="C71" t="inlineStr">
        <is>
          <t>4432</t>
        </is>
      </c>
      <c r="D71" t="inlineStr">
        <is>
          <t>755</t>
        </is>
      </c>
      <c r="E71" t="inlineStr">
        <is>
          <t>238</t>
        </is>
      </c>
      <c r="F71" t="inlineStr">
        <is>
          <t>165</t>
        </is>
      </c>
      <c r="G71" t="inlineStr">
        <is>
          <t>155</t>
        </is>
      </c>
      <c r="H71" t="inlineStr">
        <is>
          <t>76</t>
        </is>
      </c>
      <c r="I71" t="inlineStr">
        <is>
          <t>44</t>
        </is>
      </c>
      <c r="J71" t="inlineStr">
        <is>
          <t>81</t>
        </is>
      </c>
      <c r="K71" t="inlineStr">
        <is>
          <t>31</t>
        </is>
      </c>
      <c r="L71" t="inlineStr">
        <is>
          <t>19</t>
        </is>
      </c>
      <c r="M71" t="inlineStr">
        <is>
          <t>7</t>
        </is>
      </c>
      <c r="N71" t="inlineStr">
        <is>
          <t>6</t>
        </is>
      </c>
      <c r="O71" t="inlineStr">
        <is>
          <t>2</t>
        </is>
      </c>
      <c r="P71" t="inlineStr">
        <is>
          <t>12</t>
        </is>
      </c>
      <c r="Q71" t="inlineStr">
        <is>
          <t>56020</t>
        </is>
      </c>
    </row>
    <row r="72">
      <c r="A72" t="inlineStr">
        <is>
          <t>1339</t>
        </is>
      </c>
      <c r="B72" t="inlineStr">
        <is>
          <t>3820</t>
        </is>
      </c>
      <c r="C72" t="inlineStr">
        <is>
          <t>2870</t>
        </is>
      </c>
      <c r="D72" t="inlineStr">
        <is>
          <t>292</t>
        </is>
      </c>
      <c r="E72" t="inlineStr">
        <is>
          <t>95</t>
        </is>
      </c>
      <c r="F72" t="inlineStr">
        <is>
          <t>62</t>
        </is>
      </c>
      <c r="G72" t="inlineStr">
        <is>
          <t>43</t>
        </is>
      </c>
      <c r="H72" t="inlineStr">
        <is>
          <t>29</t>
        </is>
      </c>
      <c r="I72" t="inlineStr">
        <is>
          <t>16</t>
        </is>
      </c>
      <c r="J72" t="inlineStr">
        <is>
          <t>33</t>
        </is>
      </c>
      <c r="K72" t="inlineStr">
        <is>
          <t>8</t>
        </is>
      </c>
      <c r="L72" t="inlineStr">
        <is>
          <t>5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13</t>
        </is>
      </c>
      <c r="Q72" t="inlineStr">
        <is>
          <t>7289</t>
        </is>
      </c>
    </row>
    <row r="73">
      <c r="A73" t="inlineStr">
        <is>
          <t>1340</t>
        </is>
      </c>
      <c r="B73" t="inlineStr">
        <is>
          <t>50837</t>
        </is>
      </c>
      <c r="C73" t="inlineStr">
        <is>
          <t>6858</t>
        </is>
      </c>
      <c r="D73" t="inlineStr">
        <is>
          <t>1727</t>
        </is>
      </c>
      <c r="E73" t="inlineStr">
        <is>
          <t>696</t>
        </is>
      </c>
      <c r="F73" t="inlineStr">
        <is>
          <t>371</t>
        </is>
      </c>
      <c r="G73" t="inlineStr">
        <is>
          <t>369</t>
        </is>
      </c>
      <c r="H73" t="inlineStr">
        <is>
          <t>162</t>
        </is>
      </c>
      <c r="I73" t="inlineStr">
        <is>
          <t>108</t>
        </is>
      </c>
      <c r="J73" t="inlineStr">
        <is>
          <t>215</t>
        </is>
      </c>
      <c r="K73" t="inlineStr">
        <is>
          <t>80</t>
        </is>
      </c>
      <c r="L73" t="inlineStr">
        <is>
          <t>34</t>
        </is>
      </c>
      <c r="M73" t="inlineStr">
        <is>
          <t>14</t>
        </is>
      </c>
      <c r="N73" t="inlineStr">
        <is>
          <t>1</t>
        </is>
      </c>
      <c r="O73" t="inlineStr">
        <is>
          <t>3</t>
        </is>
      </c>
      <c r="P73" t="inlineStr">
        <is>
          <t>7</t>
        </is>
      </c>
      <c r="Q73" t="inlineStr">
        <is>
          <t>61482</t>
        </is>
      </c>
    </row>
    <row r="74">
      <c r="A74" t="inlineStr">
        <is>
          <t>1341</t>
        </is>
      </c>
      <c r="B74" t="inlineStr">
        <is>
          <t>9037</t>
        </is>
      </c>
      <c r="C74" t="inlineStr">
        <is>
          <t>433</t>
        </is>
      </c>
      <c r="D74" t="inlineStr">
        <is>
          <t>65</t>
        </is>
      </c>
      <c r="E74" t="inlineStr">
        <is>
          <t>34</t>
        </is>
      </c>
      <c r="F74" t="inlineStr">
        <is>
          <t>19</t>
        </is>
      </c>
      <c r="G74" t="inlineStr">
        <is>
          <t>20</t>
        </is>
      </c>
      <c r="H74" t="inlineStr">
        <is>
          <t>13</t>
        </is>
      </c>
      <c r="I74" t="inlineStr">
        <is>
          <t>9</t>
        </is>
      </c>
      <c r="J74" t="inlineStr">
        <is>
          <t>17</t>
        </is>
      </c>
      <c r="K74" t="inlineStr">
        <is>
          <t>6</t>
        </is>
      </c>
      <c r="L74" t="inlineStr">
        <is>
          <t>11</t>
        </is>
      </c>
      <c r="M74" t="inlineStr">
        <is>
          <t>5</t>
        </is>
      </c>
      <c r="N74" t="inlineStr">
        <is>
          <t>1</t>
        </is>
      </c>
      <c r="O74" t="inlineStr">
        <is>
          <t>1</t>
        </is>
      </c>
      <c r="P74" t="inlineStr">
        <is>
          <t>9</t>
        </is>
      </c>
      <c r="Q74" t="inlineStr">
        <is>
          <t>9680</t>
        </is>
      </c>
    </row>
    <row r="75">
      <c r="A75" t="inlineStr">
        <is>
          <t>1342</t>
        </is>
      </c>
      <c r="B75" t="inlineStr">
        <is>
          <t>2887</t>
        </is>
      </c>
      <c r="C75" t="inlineStr">
        <is>
          <t>4876</t>
        </is>
      </c>
      <c r="D75" t="inlineStr">
        <is>
          <t>560</t>
        </is>
      </c>
      <c r="E75" t="inlineStr">
        <is>
          <t>182</t>
        </is>
      </c>
      <c r="F75" t="inlineStr">
        <is>
          <t>117</t>
        </is>
      </c>
      <c r="G75" t="inlineStr">
        <is>
          <t>75</t>
        </is>
      </c>
      <c r="H75" t="inlineStr">
        <is>
          <t>38</t>
        </is>
      </c>
      <c r="I75" t="inlineStr">
        <is>
          <t>23</t>
        </is>
      </c>
      <c r="J75" t="inlineStr">
        <is>
          <t>51</t>
        </is>
      </c>
      <c r="K75" t="inlineStr">
        <is>
          <t>24</t>
        </is>
      </c>
      <c r="L75" t="inlineStr">
        <is>
          <t>13</t>
        </is>
      </c>
      <c r="M75" t="inlineStr">
        <is>
          <t>3</t>
        </is>
      </c>
      <c r="N75" t="inlineStr">
        <is>
          <t>4</t>
        </is>
      </c>
      <c r="O75" t="inlineStr">
        <is>
          <t>1</t>
        </is>
      </c>
      <c r="P75" t="inlineStr">
        <is>
          <t>5</t>
        </is>
      </c>
      <c r="Q75" t="inlineStr">
        <is>
          <t>8859</t>
        </is>
      </c>
    </row>
    <row r="76">
      <c r="A76" t="inlineStr">
        <is>
          <t>1343</t>
        </is>
      </c>
      <c r="B76" t="inlineStr">
        <is>
          <t>309</t>
        </is>
      </c>
      <c r="C76" t="inlineStr">
        <is>
          <t>524</t>
        </is>
      </c>
      <c r="D76" t="inlineStr">
        <is>
          <t>128</t>
        </is>
      </c>
      <c r="E76" t="inlineStr">
        <is>
          <t>43</t>
        </is>
      </c>
      <c r="F76" t="inlineStr">
        <is>
          <t>36</t>
        </is>
      </c>
      <c r="G76" t="inlineStr">
        <is>
          <t>37</t>
        </is>
      </c>
      <c r="H76" t="inlineStr">
        <is>
          <t>24</t>
        </is>
      </c>
      <c r="I76" t="inlineStr">
        <is>
          <t>12</t>
        </is>
      </c>
      <c r="J76" t="inlineStr">
        <is>
          <t>28</t>
        </is>
      </c>
      <c r="K76" t="inlineStr">
        <is>
          <t>31</t>
        </is>
      </c>
      <c r="L76" t="inlineStr">
        <is>
          <t>7</t>
        </is>
      </c>
      <c r="M76" t="inlineStr">
        <is>
          <t>5</t>
        </is>
      </c>
      <c r="N76" t="inlineStr">
        <is>
          <t>9</t>
        </is>
      </c>
      <c r="O76" t="inlineStr">
        <is>
          <t>1</t>
        </is>
      </c>
      <c r="P76" t="inlineStr">
        <is>
          <t>7</t>
        </is>
      </c>
      <c r="Q76" t="inlineStr">
        <is>
          <t>1201</t>
        </is>
      </c>
    </row>
    <row r="77">
      <c r="A77" t="inlineStr">
        <is>
          <t>1402</t>
        </is>
      </c>
      <c r="B77" t="inlineStr">
        <is>
          <t>31006</t>
        </is>
      </c>
      <c r="C77" t="inlineStr">
        <is>
          <t>36058</t>
        </is>
      </c>
      <c r="D77" t="inlineStr">
        <is>
          <t>8462</t>
        </is>
      </c>
      <c r="E77" t="inlineStr">
        <is>
          <t>3251</t>
        </is>
      </c>
      <c r="F77" t="inlineStr">
        <is>
          <t>1909</t>
        </is>
      </c>
      <c r="G77" t="inlineStr">
        <is>
          <t>1703</t>
        </is>
      </c>
      <c r="H77" t="inlineStr">
        <is>
          <t>842</t>
        </is>
      </c>
      <c r="I77" t="inlineStr">
        <is>
          <t>589</t>
        </is>
      </c>
      <c r="J77" t="inlineStr">
        <is>
          <t>1120</t>
        </is>
      </c>
      <c r="K77" t="inlineStr">
        <is>
          <t>562</t>
        </is>
      </c>
      <c r="L77" t="inlineStr">
        <is>
          <t>253</t>
        </is>
      </c>
      <c r="M77" t="inlineStr">
        <is>
          <t>100</t>
        </is>
      </c>
      <c r="N77" t="inlineStr">
        <is>
          <t>47</t>
        </is>
      </c>
      <c r="O77" t="inlineStr">
        <is>
          <t>30</t>
        </is>
      </c>
      <c r="P77" t="inlineStr">
        <is>
          <t>257</t>
        </is>
      </c>
      <c r="Q77" t="inlineStr">
        <is>
          <t>86189</t>
        </is>
      </c>
    </row>
    <row r="78">
      <c r="A78" t="inlineStr">
        <is>
          <t>1407</t>
        </is>
      </c>
      <c r="B78" t="inlineStr">
        <is>
          <t>121157</t>
        </is>
      </c>
      <c r="C78" t="inlineStr">
        <is>
          <t>31893</t>
        </is>
      </c>
      <c r="D78" t="inlineStr">
        <is>
          <t>4362</t>
        </is>
      </c>
      <c r="E78" t="inlineStr">
        <is>
          <t>1743</t>
        </is>
      </c>
      <c r="F78" t="inlineStr">
        <is>
          <t>609</t>
        </is>
      </c>
      <c r="G78" t="inlineStr">
        <is>
          <t>842</t>
        </is>
      </c>
      <c r="H78" t="inlineStr">
        <is>
          <t>308</t>
        </is>
      </c>
      <c r="I78" t="inlineStr">
        <is>
          <t>237</t>
        </is>
      </c>
      <c r="J78" t="inlineStr">
        <is>
          <t>394</t>
        </is>
      </c>
      <c r="K78" t="inlineStr">
        <is>
          <t>206</t>
        </is>
      </c>
      <c r="L78" t="inlineStr">
        <is>
          <t>80</t>
        </is>
      </c>
      <c r="M78" t="inlineStr">
        <is>
          <t>28</t>
        </is>
      </c>
      <c r="N78" t="inlineStr">
        <is>
          <t>14</t>
        </is>
      </c>
      <c r="O78" t="inlineStr">
        <is>
          <t>6</t>
        </is>
      </c>
      <c r="P78" t="inlineStr">
        <is>
          <t>28</t>
        </is>
      </c>
      <c r="Q78" t="inlineStr">
        <is>
          <t>161907</t>
        </is>
      </c>
    </row>
    <row r="79">
      <c r="A79" t="inlineStr">
        <is>
          <t>1408</t>
        </is>
      </c>
      <c r="B79" t="inlineStr">
        <is>
          <t>37883</t>
        </is>
      </c>
      <c r="C79" t="inlineStr">
        <is>
          <t>22296</t>
        </is>
      </c>
      <c r="D79" t="inlineStr">
        <is>
          <t>5539</t>
        </is>
      </c>
      <c r="E79" t="inlineStr">
        <is>
          <t>1668</t>
        </is>
      </c>
      <c r="F79" t="inlineStr">
        <is>
          <t>973</t>
        </is>
      </c>
      <c r="G79" t="inlineStr">
        <is>
          <t>812</t>
        </is>
      </c>
      <c r="H79" t="inlineStr">
        <is>
          <t>314</t>
        </is>
      </c>
      <c r="I79" t="inlineStr">
        <is>
          <t>259</t>
        </is>
      </c>
      <c r="J79" t="inlineStr">
        <is>
          <t>496</t>
        </is>
      </c>
      <c r="K79" t="inlineStr">
        <is>
          <t>220</t>
        </is>
      </c>
      <c r="L79" t="inlineStr">
        <is>
          <t>80</t>
        </is>
      </c>
      <c r="M79" t="inlineStr">
        <is>
          <t>32</t>
        </is>
      </c>
      <c r="N79" t="inlineStr">
        <is>
          <t>14</t>
        </is>
      </c>
      <c r="O79" t="inlineStr">
        <is>
          <t>3</t>
        </is>
      </c>
      <c r="P79" t="inlineStr">
        <is>
          <t>23</t>
        </is>
      </c>
      <c r="Q79" t="inlineStr">
        <is>
          <t>70612</t>
        </is>
      </c>
    </row>
    <row r="80">
      <c r="A80" t="inlineStr">
        <is>
          <t>1409</t>
        </is>
      </c>
      <c r="B80" t="inlineStr">
        <is>
          <t>68316</t>
        </is>
      </c>
      <c r="C80" t="inlineStr">
        <is>
          <t>60838</t>
        </is>
      </c>
      <c r="D80" t="inlineStr">
        <is>
          <t>11258</t>
        </is>
      </c>
      <c r="E80" t="inlineStr">
        <is>
          <t>3472</t>
        </is>
      </c>
      <c r="F80" t="inlineStr">
        <is>
          <t>2410</t>
        </is>
      </c>
      <c r="G80" t="inlineStr">
        <is>
          <t>1883</t>
        </is>
      </c>
      <c r="H80" t="inlineStr">
        <is>
          <t>831</t>
        </is>
      </c>
      <c r="I80" t="inlineStr">
        <is>
          <t>573</t>
        </is>
      </c>
      <c r="J80" t="inlineStr">
        <is>
          <t>993</t>
        </is>
      </c>
      <c r="K80" t="inlineStr">
        <is>
          <t>445</t>
        </is>
      </c>
      <c r="L80" t="inlineStr">
        <is>
          <t>162</t>
        </is>
      </c>
      <c r="M80" t="inlineStr">
        <is>
          <t>55</t>
        </is>
      </c>
      <c r="N80" t="inlineStr">
        <is>
          <t>28</t>
        </is>
      </c>
      <c r="O80" t="inlineStr">
        <is>
          <t>14</t>
        </is>
      </c>
      <c r="P80" t="inlineStr">
        <is>
          <t>117</t>
        </is>
      </c>
      <c r="Q80" t="inlineStr">
        <is>
          <t>151395</t>
        </is>
      </c>
    </row>
    <row r="81">
      <c r="A81" t="inlineStr">
        <is>
          <t>1410</t>
        </is>
      </c>
      <c r="B81" t="inlineStr">
        <is>
          <t>5429</t>
        </is>
      </c>
      <c r="C81" t="inlineStr">
        <is>
          <t>855</t>
        </is>
      </c>
      <c r="D81" t="inlineStr">
        <is>
          <t>123</t>
        </is>
      </c>
      <c r="E81" t="inlineStr">
        <is>
          <t>42</t>
        </is>
      </c>
      <c r="F81" t="inlineStr">
        <is>
          <t>34</t>
        </is>
      </c>
      <c r="G81" t="inlineStr">
        <is>
          <t>32</t>
        </is>
      </c>
      <c r="H81" t="inlineStr">
        <is>
          <t>16</t>
        </is>
      </c>
      <c r="I81" t="inlineStr">
        <is>
          <t>13</t>
        </is>
      </c>
      <c r="J81" t="inlineStr">
        <is>
          <t>28</t>
        </is>
      </c>
      <c r="K81" t="inlineStr">
        <is>
          <t>11</t>
        </is>
      </c>
      <c r="L81" t="inlineStr">
        <is>
          <t>14</t>
        </is>
      </c>
      <c r="M81" t="inlineStr">
        <is>
          <t>5</t>
        </is>
      </c>
      <c r="N81" t="inlineStr">
        <is>
          <t>2</t>
        </is>
      </c>
      <c r="O81" t="inlineStr">
        <is>
          <t>2</t>
        </is>
      </c>
      <c r="P81" t="inlineStr">
        <is>
          <t>11</t>
        </is>
      </c>
      <c r="Q81" t="inlineStr">
        <is>
          <t>6617</t>
        </is>
      </c>
    </row>
    <row r="82">
      <c r="A82" t="inlineStr">
        <is>
          <t>1413</t>
        </is>
      </c>
      <c r="B82" t="inlineStr">
        <is>
          <t>5799</t>
        </is>
      </c>
      <c r="C82" t="inlineStr">
        <is>
          <t>1820</t>
        </is>
      </c>
      <c r="D82" t="inlineStr">
        <is>
          <t>324</t>
        </is>
      </c>
      <c r="E82" t="inlineStr">
        <is>
          <t>118</t>
        </is>
      </c>
      <c r="F82" t="inlineStr">
        <is>
          <t>63</t>
        </is>
      </c>
      <c r="G82" t="inlineStr">
        <is>
          <t>69</t>
        </is>
      </c>
      <c r="H82" t="inlineStr">
        <is>
          <t>35</t>
        </is>
      </c>
      <c r="I82" t="inlineStr">
        <is>
          <t>22</t>
        </is>
      </c>
      <c r="J82" t="inlineStr">
        <is>
          <t>83</t>
        </is>
      </c>
      <c r="K82" t="inlineStr">
        <is>
          <t>35</t>
        </is>
      </c>
      <c r="L82" t="inlineStr">
        <is>
          <t>21</t>
        </is>
      </c>
      <c r="M82" t="inlineStr">
        <is>
          <t>7</t>
        </is>
      </c>
      <c r="N82" t="inlineStr">
        <is>
          <t>3</t>
        </is>
      </c>
      <c r="O82" t="inlineStr">
        <is>
          <t>4</t>
        </is>
      </c>
      <c r="P82" t="inlineStr">
        <is>
          <t>13</t>
        </is>
      </c>
      <c r="Q82" t="inlineStr">
        <is>
          <t>8416</t>
        </is>
      </c>
    </row>
    <row r="83">
      <c r="A83" t="inlineStr">
        <is>
          <t>1414</t>
        </is>
      </c>
      <c r="B83" t="inlineStr">
        <is>
          <t>23973</t>
        </is>
      </c>
      <c r="C83" t="inlineStr">
        <is>
          <t>2244</t>
        </is>
      </c>
      <c r="D83" t="inlineStr">
        <is>
          <t>370</t>
        </is>
      </c>
      <c r="E83" t="inlineStr">
        <is>
          <t>101</t>
        </is>
      </c>
      <c r="F83" t="inlineStr">
        <is>
          <t>69</t>
        </is>
      </c>
      <c r="G83" t="inlineStr">
        <is>
          <t>50</t>
        </is>
      </c>
      <c r="H83" t="inlineStr">
        <is>
          <t>24</t>
        </is>
      </c>
      <c r="I83" t="inlineStr">
        <is>
          <t>13</t>
        </is>
      </c>
      <c r="J83" t="inlineStr">
        <is>
          <t>38</t>
        </is>
      </c>
      <c r="K83" t="inlineStr">
        <is>
          <t>18</t>
        </is>
      </c>
      <c r="L83" t="inlineStr">
        <is>
          <t>12</t>
        </is>
      </c>
      <c r="M83" t="inlineStr">
        <is>
          <t>7</t>
        </is>
      </c>
      <c r="N83" t="inlineStr">
        <is>
          <t>4</t>
        </is>
      </c>
      <c r="O83" t="inlineStr">
        <is>
          <t>5</t>
        </is>
      </c>
      <c r="P83" t="inlineStr">
        <is>
          <t>21</t>
        </is>
      </c>
      <c r="Q83" t="inlineStr">
        <is>
          <t>26949</t>
        </is>
      </c>
    </row>
    <row r="84">
      <c r="A84" t="inlineStr">
        <is>
          <t>1416</t>
        </is>
      </c>
      <c r="B84" t="inlineStr">
        <is>
          <t>35773</t>
        </is>
      </c>
      <c r="C84" t="inlineStr">
        <is>
          <t>7095</t>
        </is>
      </c>
      <c r="D84" t="inlineStr">
        <is>
          <t>1109</t>
        </is>
      </c>
      <c r="E84" t="inlineStr">
        <is>
          <t>308</t>
        </is>
      </c>
      <c r="F84" t="inlineStr">
        <is>
          <t>212</t>
        </is>
      </c>
      <c r="G84" t="inlineStr">
        <is>
          <t>194</t>
        </is>
      </c>
      <c r="H84" t="inlineStr">
        <is>
          <t>110</t>
        </is>
      </c>
      <c r="I84" t="inlineStr">
        <is>
          <t>79</t>
        </is>
      </c>
      <c r="J84" t="inlineStr">
        <is>
          <t>134</t>
        </is>
      </c>
      <c r="K84" t="inlineStr">
        <is>
          <t>69</t>
        </is>
      </c>
      <c r="L84" t="inlineStr">
        <is>
          <t>44</t>
        </is>
      </c>
      <c r="M84" t="inlineStr">
        <is>
          <t>11</t>
        </is>
      </c>
      <c r="N84" t="inlineStr">
        <is>
          <t>3</t>
        </is>
      </c>
      <c r="O84" t="inlineStr">
        <is>
          <t>3</t>
        </is>
      </c>
      <c r="P84" t="inlineStr">
        <is>
          <t>23</t>
        </is>
      </c>
      <c r="Q84" t="inlineStr">
        <is>
          <t>45167</t>
        </is>
      </c>
    </row>
    <row r="85">
      <c r="A85" t="inlineStr">
        <is>
          <t>1417</t>
        </is>
      </c>
      <c r="B85" t="inlineStr">
        <is>
          <t>44724</t>
        </is>
      </c>
      <c r="C85" t="inlineStr">
        <is>
          <t>8289</t>
        </is>
      </c>
      <c r="D85" t="inlineStr">
        <is>
          <t>1235</t>
        </is>
      </c>
      <c r="E85" t="inlineStr">
        <is>
          <t>363</t>
        </is>
      </c>
      <c r="F85" t="inlineStr">
        <is>
          <t>208</t>
        </is>
      </c>
      <c r="G85" t="inlineStr">
        <is>
          <t>167</t>
        </is>
      </c>
      <c r="H85" t="inlineStr">
        <is>
          <t>84</t>
        </is>
      </c>
      <c r="I85" t="inlineStr">
        <is>
          <t>65</t>
        </is>
      </c>
      <c r="J85" t="inlineStr">
        <is>
          <t>112</t>
        </is>
      </c>
      <c r="K85" t="inlineStr">
        <is>
          <t>71</t>
        </is>
      </c>
      <c r="L85" t="inlineStr">
        <is>
          <t>35</t>
        </is>
      </c>
      <c r="M85" t="inlineStr">
        <is>
          <t>16</t>
        </is>
      </c>
      <c r="N85" t="inlineStr">
        <is>
          <t>6</t>
        </is>
      </c>
      <c r="O85" t="inlineStr">
        <is>
          <t>7</t>
        </is>
      </c>
      <c r="P85" t="inlineStr">
        <is>
          <t>21</t>
        </is>
      </c>
      <c r="Q85" t="inlineStr">
        <is>
          <t>55403</t>
        </is>
      </c>
    </row>
    <row r="86">
      <c r="A86" t="inlineStr">
        <is>
          <t>1418</t>
        </is>
      </c>
      <c r="B86" t="inlineStr">
        <is>
          <t>29412</t>
        </is>
      </c>
      <c r="C86" t="inlineStr">
        <is>
          <t>725</t>
        </is>
      </c>
      <c r="D86" t="inlineStr">
        <is>
          <t>130</t>
        </is>
      </c>
      <c r="E86" t="inlineStr">
        <is>
          <t>51</t>
        </is>
      </c>
      <c r="F86" t="inlineStr">
        <is>
          <t>37</t>
        </is>
      </c>
      <c r="G86" t="inlineStr">
        <is>
          <t>28</t>
        </is>
      </c>
      <c r="H86" t="inlineStr">
        <is>
          <t>20</t>
        </is>
      </c>
      <c r="I86" t="inlineStr">
        <is>
          <t>15</t>
        </is>
      </c>
      <c r="J86" t="inlineStr">
        <is>
          <t>40</t>
        </is>
      </c>
      <c r="K86" t="inlineStr">
        <is>
          <t>19</t>
        </is>
      </c>
      <c r="L86" t="inlineStr">
        <is>
          <t>17</t>
        </is>
      </c>
      <c r="M86" t="inlineStr">
        <is>
          <t>8</t>
        </is>
      </c>
      <c r="N86" t="inlineStr">
        <is>
          <t>2</t>
        </is>
      </c>
      <c r="O86" t="inlineStr">
        <is>
          <t>2</t>
        </is>
      </c>
      <c r="P86" t="inlineStr">
        <is>
          <t>7</t>
        </is>
      </c>
      <c r="Q86" t="inlineStr">
        <is>
          <t>30513</t>
        </is>
      </c>
    </row>
    <row r="87">
      <c r="A87" t="inlineStr">
        <is>
          <t>1419</t>
        </is>
      </c>
      <c r="B87" t="inlineStr">
        <is>
          <t>14050</t>
        </is>
      </c>
      <c r="C87" t="inlineStr">
        <is>
          <t>1963</t>
        </is>
      </c>
      <c r="D87" t="inlineStr">
        <is>
          <t>297</t>
        </is>
      </c>
      <c r="E87" t="inlineStr">
        <is>
          <t>116</t>
        </is>
      </c>
      <c r="F87" t="inlineStr">
        <is>
          <t>64</t>
        </is>
      </c>
      <c r="G87" t="inlineStr">
        <is>
          <t>62</t>
        </is>
      </c>
      <c r="H87" t="inlineStr">
        <is>
          <t>31</t>
        </is>
      </c>
      <c r="I87" t="inlineStr">
        <is>
          <t>16</t>
        </is>
      </c>
      <c r="J87" t="inlineStr">
        <is>
          <t>52</t>
        </is>
      </c>
      <c r="K87" t="inlineStr">
        <is>
          <t>35</t>
        </is>
      </c>
      <c r="L87" t="inlineStr">
        <is>
          <t>20</t>
        </is>
      </c>
      <c r="M87" t="inlineStr">
        <is>
          <t>11</t>
        </is>
      </c>
      <c r="N87" t="inlineStr">
        <is>
          <t>9</t>
        </is>
      </c>
      <c r="O87" t="inlineStr">
        <is>
          <t>6</t>
        </is>
      </c>
      <c r="P87" t="inlineStr">
        <is>
          <t>48</t>
        </is>
      </c>
      <c r="Q87" t="inlineStr">
        <is>
          <t>16780</t>
        </is>
      </c>
    </row>
    <row r="88">
      <c r="A88" t="inlineStr">
        <is>
          <t>1423</t>
        </is>
      </c>
      <c r="B88" t="inlineStr">
        <is>
          <t>16463</t>
        </is>
      </c>
      <c r="C88" t="inlineStr">
        <is>
          <t>1150</t>
        </is>
      </c>
      <c r="D88" t="inlineStr">
        <is>
          <t>232</t>
        </is>
      </c>
      <c r="E88" t="inlineStr">
        <is>
          <t>69</t>
        </is>
      </c>
      <c r="F88" t="inlineStr">
        <is>
          <t>31</t>
        </is>
      </c>
      <c r="G88" t="inlineStr">
        <is>
          <t>36</t>
        </is>
      </c>
      <c r="H88" t="inlineStr">
        <is>
          <t>26</t>
        </is>
      </c>
      <c r="I88" t="inlineStr">
        <is>
          <t>18</t>
        </is>
      </c>
      <c r="J88" t="inlineStr">
        <is>
          <t>27</t>
        </is>
      </c>
      <c r="K88" t="inlineStr">
        <is>
          <t>17</t>
        </is>
      </c>
      <c r="L88" t="inlineStr">
        <is>
          <t>12</t>
        </is>
      </c>
      <c r="M88" t="inlineStr">
        <is>
          <t>6</t>
        </is>
      </c>
      <c r="N88" t="inlineStr">
        <is>
          <t>7</t>
        </is>
      </c>
      <c r="O88" t="inlineStr">
        <is>
          <t>1</t>
        </is>
      </c>
      <c r="P88" t="inlineStr">
        <is>
          <t>15</t>
        </is>
      </c>
      <c r="Q88" t="inlineStr">
        <is>
          <t>18110</t>
        </is>
      </c>
    </row>
    <row r="89">
      <c r="A89" t="inlineStr">
        <is>
          <t>1432</t>
        </is>
      </c>
      <c r="B89" t="inlineStr">
        <is>
          <t>238148</t>
        </is>
      </c>
      <c r="C89" t="inlineStr">
        <is>
          <t>17322</t>
        </is>
      </c>
      <c r="D89" t="inlineStr">
        <is>
          <t>703</t>
        </is>
      </c>
      <c r="E89" t="inlineStr">
        <is>
          <t>197</t>
        </is>
      </c>
      <c r="F89" t="inlineStr">
        <is>
          <t>91</t>
        </is>
      </c>
      <c r="G89" t="inlineStr">
        <is>
          <t>89</t>
        </is>
      </c>
      <c r="H89" t="inlineStr">
        <is>
          <t>35</t>
        </is>
      </c>
      <c r="I89" t="inlineStr">
        <is>
          <t>28</t>
        </is>
      </c>
      <c r="J89" t="inlineStr">
        <is>
          <t>43</t>
        </is>
      </c>
      <c r="K89" t="inlineStr">
        <is>
          <t>9</t>
        </is>
      </c>
      <c r="L89" t="inlineStr">
        <is>
          <t>11</t>
        </is>
      </c>
      <c r="M89" t="inlineStr">
        <is>
          <t>2</t>
        </is>
      </c>
      <c r="N89" t="inlineStr">
        <is>
          <t>1</t>
        </is>
      </c>
      <c r="O89" t="inlineStr">
        <is>
          <t>0</t>
        </is>
      </c>
      <c r="P89" t="inlineStr">
        <is>
          <t>11</t>
        </is>
      </c>
      <c r="Q89" t="inlineStr">
        <is>
          <t>256690</t>
        </is>
      </c>
    </row>
    <row r="90">
      <c r="A90" t="inlineStr">
        <is>
          <t>1434</t>
        </is>
      </c>
      <c r="B90" t="inlineStr">
        <is>
          <t>17764</t>
        </is>
      </c>
      <c r="C90" t="inlineStr">
        <is>
          <t>29171</t>
        </is>
      </c>
      <c r="D90" t="inlineStr">
        <is>
          <t>6954</t>
        </is>
      </c>
      <c r="E90" t="inlineStr">
        <is>
          <t>2560</t>
        </is>
      </c>
      <c r="F90" t="inlineStr">
        <is>
          <t>1767</t>
        </is>
      </c>
      <c r="G90" t="inlineStr">
        <is>
          <t>1557</t>
        </is>
      </c>
      <c r="H90" t="inlineStr">
        <is>
          <t>800</t>
        </is>
      </c>
      <c r="I90" t="inlineStr">
        <is>
          <t>487</t>
        </is>
      </c>
      <c r="J90" t="inlineStr">
        <is>
          <t>927</t>
        </is>
      </c>
      <c r="K90" t="inlineStr">
        <is>
          <t>415</t>
        </is>
      </c>
      <c r="L90" t="inlineStr">
        <is>
          <t>178</t>
        </is>
      </c>
      <c r="M90" t="inlineStr">
        <is>
          <t>59</t>
        </is>
      </c>
      <c r="N90" t="inlineStr">
        <is>
          <t>21</t>
        </is>
      </c>
      <c r="O90" t="inlineStr">
        <is>
          <t>16</t>
        </is>
      </c>
      <c r="P90" t="inlineStr">
        <is>
          <t>71</t>
        </is>
      </c>
      <c r="Q90" t="inlineStr">
        <is>
          <t>62747</t>
        </is>
      </c>
    </row>
    <row r="91">
      <c r="A91" t="inlineStr">
        <is>
          <t>1435</t>
        </is>
      </c>
      <c r="B91" t="inlineStr">
        <is>
          <t>31791</t>
        </is>
      </c>
      <c r="C91" t="inlineStr">
        <is>
          <t>979</t>
        </is>
      </c>
      <c r="D91" t="inlineStr">
        <is>
          <t>92</t>
        </is>
      </c>
      <c r="E91" t="inlineStr">
        <is>
          <t>23</t>
        </is>
      </c>
      <c r="F91" t="inlineStr">
        <is>
          <t>20</t>
        </is>
      </c>
      <c r="G91" t="inlineStr">
        <is>
          <t>8</t>
        </is>
      </c>
      <c r="H91" t="inlineStr">
        <is>
          <t>4</t>
        </is>
      </c>
      <c r="I91" t="inlineStr">
        <is>
          <t>3</t>
        </is>
      </c>
      <c r="J91" t="inlineStr">
        <is>
          <t>21</t>
        </is>
      </c>
      <c r="K91" t="inlineStr">
        <is>
          <t>6</t>
        </is>
      </c>
      <c r="L91" t="inlineStr">
        <is>
          <t>2</t>
        </is>
      </c>
      <c r="M91" t="inlineStr">
        <is>
          <t>4</t>
        </is>
      </c>
      <c r="N91" t="inlineStr">
        <is>
          <t>1</t>
        </is>
      </c>
      <c r="O91" t="inlineStr">
        <is>
          <t>0</t>
        </is>
      </c>
      <c r="P91" t="inlineStr">
        <is>
          <t>19</t>
        </is>
      </c>
      <c r="Q91" t="inlineStr">
        <is>
          <t>32973</t>
        </is>
      </c>
    </row>
    <row r="92">
      <c r="A92" t="inlineStr">
        <is>
          <t>1436</t>
        </is>
      </c>
      <c r="B92" t="inlineStr">
        <is>
          <t>7387</t>
        </is>
      </c>
      <c r="C92" t="inlineStr">
        <is>
          <t>5237</t>
        </is>
      </c>
      <c r="D92" t="inlineStr">
        <is>
          <t>805</t>
        </is>
      </c>
      <c r="E92" t="inlineStr">
        <is>
          <t>282</t>
        </is>
      </c>
      <c r="F92" t="inlineStr">
        <is>
          <t>150</t>
        </is>
      </c>
      <c r="G92" t="inlineStr">
        <is>
          <t>137</t>
        </is>
      </c>
      <c r="H92" t="inlineStr">
        <is>
          <t>71</t>
        </is>
      </c>
      <c r="I92" t="inlineStr">
        <is>
          <t>38</t>
        </is>
      </c>
      <c r="J92" t="inlineStr">
        <is>
          <t>72</t>
        </is>
      </c>
      <c r="K92" t="inlineStr">
        <is>
          <t>33</t>
        </is>
      </c>
      <c r="L92" t="inlineStr">
        <is>
          <t>17</t>
        </is>
      </c>
      <c r="M92" t="inlineStr">
        <is>
          <t>6</t>
        </is>
      </c>
      <c r="N92" t="inlineStr">
        <is>
          <t>4</t>
        </is>
      </c>
      <c r="O92" t="inlineStr">
        <is>
          <t>2</t>
        </is>
      </c>
      <c r="P92" t="inlineStr">
        <is>
          <t>24</t>
        </is>
      </c>
      <c r="Q92" t="inlineStr">
        <is>
          <t>14265</t>
        </is>
      </c>
    </row>
    <row r="93">
      <c r="A93" t="inlineStr">
        <is>
          <t>1437</t>
        </is>
      </c>
      <c r="B93" t="inlineStr">
        <is>
          <t>4580</t>
        </is>
      </c>
      <c r="C93" t="inlineStr">
        <is>
          <t>2648</t>
        </is>
      </c>
      <c r="D93" t="inlineStr">
        <is>
          <t>493</t>
        </is>
      </c>
      <c r="E93" t="inlineStr">
        <is>
          <t>205</t>
        </is>
      </c>
      <c r="F93" t="inlineStr">
        <is>
          <t>95</t>
        </is>
      </c>
      <c r="G93" t="inlineStr">
        <is>
          <t>106</t>
        </is>
      </c>
      <c r="H93" t="inlineStr">
        <is>
          <t>65</t>
        </is>
      </c>
      <c r="I93" t="inlineStr">
        <is>
          <t>34</t>
        </is>
      </c>
      <c r="J93" t="inlineStr">
        <is>
          <t>71</t>
        </is>
      </c>
      <c r="K93" t="inlineStr">
        <is>
          <t>58</t>
        </is>
      </c>
      <c r="L93" t="inlineStr">
        <is>
          <t>28</t>
        </is>
      </c>
      <c r="M93" t="inlineStr">
        <is>
          <t>17</t>
        </is>
      </c>
      <c r="N93" t="inlineStr">
        <is>
          <t>10</t>
        </is>
      </c>
      <c r="O93" t="inlineStr">
        <is>
          <t>10</t>
        </is>
      </c>
      <c r="P93" t="inlineStr">
        <is>
          <t>37</t>
        </is>
      </c>
      <c r="Q93" t="inlineStr">
        <is>
          <t>8457</t>
        </is>
      </c>
    </row>
    <row r="94">
      <c r="A94" t="inlineStr">
        <is>
          <t>1438</t>
        </is>
      </c>
      <c r="B94" t="inlineStr">
        <is>
          <t>2948</t>
        </is>
      </c>
      <c r="C94" t="inlineStr">
        <is>
          <t>1643</t>
        </is>
      </c>
      <c r="D94" t="inlineStr">
        <is>
          <t>266</t>
        </is>
      </c>
      <c r="E94" t="inlineStr">
        <is>
          <t>90</t>
        </is>
      </c>
      <c r="F94" t="inlineStr">
        <is>
          <t>57</t>
        </is>
      </c>
      <c r="G94" t="inlineStr">
        <is>
          <t>51</t>
        </is>
      </c>
      <c r="H94" t="inlineStr">
        <is>
          <t>27</t>
        </is>
      </c>
      <c r="I94" t="inlineStr">
        <is>
          <t>20</t>
        </is>
      </c>
      <c r="J94" t="inlineStr">
        <is>
          <t>41</t>
        </is>
      </c>
      <c r="K94" t="inlineStr">
        <is>
          <t>25</t>
        </is>
      </c>
      <c r="L94" t="inlineStr">
        <is>
          <t>10</t>
        </is>
      </c>
      <c r="M94" t="inlineStr">
        <is>
          <t>5</t>
        </is>
      </c>
      <c r="N94" t="inlineStr">
        <is>
          <t>2</t>
        </is>
      </c>
      <c r="O94" t="inlineStr">
        <is>
          <t>1</t>
        </is>
      </c>
      <c r="P94" t="inlineStr">
        <is>
          <t>21</t>
        </is>
      </c>
      <c r="Q94" t="inlineStr">
        <is>
          <t>5207</t>
        </is>
      </c>
    </row>
    <row r="95">
      <c r="A95" t="inlineStr">
        <is>
          <t>1439</t>
        </is>
      </c>
      <c r="B95" t="inlineStr">
        <is>
          <t>2500</t>
        </is>
      </c>
      <c r="C95" t="inlineStr">
        <is>
          <t>1430</t>
        </is>
      </c>
      <c r="D95" t="inlineStr">
        <is>
          <t>179</t>
        </is>
      </c>
      <c r="E95" t="inlineStr">
        <is>
          <t>44</t>
        </is>
      </c>
      <c r="F95" t="inlineStr">
        <is>
          <t>26</t>
        </is>
      </c>
      <c r="G95" t="inlineStr">
        <is>
          <t>27</t>
        </is>
      </c>
      <c r="H95" t="inlineStr">
        <is>
          <t>15</t>
        </is>
      </c>
      <c r="I95" t="inlineStr">
        <is>
          <t>14</t>
        </is>
      </c>
      <c r="J95" t="inlineStr">
        <is>
          <t>30</t>
        </is>
      </c>
      <c r="K95" t="inlineStr">
        <is>
          <t>10</t>
        </is>
      </c>
      <c r="L95" t="inlineStr">
        <is>
          <t>7</t>
        </is>
      </c>
      <c r="M95" t="inlineStr">
        <is>
          <t>6</t>
        </is>
      </c>
      <c r="N95" t="inlineStr">
        <is>
          <t>3</t>
        </is>
      </c>
      <c r="O95" t="inlineStr">
        <is>
          <t>3</t>
        </is>
      </c>
      <c r="P95" t="inlineStr">
        <is>
          <t>19</t>
        </is>
      </c>
      <c r="Q95" t="inlineStr">
        <is>
          <t>4313</t>
        </is>
      </c>
    </row>
    <row r="96">
      <c r="A96" t="inlineStr">
        <is>
          <t>1440</t>
        </is>
      </c>
      <c r="B96" t="inlineStr">
        <is>
          <t>51672</t>
        </is>
      </c>
      <c r="C96" t="inlineStr">
        <is>
          <t>29724</t>
        </is>
      </c>
      <c r="D96" t="inlineStr">
        <is>
          <t>5429</t>
        </is>
      </c>
      <c r="E96" t="inlineStr">
        <is>
          <t>1707</t>
        </is>
      </c>
      <c r="F96" t="inlineStr">
        <is>
          <t>1113</t>
        </is>
      </c>
      <c r="G96" t="inlineStr">
        <is>
          <t>1006</t>
        </is>
      </c>
      <c r="H96" t="inlineStr">
        <is>
          <t>435</t>
        </is>
      </c>
      <c r="I96" t="inlineStr">
        <is>
          <t>313</t>
        </is>
      </c>
      <c r="J96" t="inlineStr">
        <is>
          <t>620</t>
        </is>
      </c>
      <c r="K96" t="inlineStr">
        <is>
          <t>344</t>
        </is>
      </c>
      <c r="L96" t="inlineStr">
        <is>
          <t>165</t>
        </is>
      </c>
      <c r="M96" t="inlineStr">
        <is>
          <t>66</t>
        </is>
      </c>
      <c r="N96" t="inlineStr">
        <is>
          <t>38</t>
        </is>
      </c>
      <c r="O96" t="inlineStr">
        <is>
          <t>28</t>
        </is>
      </c>
      <c r="P96" t="inlineStr">
        <is>
          <t>142</t>
        </is>
      </c>
      <c r="Q96" t="inlineStr">
        <is>
          <t>92802</t>
        </is>
      </c>
    </row>
    <row r="97">
      <c r="A97" t="inlineStr">
        <is>
          <t>1441</t>
        </is>
      </c>
      <c r="B97" t="inlineStr">
        <is>
          <t>9502</t>
        </is>
      </c>
      <c r="C97" t="inlineStr">
        <is>
          <t>2957</t>
        </is>
      </c>
      <c r="D97" t="inlineStr">
        <is>
          <t>482</t>
        </is>
      </c>
      <c r="E97" t="inlineStr">
        <is>
          <t>126</t>
        </is>
      </c>
      <c r="F97" t="inlineStr">
        <is>
          <t>65</t>
        </is>
      </c>
      <c r="G97" t="inlineStr">
        <is>
          <t>37</t>
        </is>
      </c>
      <c r="H97" t="inlineStr">
        <is>
          <t>21</t>
        </is>
      </c>
      <c r="I97" t="inlineStr">
        <is>
          <t>14</t>
        </is>
      </c>
      <c r="J97" t="inlineStr">
        <is>
          <t>18</t>
        </is>
      </c>
      <c r="K97" t="inlineStr">
        <is>
          <t>12</t>
        </is>
      </c>
      <c r="L97" t="inlineStr">
        <is>
          <t>6</t>
        </is>
      </c>
      <c r="M97" t="inlineStr">
        <is>
          <t>3</t>
        </is>
      </c>
      <c r="N97" t="inlineStr">
        <is>
          <t>1</t>
        </is>
      </c>
      <c r="O97" t="inlineStr">
        <is>
          <t>1</t>
        </is>
      </c>
      <c r="P97" t="inlineStr">
        <is>
          <t>7</t>
        </is>
      </c>
      <c r="Q97" t="inlineStr">
        <is>
          <t>13252</t>
        </is>
      </c>
    </row>
    <row r="98">
      <c r="A98" t="inlineStr">
        <is>
          <t>1442</t>
        </is>
      </c>
      <c r="B98" t="inlineStr">
        <is>
          <t>4015</t>
        </is>
      </c>
      <c r="C98" t="inlineStr">
        <is>
          <t>3403</t>
        </is>
      </c>
      <c r="D98" t="inlineStr">
        <is>
          <t>586</t>
        </is>
      </c>
      <c r="E98" t="inlineStr">
        <is>
          <t>183</t>
        </is>
      </c>
      <c r="F98" t="inlineStr">
        <is>
          <t>128</t>
        </is>
      </c>
      <c r="G98" t="inlineStr">
        <is>
          <t>91</t>
        </is>
      </c>
      <c r="H98" t="inlineStr">
        <is>
          <t>56</t>
        </is>
      </c>
      <c r="I98" t="inlineStr">
        <is>
          <t>37</t>
        </is>
      </c>
      <c r="J98" t="inlineStr">
        <is>
          <t>74</t>
        </is>
      </c>
      <c r="K98" t="inlineStr">
        <is>
          <t>49</t>
        </is>
      </c>
      <c r="L98" t="inlineStr">
        <is>
          <t>45</t>
        </is>
      </c>
      <c r="M98" t="inlineStr">
        <is>
          <t>19</t>
        </is>
      </c>
      <c r="N98" t="inlineStr">
        <is>
          <t>10</t>
        </is>
      </c>
      <c r="O98" t="inlineStr">
        <is>
          <t>15</t>
        </is>
      </c>
      <c r="P98" t="inlineStr">
        <is>
          <t>63</t>
        </is>
      </c>
      <c r="Q98" t="inlineStr">
        <is>
          <t>8774</t>
        </is>
      </c>
    </row>
    <row r="99">
      <c r="A99" t="inlineStr">
        <is>
          <t>1443</t>
        </is>
      </c>
      <c r="B99" t="inlineStr">
        <is>
          <t>14357</t>
        </is>
      </c>
      <c r="C99" t="inlineStr">
        <is>
          <t>929</t>
        </is>
      </c>
      <c r="D99" t="inlineStr">
        <is>
          <t>132</t>
        </is>
      </c>
      <c r="E99" t="inlineStr">
        <is>
          <t>64</t>
        </is>
      </c>
      <c r="F99" t="inlineStr">
        <is>
          <t>17</t>
        </is>
      </c>
      <c r="G99" t="inlineStr">
        <is>
          <t>37</t>
        </is>
      </c>
      <c r="H99" t="inlineStr">
        <is>
          <t>17</t>
        </is>
      </c>
      <c r="I99" t="inlineStr">
        <is>
          <t>14</t>
        </is>
      </c>
      <c r="J99" t="inlineStr">
        <is>
          <t>31</t>
        </is>
      </c>
      <c r="K99" t="inlineStr">
        <is>
          <t>15</t>
        </is>
      </c>
      <c r="L99" t="inlineStr">
        <is>
          <t>9</t>
        </is>
      </c>
      <c r="M99" t="inlineStr">
        <is>
          <t>12</t>
        </is>
      </c>
      <c r="N99" t="inlineStr">
        <is>
          <t>2</t>
        </is>
      </c>
      <c r="O99" t="inlineStr">
        <is>
          <t>3</t>
        </is>
      </c>
      <c r="P99" t="inlineStr">
        <is>
          <t>23</t>
        </is>
      </c>
      <c r="Q99" t="inlineStr">
        <is>
          <t>15662</t>
        </is>
      </c>
    </row>
    <row r="100">
      <c r="A100" t="inlineStr">
        <is>
          <t>1444</t>
        </is>
      </c>
      <c r="B100" t="inlineStr">
        <is>
          <t>20524</t>
        </is>
      </c>
      <c r="C100" t="inlineStr">
        <is>
          <t>24603</t>
        </is>
      </c>
      <c r="D100" t="inlineStr">
        <is>
          <t>6530</t>
        </is>
      </c>
      <c r="E100" t="inlineStr">
        <is>
          <t>3084</t>
        </is>
      </c>
      <c r="F100" t="inlineStr">
        <is>
          <t>1231</t>
        </is>
      </c>
      <c r="G100" t="inlineStr">
        <is>
          <t>1382</t>
        </is>
      </c>
      <c r="H100" t="inlineStr">
        <is>
          <t>639</t>
        </is>
      </c>
      <c r="I100" t="inlineStr">
        <is>
          <t>384</t>
        </is>
      </c>
      <c r="J100" t="inlineStr">
        <is>
          <t>705</t>
        </is>
      </c>
      <c r="K100" t="inlineStr">
        <is>
          <t>319</t>
        </is>
      </c>
      <c r="L100" t="inlineStr">
        <is>
          <t>117</t>
        </is>
      </c>
      <c r="M100" t="inlineStr">
        <is>
          <t>32</t>
        </is>
      </c>
      <c r="N100" t="inlineStr">
        <is>
          <t>21</t>
        </is>
      </c>
      <c r="O100" t="inlineStr">
        <is>
          <t>10</t>
        </is>
      </c>
      <c r="P100" t="inlineStr">
        <is>
          <t>73</t>
        </is>
      </c>
      <c r="Q100" t="inlineStr">
        <is>
          <t>59654</t>
        </is>
      </c>
    </row>
    <row r="101">
      <c r="A101" t="inlineStr">
        <is>
          <t>1445</t>
        </is>
      </c>
      <c r="B101" t="inlineStr">
        <is>
          <t>8150</t>
        </is>
      </c>
      <c r="C101" t="inlineStr">
        <is>
          <t>2471</t>
        </is>
      </c>
      <c r="D101" t="inlineStr">
        <is>
          <t>498</t>
        </is>
      </c>
      <c r="E101" t="inlineStr">
        <is>
          <t>159</t>
        </is>
      </c>
      <c r="F101" t="inlineStr">
        <is>
          <t>110</t>
        </is>
      </c>
      <c r="G101" t="inlineStr">
        <is>
          <t>104</t>
        </is>
      </c>
      <c r="H101" t="inlineStr">
        <is>
          <t>47</t>
        </is>
      </c>
      <c r="I101" t="inlineStr">
        <is>
          <t>44</t>
        </is>
      </c>
      <c r="J101" t="inlineStr">
        <is>
          <t>52</t>
        </is>
      </c>
      <c r="K101" t="inlineStr">
        <is>
          <t>53</t>
        </is>
      </c>
      <c r="L101" t="inlineStr">
        <is>
          <t>34</t>
        </is>
      </c>
      <c r="M101" t="inlineStr">
        <is>
          <t>12</t>
        </is>
      </c>
      <c r="N101" t="inlineStr">
        <is>
          <t>6</t>
        </is>
      </c>
      <c r="O101" t="inlineStr">
        <is>
          <t>2</t>
        </is>
      </c>
      <c r="P101" t="inlineStr">
        <is>
          <t>20</t>
        </is>
      </c>
      <c r="Q101" t="inlineStr">
        <is>
          <t>11762</t>
        </is>
      </c>
    </row>
    <row r="102">
      <c r="A102" t="inlineStr">
        <is>
          <t>1446</t>
        </is>
      </c>
      <c r="B102" t="inlineStr">
        <is>
          <t>3719</t>
        </is>
      </c>
      <c r="C102" t="inlineStr">
        <is>
          <t>2804</t>
        </is>
      </c>
      <c r="D102" t="inlineStr">
        <is>
          <t>622</t>
        </is>
      </c>
      <c r="E102" t="inlineStr">
        <is>
          <t>211</t>
        </is>
      </c>
      <c r="F102" t="inlineStr">
        <is>
          <t>150</t>
        </is>
      </c>
      <c r="G102" t="inlineStr">
        <is>
          <t>142</t>
        </is>
      </c>
      <c r="H102" t="inlineStr">
        <is>
          <t>63</t>
        </is>
      </c>
      <c r="I102" t="inlineStr">
        <is>
          <t>46</t>
        </is>
      </c>
      <c r="J102" t="inlineStr">
        <is>
          <t>93</t>
        </is>
      </c>
      <c r="K102" t="inlineStr">
        <is>
          <t>57</t>
        </is>
      </c>
      <c r="L102" t="inlineStr">
        <is>
          <t>21</t>
        </is>
      </c>
      <c r="M102" t="inlineStr">
        <is>
          <t>7</t>
        </is>
      </c>
      <c r="N102" t="inlineStr">
        <is>
          <t>3</t>
        </is>
      </c>
      <c r="O102" t="inlineStr">
        <is>
          <t>0</t>
        </is>
      </c>
      <c r="P102" t="inlineStr">
        <is>
          <t>19</t>
        </is>
      </c>
      <c r="Q102" t="inlineStr">
        <is>
          <t>7957</t>
        </is>
      </c>
    </row>
    <row r="103">
      <c r="A103" t="inlineStr">
        <is>
          <t>1447</t>
        </is>
      </c>
      <c r="B103" t="inlineStr">
        <is>
          <t>10294</t>
        </is>
      </c>
      <c r="C103" t="inlineStr">
        <is>
          <t>21410</t>
        </is>
      </c>
      <c r="D103" t="inlineStr">
        <is>
          <t>4670</t>
        </is>
      </c>
      <c r="E103" t="inlineStr">
        <is>
          <t>1384</t>
        </is>
      </c>
      <c r="F103" t="inlineStr">
        <is>
          <t>1019</t>
        </is>
      </c>
      <c r="G103" t="inlineStr">
        <is>
          <t>841</t>
        </is>
      </c>
      <c r="H103" t="inlineStr">
        <is>
          <t>365</t>
        </is>
      </c>
      <c r="I103" t="inlineStr">
        <is>
          <t>294</t>
        </is>
      </c>
      <c r="J103" t="inlineStr">
        <is>
          <t>474</t>
        </is>
      </c>
      <c r="K103" t="inlineStr">
        <is>
          <t>222</t>
        </is>
      </c>
      <c r="L103" t="inlineStr">
        <is>
          <t>105</t>
        </is>
      </c>
      <c r="M103" t="inlineStr">
        <is>
          <t>34</t>
        </is>
      </c>
      <c r="N103" t="inlineStr">
        <is>
          <t>14</t>
        </is>
      </c>
      <c r="O103" t="inlineStr">
        <is>
          <t>13</t>
        </is>
      </c>
      <c r="P103" t="inlineStr">
        <is>
          <t>66</t>
        </is>
      </c>
      <c r="Q103" t="inlineStr">
        <is>
          <t>41205</t>
        </is>
      </c>
    </row>
    <row r="104">
      <c r="A104" t="inlineStr">
        <is>
          <t>1449</t>
        </is>
      </c>
      <c r="B104" t="inlineStr">
        <is>
          <t>33286</t>
        </is>
      </c>
      <c r="C104" t="inlineStr">
        <is>
          <t>8678</t>
        </is>
      </c>
      <c r="D104" t="inlineStr">
        <is>
          <t>1383</t>
        </is>
      </c>
      <c r="E104" t="inlineStr">
        <is>
          <t>507</t>
        </is>
      </c>
      <c r="F104" t="inlineStr">
        <is>
          <t>289</t>
        </is>
      </c>
      <c r="G104" t="inlineStr">
        <is>
          <t>241</t>
        </is>
      </c>
      <c r="H104" t="inlineStr">
        <is>
          <t>105</t>
        </is>
      </c>
      <c r="I104" t="inlineStr">
        <is>
          <t>63</t>
        </is>
      </c>
      <c r="J104" t="inlineStr">
        <is>
          <t>127</t>
        </is>
      </c>
      <c r="K104" t="inlineStr">
        <is>
          <t>61</t>
        </is>
      </c>
      <c r="L104" t="inlineStr">
        <is>
          <t>25</t>
        </is>
      </c>
      <c r="M104" t="inlineStr">
        <is>
          <t>6</t>
        </is>
      </c>
      <c r="N104" t="inlineStr">
        <is>
          <t>8</t>
        </is>
      </c>
      <c r="O104" t="inlineStr">
        <is>
          <t>2</t>
        </is>
      </c>
      <c r="P104" t="inlineStr">
        <is>
          <t>14</t>
        </is>
      </c>
      <c r="Q104" t="inlineStr">
        <is>
          <t>44795</t>
        </is>
      </c>
    </row>
    <row r="105">
      <c r="A105" t="inlineStr">
        <is>
          <t>1450</t>
        </is>
      </c>
      <c r="B105" t="inlineStr">
        <is>
          <t>8798</t>
        </is>
      </c>
      <c r="C105" t="inlineStr">
        <is>
          <t>4126</t>
        </is>
      </c>
      <c r="D105" t="inlineStr">
        <is>
          <t>1073</t>
        </is>
      </c>
      <c r="E105" t="inlineStr">
        <is>
          <t>329</t>
        </is>
      </c>
      <c r="F105" t="inlineStr">
        <is>
          <t>297</t>
        </is>
      </c>
      <c r="G105" t="inlineStr">
        <is>
          <t>149</t>
        </is>
      </c>
      <c r="H105" t="inlineStr">
        <is>
          <t>111</t>
        </is>
      </c>
      <c r="I105" t="inlineStr">
        <is>
          <t>35</t>
        </is>
      </c>
      <c r="J105" t="inlineStr">
        <is>
          <t>105</t>
        </is>
      </c>
      <c r="K105" t="inlineStr">
        <is>
          <t>48</t>
        </is>
      </c>
      <c r="L105" t="inlineStr">
        <is>
          <t>20</t>
        </is>
      </c>
      <c r="M105" t="inlineStr">
        <is>
          <t>3</t>
        </is>
      </c>
      <c r="N105" t="inlineStr">
        <is>
          <t>2</t>
        </is>
      </c>
      <c r="O105" t="inlineStr">
        <is>
          <t>1</t>
        </is>
      </c>
      <c r="P105" t="inlineStr">
        <is>
          <t>8</t>
        </is>
      </c>
      <c r="Q105" t="inlineStr">
        <is>
          <t>15105</t>
        </is>
      </c>
    </row>
    <row r="106">
      <c r="A106" t="inlineStr">
        <is>
          <t>1451</t>
        </is>
      </c>
      <c r="B106" t="inlineStr">
        <is>
          <t>8962</t>
        </is>
      </c>
      <c r="C106" t="inlineStr">
        <is>
          <t>5586</t>
        </is>
      </c>
      <c r="D106" t="inlineStr">
        <is>
          <t>921</t>
        </is>
      </c>
      <c r="E106" t="inlineStr">
        <is>
          <t>311</t>
        </is>
      </c>
      <c r="F106" t="inlineStr">
        <is>
          <t>185</t>
        </is>
      </c>
      <c r="G106" t="inlineStr">
        <is>
          <t>164</t>
        </is>
      </c>
      <c r="H106" t="inlineStr">
        <is>
          <t>90</t>
        </is>
      </c>
      <c r="I106" t="inlineStr">
        <is>
          <t>79</t>
        </is>
      </c>
      <c r="J106" t="inlineStr">
        <is>
          <t>151</t>
        </is>
      </c>
      <c r="K106" t="inlineStr">
        <is>
          <t>73</t>
        </is>
      </c>
      <c r="L106" t="inlineStr">
        <is>
          <t>39</t>
        </is>
      </c>
      <c r="M106" t="inlineStr">
        <is>
          <t>16</t>
        </is>
      </c>
      <c r="N106" t="inlineStr">
        <is>
          <t>4</t>
        </is>
      </c>
      <c r="O106" t="inlineStr">
        <is>
          <t>4</t>
        </is>
      </c>
      <c r="P106" t="inlineStr">
        <is>
          <t>15</t>
        </is>
      </c>
      <c r="Q106" t="inlineStr">
        <is>
          <t>16600</t>
        </is>
      </c>
    </row>
    <row r="107">
      <c r="A107" t="inlineStr">
        <is>
          <t>1452</t>
        </is>
      </c>
      <c r="B107" t="inlineStr">
        <is>
          <t>39702</t>
        </is>
      </c>
      <c r="C107" t="inlineStr">
        <is>
          <t>5094</t>
        </is>
      </c>
      <c r="D107" t="inlineStr">
        <is>
          <t>1037</t>
        </is>
      </c>
      <c r="E107" t="inlineStr">
        <is>
          <t>313</t>
        </is>
      </c>
      <c r="F107" t="inlineStr">
        <is>
          <t>223</t>
        </is>
      </c>
      <c r="G107" t="inlineStr">
        <is>
          <t>173</t>
        </is>
      </c>
      <c r="H107" t="inlineStr">
        <is>
          <t>106</t>
        </is>
      </c>
      <c r="I107" t="inlineStr">
        <is>
          <t>42</t>
        </is>
      </c>
      <c r="J107" t="inlineStr">
        <is>
          <t>141</t>
        </is>
      </c>
      <c r="K107" t="inlineStr">
        <is>
          <t>55</t>
        </is>
      </c>
      <c r="L107" t="inlineStr">
        <is>
          <t>35</t>
        </is>
      </c>
      <c r="M107" t="inlineStr">
        <is>
          <t>7</t>
        </is>
      </c>
      <c r="N107" t="inlineStr">
        <is>
          <t>10</t>
        </is>
      </c>
      <c r="O107" t="inlineStr">
        <is>
          <t>5</t>
        </is>
      </c>
      <c r="P107" t="inlineStr">
        <is>
          <t>18</t>
        </is>
      </c>
      <c r="Q107" t="inlineStr">
        <is>
          <t>46961</t>
        </is>
      </c>
    </row>
    <row r="108">
      <c r="A108" t="inlineStr">
        <is>
          <t>1453</t>
        </is>
      </c>
      <c r="B108" t="inlineStr">
        <is>
          <t>8798</t>
        </is>
      </c>
      <c r="C108" t="inlineStr">
        <is>
          <t>4094</t>
        </is>
      </c>
      <c r="D108" t="inlineStr">
        <is>
          <t>616</t>
        </is>
      </c>
      <c r="E108" t="inlineStr">
        <is>
          <t>230</t>
        </is>
      </c>
      <c r="F108" t="inlineStr">
        <is>
          <t>55</t>
        </is>
      </c>
      <c r="G108" t="inlineStr">
        <is>
          <t>75</t>
        </is>
      </c>
      <c r="H108" t="inlineStr">
        <is>
          <t>40</t>
        </is>
      </c>
      <c r="I108" t="inlineStr">
        <is>
          <t>18</t>
        </is>
      </c>
      <c r="J108" t="inlineStr">
        <is>
          <t>37</t>
        </is>
      </c>
      <c r="K108" t="inlineStr">
        <is>
          <t>17</t>
        </is>
      </c>
      <c r="L108" t="inlineStr">
        <is>
          <t>7</t>
        </is>
      </c>
      <c r="M108" t="inlineStr">
        <is>
          <t>3</t>
        </is>
      </c>
      <c r="N108" t="inlineStr">
        <is>
          <t>1</t>
        </is>
      </c>
      <c r="O108" t="inlineStr">
        <is>
          <t>0</t>
        </is>
      </c>
      <c r="P108" t="inlineStr">
        <is>
          <t>14</t>
        </is>
      </c>
      <c r="Q108" t="inlineStr">
        <is>
          <t>14005</t>
        </is>
      </c>
    </row>
    <row r="109">
      <c r="A109" t="inlineStr">
        <is>
          <t>1454</t>
        </is>
      </c>
      <c r="B109" t="inlineStr">
        <is>
          <t>10677</t>
        </is>
      </c>
      <c r="C109" t="inlineStr">
        <is>
          <t>2423</t>
        </is>
      </c>
      <c r="D109" t="inlineStr">
        <is>
          <t>323</t>
        </is>
      </c>
      <c r="E109" t="inlineStr">
        <is>
          <t>81</t>
        </is>
      </c>
      <c r="F109" t="inlineStr">
        <is>
          <t>48</t>
        </is>
      </c>
      <c r="G109" t="inlineStr">
        <is>
          <t>41</t>
        </is>
      </c>
      <c r="H109" t="inlineStr">
        <is>
          <t>19</t>
        </is>
      </c>
      <c r="I109" t="inlineStr">
        <is>
          <t>13</t>
        </is>
      </c>
      <c r="J109" t="inlineStr">
        <is>
          <t>40</t>
        </is>
      </c>
      <c r="K109" t="inlineStr">
        <is>
          <t>24</t>
        </is>
      </c>
      <c r="L109" t="inlineStr">
        <is>
          <t>16</t>
        </is>
      </c>
      <c r="M109" t="inlineStr">
        <is>
          <t>3</t>
        </is>
      </c>
      <c r="N109" t="inlineStr">
        <is>
          <t>2</t>
        </is>
      </c>
      <c r="O109" t="inlineStr">
        <is>
          <t>2</t>
        </is>
      </c>
      <c r="P109" t="inlineStr">
        <is>
          <t>28</t>
        </is>
      </c>
      <c r="Q109" t="inlineStr">
        <is>
          <t>13740</t>
        </is>
      </c>
    </row>
    <row r="110">
      <c r="A110" t="inlineStr">
        <is>
          <t>1455</t>
        </is>
      </c>
      <c r="B110" t="inlineStr">
        <is>
          <t>13023</t>
        </is>
      </c>
      <c r="C110" t="inlineStr">
        <is>
          <t>15819</t>
        </is>
      </c>
      <c r="D110" t="inlineStr">
        <is>
          <t>3205</t>
        </is>
      </c>
      <c r="E110" t="inlineStr">
        <is>
          <t>899</t>
        </is>
      </c>
      <c r="F110" t="inlineStr">
        <is>
          <t>676</t>
        </is>
      </c>
      <c r="G110" t="inlineStr">
        <is>
          <t>579</t>
        </is>
      </c>
      <c r="H110" t="inlineStr">
        <is>
          <t>256</t>
        </is>
      </c>
      <c r="I110" t="inlineStr">
        <is>
          <t>204</t>
        </is>
      </c>
      <c r="J110" t="inlineStr">
        <is>
          <t>325</t>
        </is>
      </c>
      <c r="K110" t="inlineStr">
        <is>
          <t>127</t>
        </is>
      </c>
      <c r="L110" t="inlineStr">
        <is>
          <t>64</t>
        </is>
      </c>
      <c r="M110" t="inlineStr">
        <is>
          <t>22</t>
        </is>
      </c>
      <c r="N110" t="inlineStr">
        <is>
          <t>5</t>
        </is>
      </c>
      <c r="O110" t="inlineStr">
        <is>
          <t>6</t>
        </is>
      </c>
      <c r="P110" t="inlineStr">
        <is>
          <t>45</t>
        </is>
      </c>
      <c r="Q110" t="inlineStr">
        <is>
          <t>35255</t>
        </is>
      </c>
    </row>
    <row r="111">
      <c r="A111" t="inlineStr">
        <is>
          <t>1456</t>
        </is>
      </c>
      <c r="B111" t="inlineStr">
        <is>
          <t>3363</t>
        </is>
      </c>
      <c r="C111" t="inlineStr">
        <is>
          <t>864</t>
        </is>
      </c>
      <c r="D111" t="inlineStr">
        <is>
          <t>125</t>
        </is>
      </c>
      <c r="E111" t="inlineStr">
        <is>
          <t>43</t>
        </is>
      </c>
      <c r="F111" t="inlineStr">
        <is>
          <t>28</t>
        </is>
      </c>
      <c r="G111" t="inlineStr">
        <is>
          <t>24</t>
        </is>
      </c>
      <c r="H111" t="inlineStr">
        <is>
          <t>13</t>
        </is>
      </c>
      <c r="I111" t="inlineStr">
        <is>
          <t>10</t>
        </is>
      </c>
      <c r="J111" t="inlineStr">
        <is>
          <t>21</t>
        </is>
      </c>
      <c r="K111" t="inlineStr">
        <is>
          <t>12</t>
        </is>
      </c>
      <c r="L111" t="inlineStr">
        <is>
          <t>14</t>
        </is>
      </c>
      <c r="M111" t="inlineStr">
        <is>
          <t>5</t>
        </is>
      </c>
      <c r="N111" t="inlineStr">
        <is>
          <t>2</t>
        </is>
      </c>
      <c r="O111" t="inlineStr">
        <is>
          <t>1</t>
        </is>
      </c>
      <c r="P111" t="inlineStr">
        <is>
          <t>8</t>
        </is>
      </c>
      <c r="Q111" t="inlineStr">
        <is>
          <t>4533</t>
        </is>
      </c>
    </row>
    <row r="112">
      <c r="A112" t="inlineStr">
        <is>
          <t>1457</t>
        </is>
      </c>
      <c r="B112" t="inlineStr">
        <is>
          <t>8242</t>
        </is>
      </c>
      <c r="C112" t="inlineStr">
        <is>
          <t>5374</t>
        </is>
      </c>
      <c r="D112" t="inlineStr">
        <is>
          <t>1261</t>
        </is>
      </c>
      <c r="E112" t="inlineStr">
        <is>
          <t>548</t>
        </is>
      </c>
      <c r="F112" t="inlineStr">
        <is>
          <t>228</t>
        </is>
      </c>
      <c r="G112" t="inlineStr">
        <is>
          <t>254</t>
        </is>
      </c>
      <c r="H112" t="inlineStr">
        <is>
          <t>116</t>
        </is>
      </c>
      <c r="I112" t="inlineStr">
        <is>
          <t>88</t>
        </is>
      </c>
      <c r="J112" t="inlineStr">
        <is>
          <t>148</t>
        </is>
      </c>
      <c r="K112" t="inlineStr">
        <is>
          <t>79</t>
        </is>
      </c>
      <c r="L112" t="inlineStr">
        <is>
          <t>44</t>
        </is>
      </c>
      <c r="M112" t="inlineStr">
        <is>
          <t>16</t>
        </is>
      </c>
      <c r="N112" t="inlineStr">
        <is>
          <t>10</t>
        </is>
      </c>
      <c r="O112" t="inlineStr">
        <is>
          <t>6</t>
        </is>
      </c>
      <c r="P112" t="inlineStr">
        <is>
          <t>39</t>
        </is>
      </c>
      <c r="Q112" t="inlineStr">
        <is>
          <t>16453</t>
        </is>
      </c>
    </row>
    <row r="113">
      <c r="A113" t="inlineStr">
        <is>
          <t>1458</t>
        </is>
      </c>
      <c r="B113" t="inlineStr">
        <is>
          <t>8172</t>
        </is>
      </c>
      <c r="C113" t="inlineStr">
        <is>
          <t>10091</t>
        </is>
      </c>
      <c r="D113" t="inlineStr">
        <is>
          <t>1391</t>
        </is>
      </c>
      <c r="E113" t="inlineStr">
        <is>
          <t>298</t>
        </is>
      </c>
      <c r="F113" t="inlineStr">
        <is>
          <t>353</t>
        </is>
      </c>
      <c r="G113" t="inlineStr">
        <is>
          <t>207</t>
        </is>
      </c>
      <c r="H113" t="inlineStr">
        <is>
          <t>95</t>
        </is>
      </c>
      <c r="I113" t="inlineStr">
        <is>
          <t>120</t>
        </is>
      </c>
      <c r="J113" t="inlineStr">
        <is>
          <t>198</t>
        </is>
      </c>
      <c r="K113" t="inlineStr">
        <is>
          <t>96</t>
        </is>
      </c>
      <c r="L113" t="inlineStr">
        <is>
          <t>44</t>
        </is>
      </c>
      <c r="M113" t="inlineStr">
        <is>
          <t>19</t>
        </is>
      </c>
      <c r="N113" t="inlineStr">
        <is>
          <t>12</t>
        </is>
      </c>
      <c r="O113" t="inlineStr">
        <is>
          <t>5</t>
        </is>
      </c>
      <c r="P113" t="inlineStr">
        <is>
          <t>23</t>
        </is>
      </c>
      <c r="Q113" t="inlineStr">
        <is>
          <t>21124</t>
        </is>
      </c>
    </row>
    <row r="114">
      <c r="A114" t="inlineStr">
        <is>
          <t>1459</t>
        </is>
      </c>
      <c r="B114" t="inlineStr">
        <is>
          <t>8160</t>
        </is>
      </c>
      <c r="C114" t="inlineStr">
        <is>
          <t>3019</t>
        </is>
      </c>
      <c r="D114" t="inlineStr">
        <is>
          <t>485</t>
        </is>
      </c>
      <c r="E114" t="inlineStr">
        <is>
          <t>168</t>
        </is>
      </c>
      <c r="F114" t="inlineStr">
        <is>
          <t>71</t>
        </is>
      </c>
      <c r="G114" t="inlineStr">
        <is>
          <t>88</t>
        </is>
      </c>
      <c r="H114" t="inlineStr">
        <is>
          <t>37</t>
        </is>
      </c>
      <c r="I114" t="inlineStr">
        <is>
          <t>30</t>
        </is>
      </c>
      <c r="J114" t="inlineStr">
        <is>
          <t>57</t>
        </is>
      </c>
      <c r="K114" t="inlineStr">
        <is>
          <t>42</t>
        </is>
      </c>
      <c r="L114" t="inlineStr">
        <is>
          <t>38</t>
        </is>
      </c>
      <c r="M114" t="inlineStr">
        <is>
          <t>12</t>
        </is>
      </c>
      <c r="N114" t="inlineStr">
        <is>
          <t>9</t>
        </is>
      </c>
      <c r="O114" t="inlineStr">
        <is>
          <t>3</t>
        </is>
      </c>
      <c r="P114" t="inlineStr">
        <is>
          <t>36</t>
        </is>
      </c>
      <c r="Q114" t="inlineStr">
        <is>
          <t>12255</t>
        </is>
      </c>
    </row>
    <row r="115">
      <c r="A115" t="inlineStr">
        <is>
          <t>1460</t>
        </is>
      </c>
      <c r="B115" t="inlineStr">
        <is>
          <t>8376</t>
        </is>
      </c>
      <c r="C115" t="inlineStr">
        <is>
          <t>9417</t>
        </is>
      </c>
      <c r="D115" t="inlineStr">
        <is>
          <t>2245</t>
        </is>
      </c>
      <c r="E115" t="inlineStr">
        <is>
          <t>849</t>
        </is>
      </c>
      <c r="F115" t="inlineStr">
        <is>
          <t>651</t>
        </is>
      </c>
      <c r="G115" t="inlineStr">
        <is>
          <t>619</t>
        </is>
      </c>
      <c r="H115" t="inlineStr">
        <is>
          <t>307</t>
        </is>
      </c>
      <c r="I115" t="inlineStr">
        <is>
          <t>225</t>
        </is>
      </c>
      <c r="J115" t="inlineStr">
        <is>
          <t>416</t>
        </is>
      </c>
      <c r="K115" t="inlineStr">
        <is>
          <t>238</t>
        </is>
      </c>
      <c r="L115" t="inlineStr">
        <is>
          <t>99</t>
        </is>
      </c>
      <c r="M115" t="inlineStr">
        <is>
          <t>37</t>
        </is>
      </c>
      <c r="N115" t="inlineStr">
        <is>
          <t>18</t>
        </is>
      </c>
      <c r="O115" t="inlineStr">
        <is>
          <t>20</t>
        </is>
      </c>
      <c r="P115" t="inlineStr">
        <is>
          <t>50</t>
        </is>
      </c>
      <c r="Q115" t="inlineStr">
        <is>
          <t>23567</t>
        </is>
      </c>
    </row>
    <row r="116">
      <c r="A116" t="inlineStr">
        <is>
          <t>1462</t>
        </is>
      </c>
      <c r="B116" t="inlineStr">
        <is>
          <t>45952</t>
        </is>
      </c>
      <c r="C116" t="inlineStr">
        <is>
          <t>10709</t>
        </is>
      </c>
      <c r="D116" t="inlineStr">
        <is>
          <t>1823</t>
        </is>
      </c>
      <c r="E116" t="inlineStr">
        <is>
          <t>650</t>
        </is>
      </c>
      <c r="F116" t="inlineStr">
        <is>
          <t>391</t>
        </is>
      </c>
      <c r="G116" t="inlineStr">
        <is>
          <t>429</t>
        </is>
      </c>
      <c r="H116" t="inlineStr">
        <is>
          <t>193</t>
        </is>
      </c>
      <c r="I116" t="inlineStr">
        <is>
          <t>224</t>
        </is>
      </c>
      <c r="J116" t="inlineStr">
        <is>
          <t>320</t>
        </is>
      </c>
      <c r="K116" t="inlineStr">
        <is>
          <t>153</t>
        </is>
      </c>
      <c r="L116" t="inlineStr">
        <is>
          <t>76</t>
        </is>
      </c>
      <c r="M116" t="inlineStr">
        <is>
          <t>44</t>
        </is>
      </c>
      <c r="N116" t="inlineStr">
        <is>
          <t>10</t>
        </is>
      </c>
      <c r="O116" t="inlineStr">
        <is>
          <t>6</t>
        </is>
      </c>
      <c r="P116" t="inlineStr">
        <is>
          <t>37</t>
        </is>
      </c>
      <c r="Q116" t="inlineStr">
        <is>
          <t>61017</t>
        </is>
      </c>
    </row>
    <row r="117">
      <c r="A117" t="inlineStr">
        <is>
          <t>1463</t>
        </is>
      </c>
      <c r="B117" t="inlineStr">
        <is>
          <t>30107</t>
        </is>
      </c>
      <c r="C117" t="inlineStr">
        <is>
          <t>2373</t>
        </is>
      </c>
      <c r="D117" t="inlineStr">
        <is>
          <t>396</t>
        </is>
      </c>
      <c r="E117" t="inlineStr">
        <is>
          <t>96</t>
        </is>
      </c>
      <c r="F117" t="inlineStr">
        <is>
          <t>86</t>
        </is>
      </c>
      <c r="G117" t="inlineStr">
        <is>
          <t>78</t>
        </is>
      </c>
      <c r="H117" t="inlineStr">
        <is>
          <t>43</t>
        </is>
      </c>
      <c r="I117" t="inlineStr">
        <is>
          <t>22</t>
        </is>
      </c>
      <c r="J117" t="inlineStr">
        <is>
          <t>72</t>
        </is>
      </c>
      <c r="K117" t="inlineStr">
        <is>
          <t>38</t>
        </is>
      </c>
      <c r="L117" t="inlineStr">
        <is>
          <t>16</t>
        </is>
      </c>
      <c r="M117" t="inlineStr">
        <is>
          <t>15</t>
        </is>
      </c>
      <c r="N117" t="inlineStr">
        <is>
          <t>6</t>
        </is>
      </c>
      <c r="O117" t="inlineStr">
        <is>
          <t>2</t>
        </is>
      </c>
      <c r="P117" t="inlineStr">
        <is>
          <t>19</t>
        </is>
      </c>
      <c r="Q117" t="inlineStr">
        <is>
          <t>33369</t>
        </is>
      </c>
    </row>
    <row r="118">
      <c r="A118" t="inlineStr">
        <is>
          <t>1464</t>
        </is>
      </c>
      <c r="B118" t="inlineStr">
        <is>
          <t>47540</t>
        </is>
      </c>
      <c r="C118" t="inlineStr">
        <is>
          <t>10295</t>
        </is>
      </c>
      <c r="D118" t="inlineStr">
        <is>
          <t>2428</t>
        </is>
      </c>
      <c r="E118" t="inlineStr">
        <is>
          <t>1116</t>
        </is>
      </c>
      <c r="F118" t="inlineStr">
        <is>
          <t>464</t>
        </is>
      </c>
      <c r="G118" t="inlineStr">
        <is>
          <t>557</t>
        </is>
      </c>
      <c r="H118" t="inlineStr">
        <is>
          <t>268</t>
        </is>
      </c>
      <c r="I118" t="inlineStr">
        <is>
          <t>155</t>
        </is>
      </c>
      <c r="J118" t="inlineStr">
        <is>
          <t>344</t>
        </is>
      </c>
      <c r="K118" t="inlineStr">
        <is>
          <t>164</t>
        </is>
      </c>
      <c r="L118" t="inlineStr">
        <is>
          <t>85</t>
        </is>
      </c>
      <c r="M118" t="inlineStr">
        <is>
          <t>28</t>
        </is>
      </c>
      <c r="N118" t="inlineStr">
        <is>
          <t>14</t>
        </is>
      </c>
      <c r="O118" t="inlineStr">
        <is>
          <t>9</t>
        </is>
      </c>
      <c r="P118" t="inlineStr">
        <is>
          <t>37</t>
        </is>
      </c>
      <c r="Q118" t="inlineStr">
        <is>
          <t>63504</t>
        </is>
      </c>
    </row>
    <row r="119">
      <c r="A119" t="inlineStr">
        <is>
          <t>1465</t>
        </is>
      </c>
      <c r="B119" t="inlineStr">
        <is>
          <t>6295</t>
        </is>
      </c>
      <c r="C119" t="inlineStr">
        <is>
          <t>2996</t>
        </is>
      </c>
      <c r="D119" t="inlineStr">
        <is>
          <t>402</t>
        </is>
      </c>
      <c r="E119" t="inlineStr">
        <is>
          <t>140</t>
        </is>
      </c>
      <c r="F119" t="inlineStr">
        <is>
          <t>59</t>
        </is>
      </c>
      <c r="G119" t="inlineStr">
        <is>
          <t>74</t>
        </is>
      </c>
      <c r="H119" t="inlineStr">
        <is>
          <t>30</t>
        </is>
      </c>
      <c r="I119" t="inlineStr">
        <is>
          <t>22</t>
        </is>
      </c>
      <c r="J119" t="inlineStr">
        <is>
          <t>55</t>
        </is>
      </c>
      <c r="K119" t="inlineStr">
        <is>
          <t>24</t>
        </is>
      </c>
      <c r="L119" t="inlineStr">
        <is>
          <t>13</t>
        </is>
      </c>
      <c r="M119" t="inlineStr">
        <is>
          <t>9</t>
        </is>
      </c>
      <c r="N119" t="inlineStr">
        <is>
          <t>2</t>
        </is>
      </c>
      <c r="O119" t="inlineStr">
        <is>
          <t>5</t>
        </is>
      </c>
      <c r="P119" t="inlineStr">
        <is>
          <t>22</t>
        </is>
      </c>
      <c r="Q119" t="inlineStr">
        <is>
          <t>10148</t>
        </is>
      </c>
    </row>
    <row r="120">
      <c r="A120" t="inlineStr">
        <is>
          <t>1466</t>
        </is>
      </c>
      <c r="B120" t="inlineStr">
        <is>
          <t>17260</t>
        </is>
      </c>
      <c r="C120" t="inlineStr">
        <is>
          <t>3284</t>
        </is>
      </c>
      <c r="D120" t="inlineStr">
        <is>
          <t>527</t>
        </is>
      </c>
      <c r="E120" t="inlineStr">
        <is>
          <t>159</t>
        </is>
      </c>
      <c r="F120" t="inlineStr">
        <is>
          <t>94</t>
        </is>
      </c>
      <c r="G120" t="inlineStr">
        <is>
          <t>78</t>
        </is>
      </c>
      <c r="H120" t="inlineStr">
        <is>
          <t>41</t>
        </is>
      </c>
      <c r="I120" t="inlineStr">
        <is>
          <t>24</t>
        </is>
      </c>
      <c r="J120" t="inlineStr">
        <is>
          <t>49</t>
        </is>
      </c>
      <c r="K120" t="inlineStr">
        <is>
          <t>35</t>
        </is>
      </c>
      <c r="L120" t="inlineStr">
        <is>
          <t>20</t>
        </is>
      </c>
      <c r="M120" t="inlineStr">
        <is>
          <t>4</t>
        </is>
      </c>
      <c r="N120" t="inlineStr">
        <is>
          <t>6</t>
        </is>
      </c>
      <c r="O120" t="inlineStr">
        <is>
          <t>2</t>
        </is>
      </c>
      <c r="P120" t="inlineStr">
        <is>
          <t>23</t>
        </is>
      </c>
      <c r="Q120" t="inlineStr">
        <is>
          <t>21606</t>
        </is>
      </c>
    </row>
    <row r="121">
      <c r="A121" t="inlineStr">
        <is>
          <t>1467</t>
        </is>
      </c>
      <c r="B121" t="inlineStr">
        <is>
          <t>9299</t>
        </is>
      </c>
      <c r="C121" t="inlineStr">
        <is>
          <t>6017</t>
        </is>
      </c>
      <c r="D121" t="inlineStr">
        <is>
          <t>1219</t>
        </is>
      </c>
      <c r="E121" t="inlineStr">
        <is>
          <t>345</t>
        </is>
      </c>
      <c r="F121" t="inlineStr">
        <is>
          <t>218</t>
        </is>
      </c>
      <c r="G121" t="inlineStr">
        <is>
          <t>193</t>
        </is>
      </c>
      <c r="H121" t="inlineStr">
        <is>
          <t>112</t>
        </is>
      </c>
      <c r="I121" t="inlineStr">
        <is>
          <t>70</t>
        </is>
      </c>
      <c r="J121" t="inlineStr">
        <is>
          <t>135</t>
        </is>
      </c>
      <c r="K121" t="inlineStr">
        <is>
          <t>77</t>
        </is>
      </c>
      <c r="L121" t="inlineStr">
        <is>
          <t>38</t>
        </is>
      </c>
      <c r="M121" t="inlineStr">
        <is>
          <t>13</t>
        </is>
      </c>
      <c r="N121" t="inlineStr">
        <is>
          <t>5</t>
        </is>
      </c>
      <c r="O121" t="inlineStr">
        <is>
          <t>9</t>
        </is>
      </c>
      <c r="P121" t="inlineStr">
        <is>
          <t>18</t>
        </is>
      </c>
      <c r="Q121" t="inlineStr">
        <is>
          <t>17768</t>
        </is>
      </c>
    </row>
    <row r="122">
      <c r="A122" t="inlineStr">
        <is>
          <t>1468</t>
        </is>
      </c>
      <c r="B122" t="inlineStr">
        <is>
          <t>1040</t>
        </is>
      </c>
      <c r="C122" t="inlineStr">
        <is>
          <t>182</t>
        </is>
      </c>
      <c r="D122" t="inlineStr">
        <is>
          <t>27</t>
        </is>
      </c>
      <c r="E122" t="inlineStr">
        <is>
          <t>9</t>
        </is>
      </c>
      <c r="F122" t="inlineStr">
        <is>
          <t>6</t>
        </is>
      </c>
      <c r="G122" t="inlineStr">
        <is>
          <t>9</t>
        </is>
      </c>
      <c r="H122" t="inlineStr">
        <is>
          <t>7</t>
        </is>
      </c>
      <c r="I122" t="inlineStr">
        <is>
          <t>2</t>
        </is>
      </c>
      <c r="J122" t="inlineStr">
        <is>
          <t>12</t>
        </is>
      </c>
      <c r="K122" t="inlineStr">
        <is>
          <t>7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16</t>
        </is>
      </c>
      <c r="Q122" t="inlineStr">
        <is>
          <t>1320</t>
        </is>
      </c>
    </row>
    <row r="123">
      <c r="A123" t="inlineStr">
        <is>
          <t>1469</t>
        </is>
      </c>
      <c r="B123" t="inlineStr">
        <is>
          <t>210</t>
        </is>
      </c>
      <c r="C123" t="inlineStr">
        <is>
          <t>51</t>
        </is>
      </c>
      <c r="D123" t="inlineStr">
        <is>
          <t>5</t>
        </is>
      </c>
      <c r="E123" t="inlineStr">
        <is>
          <t>2</t>
        </is>
      </c>
      <c r="F123" t="inlineStr">
        <is>
          <t>3</t>
        </is>
      </c>
      <c r="G123" t="inlineStr">
        <is>
          <t>8</t>
        </is>
      </c>
      <c r="H123" t="inlineStr">
        <is>
          <t>1</t>
        </is>
      </c>
      <c r="I123" t="inlineStr">
        <is>
          <t>1</t>
        </is>
      </c>
      <c r="J123" t="inlineStr">
        <is>
          <t>6</t>
        </is>
      </c>
      <c r="K123" t="inlineStr">
        <is>
          <t>5</t>
        </is>
      </c>
      <c r="L123" t="inlineStr">
        <is>
          <t>16</t>
        </is>
      </c>
      <c r="M123" t="inlineStr">
        <is>
          <t>4</t>
        </is>
      </c>
      <c r="N123" t="inlineStr">
        <is>
          <t>1</t>
        </is>
      </c>
      <c r="O123" t="inlineStr">
        <is>
          <t>2</t>
        </is>
      </c>
      <c r="P123" t="inlineStr">
        <is>
          <t>21</t>
        </is>
      </c>
      <c r="Q123" t="inlineStr">
        <is>
          <t>336</t>
        </is>
      </c>
    </row>
    <row r="124">
      <c r="A124" t="inlineStr">
        <is>
          <t>1470</t>
        </is>
      </c>
      <c r="B124" t="inlineStr">
        <is>
          <t>835</t>
        </is>
      </c>
      <c r="C124" t="inlineStr">
        <is>
          <t>167</t>
        </is>
      </c>
      <c r="D124" t="inlineStr">
        <is>
          <t>26</t>
        </is>
      </c>
      <c r="E124" t="inlineStr">
        <is>
          <t>23</t>
        </is>
      </c>
      <c r="F124" t="inlineStr">
        <is>
          <t>6</t>
        </is>
      </c>
      <c r="G124" t="inlineStr">
        <is>
          <t>9</t>
        </is>
      </c>
      <c r="H124" t="inlineStr">
        <is>
          <t>8</t>
        </is>
      </c>
      <c r="I124" t="inlineStr">
        <is>
          <t>11</t>
        </is>
      </c>
      <c r="J124" t="inlineStr">
        <is>
          <t>33</t>
        </is>
      </c>
      <c r="K124" t="inlineStr">
        <is>
          <t>18</t>
        </is>
      </c>
      <c r="L124" t="inlineStr">
        <is>
          <t>17</t>
        </is>
      </c>
      <c r="M124" t="inlineStr">
        <is>
          <t>9</t>
        </is>
      </c>
      <c r="N124" t="inlineStr">
        <is>
          <t>5</t>
        </is>
      </c>
      <c r="O124" t="inlineStr">
        <is>
          <t>7</t>
        </is>
      </c>
      <c r="P124" t="inlineStr">
        <is>
          <t>13</t>
        </is>
      </c>
      <c r="Q124" t="inlineStr">
        <is>
          <t>1187</t>
        </is>
      </c>
    </row>
    <row r="125">
      <c r="A125" t="inlineStr">
        <is>
          <t>1471</t>
        </is>
      </c>
      <c r="B125" t="inlineStr">
        <is>
          <t>41192</t>
        </is>
      </c>
      <c r="C125" t="inlineStr">
        <is>
          <t>10454</t>
        </is>
      </c>
      <c r="D125" t="inlineStr">
        <is>
          <t>2231</t>
        </is>
      </c>
      <c r="E125" t="inlineStr">
        <is>
          <t>594</t>
        </is>
      </c>
      <c r="F125" t="inlineStr">
        <is>
          <t>498</t>
        </is>
      </c>
      <c r="G125" t="inlineStr">
        <is>
          <t>412</t>
        </is>
      </c>
      <c r="H125" t="inlineStr">
        <is>
          <t>181</t>
        </is>
      </c>
      <c r="I125" t="inlineStr">
        <is>
          <t>129</t>
        </is>
      </c>
      <c r="J125" t="inlineStr">
        <is>
          <t>187</t>
        </is>
      </c>
      <c r="K125" t="inlineStr">
        <is>
          <t>82</t>
        </is>
      </c>
      <c r="L125" t="inlineStr">
        <is>
          <t>26</t>
        </is>
      </c>
      <c r="M125" t="inlineStr">
        <is>
          <t>10</t>
        </is>
      </c>
      <c r="N125" t="inlineStr">
        <is>
          <t>3</t>
        </is>
      </c>
      <c r="O125" t="inlineStr">
        <is>
          <t>1</t>
        </is>
      </c>
      <c r="P125" t="inlineStr">
        <is>
          <t>8</t>
        </is>
      </c>
      <c r="Q125" t="inlineStr">
        <is>
          <t>56008</t>
        </is>
      </c>
    </row>
    <row r="126">
      <c r="A126" t="inlineStr">
        <is>
          <t>1472</t>
        </is>
      </c>
      <c r="B126" t="inlineStr">
        <is>
          <t>2991</t>
        </is>
      </c>
      <c r="C126" t="inlineStr">
        <is>
          <t>390</t>
        </is>
      </c>
      <c r="D126" t="inlineStr">
        <is>
          <t>49</t>
        </is>
      </c>
      <c r="E126" t="inlineStr">
        <is>
          <t>22</t>
        </is>
      </c>
      <c r="F126" t="inlineStr">
        <is>
          <t>22</t>
        </is>
      </c>
      <c r="G126" t="inlineStr">
        <is>
          <t>27</t>
        </is>
      </c>
      <c r="H126" t="inlineStr">
        <is>
          <t>6</t>
        </is>
      </c>
      <c r="I126" t="inlineStr">
        <is>
          <t>10</t>
        </is>
      </c>
      <c r="J126" t="inlineStr">
        <is>
          <t>16</t>
        </is>
      </c>
      <c r="K126" t="inlineStr">
        <is>
          <t>18</t>
        </is>
      </c>
      <c r="L126" t="inlineStr">
        <is>
          <t>7</t>
        </is>
      </c>
      <c r="M126" t="inlineStr">
        <is>
          <t>6</t>
        </is>
      </c>
      <c r="N126" t="inlineStr">
        <is>
          <t>3</t>
        </is>
      </c>
      <c r="O126" t="inlineStr">
        <is>
          <t>2</t>
        </is>
      </c>
      <c r="P126" t="inlineStr">
        <is>
          <t>7</t>
        </is>
      </c>
      <c r="Q126" t="inlineStr">
        <is>
          <t>3576</t>
        </is>
      </c>
    </row>
    <row r="127">
      <c r="A127" t="inlineStr">
        <is>
          <t>1473</t>
        </is>
      </c>
      <c r="B127" t="inlineStr">
        <is>
          <t>6863</t>
        </is>
      </c>
      <c r="C127" t="inlineStr">
        <is>
          <t>4485</t>
        </is>
      </c>
      <c r="D127" t="inlineStr">
        <is>
          <t>614</t>
        </is>
      </c>
      <c r="E127" t="inlineStr">
        <is>
          <t>156</t>
        </is>
      </c>
      <c r="F127" t="inlineStr">
        <is>
          <t>118</t>
        </is>
      </c>
      <c r="G127" t="inlineStr">
        <is>
          <t>91</t>
        </is>
      </c>
      <c r="H127" t="inlineStr">
        <is>
          <t>50</t>
        </is>
      </c>
      <c r="I127" t="inlineStr">
        <is>
          <t>44</t>
        </is>
      </c>
      <c r="J127" t="inlineStr">
        <is>
          <t>69</t>
        </is>
      </c>
      <c r="K127" t="inlineStr">
        <is>
          <t>40</t>
        </is>
      </c>
      <c r="L127" t="inlineStr">
        <is>
          <t>20</t>
        </is>
      </c>
      <c r="M127" t="inlineStr">
        <is>
          <t>5</t>
        </is>
      </c>
      <c r="N127" t="inlineStr">
        <is>
          <t>0</t>
        </is>
      </c>
      <c r="O127" t="inlineStr">
        <is>
          <t>2</t>
        </is>
      </c>
      <c r="P127" t="inlineStr">
        <is>
          <t>24</t>
        </is>
      </c>
      <c r="Q127" t="inlineStr">
        <is>
          <t>12581</t>
        </is>
      </c>
    </row>
    <row r="128">
      <c r="A128" t="inlineStr">
        <is>
          <t>1474</t>
        </is>
      </c>
      <c r="B128" t="inlineStr">
        <is>
          <t>9860</t>
        </is>
      </c>
      <c r="C128" t="inlineStr">
        <is>
          <t>4737</t>
        </is>
      </c>
      <c r="D128" t="inlineStr">
        <is>
          <t>783</t>
        </is>
      </c>
      <c r="E128" t="inlineStr">
        <is>
          <t>192</t>
        </is>
      </c>
      <c r="F128" t="inlineStr">
        <is>
          <t>155</t>
        </is>
      </c>
      <c r="G128" t="inlineStr">
        <is>
          <t>158</t>
        </is>
      </c>
      <c r="H128" t="inlineStr">
        <is>
          <t>66</t>
        </is>
      </c>
      <c r="I128" t="inlineStr">
        <is>
          <t>63</t>
        </is>
      </c>
      <c r="J128" t="inlineStr">
        <is>
          <t>92</t>
        </is>
      </c>
      <c r="K128" t="inlineStr">
        <is>
          <t>51</t>
        </is>
      </c>
      <c r="L128" t="inlineStr">
        <is>
          <t>24</t>
        </is>
      </c>
      <c r="M128" t="inlineStr">
        <is>
          <t>5</t>
        </is>
      </c>
      <c r="N128" t="inlineStr">
        <is>
          <t>7</t>
        </is>
      </c>
      <c r="O128" t="inlineStr">
        <is>
          <t>0</t>
        </is>
      </c>
      <c r="P128" t="inlineStr">
        <is>
          <t>17</t>
        </is>
      </c>
      <c r="Q128" t="inlineStr">
        <is>
          <t>16210</t>
        </is>
      </c>
    </row>
    <row r="129">
      <c r="A129" t="inlineStr">
        <is>
          <t>1475</t>
        </is>
      </c>
      <c r="B129" t="inlineStr">
        <is>
          <t>1094</t>
        </is>
      </c>
      <c r="C129" t="inlineStr">
        <is>
          <t>824</t>
        </is>
      </c>
      <c r="D129" t="inlineStr">
        <is>
          <t>135</t>
        </is>
      </c>
      <c r="E129" t="inlineStr">
        <is>
          <t>48</t>
        </is>
      </c>
      <c r="F129" t="inlineStr">
        <is>
          <t>31</t>
        </is>
      </c>
      <c r="G129" t="inlineStr">
        <is>
          <t>29</t>
        </is>
      </c>
      <c r="H129" t="inlineStr">
        <is>
          <t>19</t>
        </is>
      </c>
      <c r="I129" t="inlineStr">
        <is>
          <t>10</t>
        </is>
      </c>
      <c r="J129" t="inlineStr">
        <is>
          <t>23</t>
        </is>
      </c>
      <c r="K129" t="inlineStr">
        <is>
          <t>22</t>
        </is>
      </c>
      <c r="L129" t="inlineStr">
        <is>
          <t>17</t>
        </is>
      </c>
      <c r="M129" t="inlineStr">
        <is>
          <t>4</t>
        </is>
      </c>
      <c r="N129" t="inlineStr">
        <is>
          <t>3</t>
        </is>
      </c>
      <c r="O129" t="inlineStr">
        <is>
          <t>1</t>
        </is>
      </c>
      <c r="P129" t="inlineStr">
        <is>
          <t>8</t>
        </is>
      </c>
      <c r="Q129" t="inlineStr">
        <is>
          <t>2268</t>
        </is>
      </c>
    </row>
    <row r="130">
      <c r="A130" t="inlineStr">
        <is>
          <t>1476</t>
        </is>
      </c>
      <c r="B130" t="inlineStr">
        <is>
          <t>12674</t>
        </is>
      </c>
      <c r="C130" t="inlineStr">
        <is>
          <t>7944</t>
        </is>
      </c>
      <c r="D130" t="inlineStr">
        <is>
          <t>771</t>
        </is>
      </c>
      <c r="E130" t="inlineStr">
        <is>
          <t>213</t>
        </is>
      </c>
      <c r="F130" t="inlineStr">
        <is>
          <t>138</t>
        </is>
      </c>
      <c r="G130" t="inlineStr">
        <is>
          <t>118</t>
        </is>
      </c>
      <c r="H130" t="inlineStr">
        <is>
          <t>58</t>
        </is>
      </c>
      <c r="I130" t="inlineStr">
        <is>
          <t>33</t>
        </is>
      </c>
      <c r="J130" t="inlineStr">
        <is>
          <t>76</t>
        </is>
      </c>
      <c r="K130" t="inlineStr">
        <is>
          <t>38</t>
        </is>
      </c>
      <c r="L130" t="inlineStr">
        <is>
          <t>43</t>
        </is>
      </c>
      <c r="M130" t="inlineStr">
        <is>
          <t>21</t>
        </is>
      </c>
      <c r="N130" t="inlineStr">
        <is>
          <t>8</t>
        </is>
      </c>
      <c r="O130" t="inlineStr">
        <is>
          <t>4</t>
        </is>
      </c>
      <c r="P130" t="inlineStr">
        <is>
          <t>48</t>
        </is>
      </c>
      <c r="Q130" t="inlineStr">
        <is>
          <t>22187</t>
        </is>
      </c>
    </row>
    <row r="131">
      <c r="A131" t="inlineStr">
        <is>
          <t>1477</t>
        </is>
      </c>
      <c r="B131" t="inlineStr">
        <is>
          <t>13463</t>
        </is>
      </c>
      <c r="C131" t="inlineStr">
        <is>
          <t>13343</t>
        </is>
      </c>
      <c r="D131" t="inlineStr">
        <is>
          <t>1535</t>
        </is>
      </c>
      <c r="E131" t="inlineStr">
        <is>
          <t>434</t>
        </is>
      </c>
      <c r="F131" t="inlineStr">
        <is>
          <t>259</t>
        </is>
      </c>
      <c r="G131" t="inlineStr">
        <is>
          <t>238</t>
        </is>
      </c>
      <c r="H131" t="inlineStr">
        <is>
          <t>94</t>
        </is>
      </c>
      <c r="I131" t="inlineStr">
        <is>
          <t>79</t>
        </is>
      </c>
      <c r="J131" t="inlineStr">
        <is>
          <t>134</t>
        </is>
      </c>
      <c r="K131" t="inlineStr">
        <is>
          <t>96</t>
        </is>
      </c>
      <c r="L131" t="inlineStr">
        <is>
          <t>49</t>
        </is>
      </c>
      <c r="M131" t="inlineStr">
        <is>
          <t>17</t>
        </is>
      </c>
      <c r="N131" t="inlineStr">
        <is>
          <t>12</t>
        </is>
      </c>
      <c r="O131" t="inlineStr">
        <is>
          <t>11</t>
        </is>
      </c>
      <c r="P131" t="inlineStr">
        <is>
          <t>39</t>
        </is>
      </c>
      <c r="Q131" t="inlineStr">
        <is>
          <t>29803</t>
        </is>
      </c>
    </row>
    <row r="132">
      <c r="A132" t="inlineStr">
        <is>
          <t>1480</t>
        </is>
      </c>
      <c r="B132" t="inlineStr">
        <is>
          <t>61</t>
        </is>
      </c>
      <c r="C132" t="inlineStr">
        <is>
          <t>109</t>
        </is>
      </c>
      <c r="D132" t="inlineStr">
        <is>
          <t>46</t>
        </is>
      </c>
      <c r="E132" t="inlineStr">
        <is>
          <t>20</t>
        </is>
      </c>
      <c r="F132" t="inlineStr">
        <is>
          <t>14</t>
        </is>
      </c>
      <c r="G132" t="inlineStr">
        <is>
          <t>16</t>
        </is>
      </c>
      <c r="H132" t="inlineStr">
        <is>
          <t>4</t>
        </is>
      </c>
      <c r="I132" t="inlineStr">
        <is>
          <t>7</t>
        </is>
      </c>
      <c r="J132" t="inlineStr">
        <is>
          <t>20</t>
        </is>
      </c>
      <c r="K132" t="inlineStr">
        <is>
          <t>10</t>
        </is>
      </c>
      <c r="L132" t="inlineStr">
        <is>
          <t>9</t>
        </is>
      </c>
      <c r="M132" t="inlineStr">
        <is>
          <t>11</t>
        </is>
      </c>
      <c r="N132" t="inlineStr">
        <is>
          <t>7</t>
        </is>
      </c>
      <c r="O132" t="inlineStr">
        <is>
          <t>4</t>
        </is>
      </c>
      <c r="P132" t="inlineStr">
        <is>
          <t>37</t>
        </is>
      </c>
      <c r="Q132" t="inlineStr">
        <is>
          <t>375</t>
        </is>
      </c>
    </row>
    <row r="133">
      <c r="A133" t="inlineStr">
        <is>
          <t>1491</t>
        </is>
      </c>
      <c r="B133" t="inlineStr">
        <is>
          <t>944</t>
        </is>
      </c>
      <c r="C133" t="inlineStr">
        <is>
          <t>326</t>
        </is>
      </c>
      <c r="D133" t="inlineStr">
        <is>
          <t>112</t>
        </is>
      </c>
      <c r="E133" t="inlineStr">
        <is>
          <t>53</t>
        </is>
      </c>
      <c r="F133" t="inlineStr">
        <is>
          <t>41</t>
        </is>
      </c>
      <c r="G133" t="inlineStr">
        <is>
          <t>51</t>
        </is>
      </c>
      <c r="H133" t="inlineStr">
        <is>
          <t>32</t>
        </is>
      </c>
      <c r="I133" t="inlineStr">
        <is>
          <t>21</t>
        </is>
      </c>
      <c r="J133" t="inlineStr">
        <is>
          <t>59</t>
        </is>
      </c>
      <c r="K133" t="inlineStr">
        <is>
          <t>31</t>
        </is>
      </c>
      <c r="L133" t="inlineStr">
        <is>
          <t>22</t>
        </is>
      </c>
      <c r="M133" t="inlineStr">
        <is>
          <t>4</t>
        </is>
      </c>
      <c r="N133" t="inlineStr">
        <is>
          <t>4</t>
        </is>
      </c>
      <c r="O133" t="inlineStr">
        <is>
          <t>3</t>
        </is>
      </c>
      <c r="P133" t="inlineStr">
        <is>
          <t>13</t>
        </is>
      </c>
      <c r="Q133" t="inlineStr">
        <is>
          <t>1716</t>
        </is>
      </c>
    </row>
    <row r="134">
      <c r="A134" t="inlineStr">
        <is>
          <t>1498</t>
        </is>
      </c>
      <c r="B134" t="inlineStr">
        <is>
          <t>4</t>
        </is>
      </c>
      <c r="C134" t="inlineStr">
        <is>
          <t>3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1</t>
        </is>
      </c>
      <c r="K134" t="inlineStr">
        <is>
          <t>2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13</t>
        </is>
      </c>
    </row>
    <row r="135">
      <c r="A135" t="inlineStr">
        <is>
          <t>1503</t>
        </is>
      </c>
      <c r="B135" t="inlineStr">
        <is>
          <t>44628</t>
        </is>
      </c>
      <c r="C135" t="inlineStr">
        <is>
          <t>31598</t>
        </is>
      </c>
      <c r="D135" t="inlineStr">
        <is>
          <t>1949</t>
        </is>
      </c>
      <c r="E135" t="inlineStr">
        <is>
          <t>553</t>
        </is>
      </c>
      <c r="F135" t="inlineStr">
        <is>
          <t>299</t>
        </is>
      </c>
      <c r="G135" t="inlineStr">
        <is>
          <t>252</t>
        </is>
      </c>
      <c r="H135" t="inlineStr">
        <is>
          <t>122</t>
        </is>
      </c>
      <c r="I135" t="inlineStr">
        <is>
          <t>92</t>
        </is>
      </c>
      <c r="J135" t="inlineStr">
        <is>
          <t>149</t>
        </is>
      </c>
      <c r="K135" t="inlineStr">
        <is>
          <t>92</t>
        </is>
      </c>
      <c r="L135" t="inlineStr">
        <is>
          <t>37</t>
        </is>
      </c>
      <c r="M135" t="inlineStr">
        <is>
          <t>14</t>
        </is>
      </c>
      <c r="N135" t="inlineStr">
        <is>
          <t>6</t>
        </is>
      </c>
      <c r="O135" t="inlineStr">
        <is>
          <t>2</t>
        </is>
      </c>
      <c r="P135" t="inlineStr">
        <is>
          <t>45</t>
        </is>
      </c>
      <c r="Q135" t="inlineStr">
        <is>
          <t>79838</t>
        </is>
      </c>
    </row>
    <row r="136">
      <c r="A136" t="inlineStr">
        <is>
          <t>1504</t>
        </is>
      </c>
      <c r="B136" t="inlineStr">
        <is>
          <t>67780</t>
        </is>
      </c>
      <c r="C136" t="inlineStr">
        <is>
          <t>107437</t>
        </is>
      </c>
      <c r="D136" t="inlineStr">
        <is>
          <t>14160</t>
        </is>
      </c>
      <c r="E136" t="inlineStr">
        <is>
          <t>3872</t>
        </is>
      </c>
      <c r="F136" t="inlineStr">
        <is>
          <t>2342</t>
        </is>
      </c>
      <c r="G136" t="inlineStr">
        <is>
          <t>1862</t>
        </is>
      </c>
      <c r="H136" t="inlineStr">
        <is>
          <t>829</t>
        </is>
      </c>
      <c r="I136" t="inlineStr">
        <is>
          <t>562</t>
        </is>
      </c>
      <c r="J136" t="inlineStr">
        <is>
          <t>891</t>
        </is>
      </c>
      <c r="K136" t="inlineStr">
        <is>
          <t>340</t>
        </is>
      </c>
      <c r="L136" t="inlineStr">
        <is>
          <t>186</t>
        </is>
      </c>
      <c r="M136" t="inlineStr">
        <is>
          <t>66</t>
        </is>
      </c>
      <c r="N136" t="inlineStr">
        <is>
          <t>28</t>
        </is>
      </c>
      <c r="O136" t="inlineStr">
        <is>
          <t>14</t>
        </is>
      </c>
      <c r="P136" t="inlineStr">
        <is>
          <t>127</t>
        </is>
      </c>
      <c r="Q136" t="inlineStr">
        <is>
          <t>200496</t>
        </is>
      </c>
    </row>
    <row r="137">
      <c r="A137" t="inlineStr">
        <is>
          <t>1506</t>
        </is>
      </c>
      <c r="B137" t="inlineStr">
        <is>
          <t>16620</t>
        </is>
      </c>
      <c r="C137" t="inlineStr">
        <is>
          <t>2866</t>
        </is>
      </c>
      <c r="D137" t="inlineStr">
        <is>
          <t>651</t>
        </is>
      </c>
      <c r="E137" t="inlineStr">
        <is>
          <t>237</t>
        </is>
      </c>
      <c r="F137" t="inlineStr">
        <is>
          <t>185</t>
        </is>
      </c>
      <c r="G137" t="inlineStr">
        <is>
          <t>187</t>
        </is>
      </c>
      <c r="H137" t="inlineStr">
        <is>
          <t>112</t>
        </is>
      </c>
      <c r="I137" t="inlineStr">
        <is>
          <t>72</t>
        </is>
      </c>
      <c r="J137" t="inlineStr">
        <is>
          <t>141</t>
        </is>
      </c>
      <c r="K137" t="inlineStr">
        <is>
          <t>94</t>
        </is>
      </c>
      <c r="L137" t="inlineStr">
        <is>
          <t>48</t>
        </is>
      </c>
      <c r="M137" t="inlineStr">
        <is>
          <t>20</t>
        </is>
      </c>
      <c r="N137" t="inlineStr">
        <is>
          <t>9</t>
        </is>
      </c>
      <c r="O137" t="inlineStr">
        <is>
          <t>1</t>
        </is>
      </c>
      <c r="P137" t="inlineStr">
        <is>
          <t>16</t>
        </is>
      </c>
      <c r="Q137" t="inlineStr">
        <is>
          <t>21259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</row>
    <row r="139">
      <c r="A139" t="inlineStr">
        <is>
          <t>1512</t>
        </is>
      </c>
      <c r="B139" t="inlineStr">
        <is>
          <t>16662</t>
        </is>
      </c>
      <c r="C139" t="inlineStr">
        <is>
          <t>1938</t>
        </is>
      </c>
      <c r="D139" t="inlineStr">
        <is>
          <t>485</t>
        </is>
      </c>
      <c r="E139" t="inlineStr">
        <is>
          <t>205</t>
        </is>
      </c>
      <c r="F139" t="inlineStr">
        <is>
          <t>141</t>
        </is>
      </c>
      <c r="G139" t="inlineStr">
        <is>
          <t>127</t>
        </is>
      </c>
      <c r="H139" t="inlineStr">
        <is>
          <t>90</t>
        </is>
      </c>
      <c r="I139" t="inlineStr">
        <is>
          <t>52</t>
        </is>
      </c>
      <c r="J139" t="inlineStr">
        <is>
          <t>128</t>
        </is>
      </c>
      <c r="K139" t="inlineStr">
        <is>
          <t>49</t>
        </is>
      </c>
      <c r="L139" t="inlineStr">
        <is>
          <t>22</t>
        </is>
      </c>
      <c r="M139" t="inlineStr">
        <is>
          <t>7</t>
        </is>
      </c>
      <c r="N139" t="inlineStr">
        <is>
          <t>4</t>
        </is>
      </c>
      <c r="O139" t="inlineStr">
        <is>
          <t>0</t>
        </is>
      </c>
      <c r="P139" t="inlineStr">
        <is>
          <t>8</t>
        </is>
      </c>
      <c r="Q139" t="inlineStr">
        <is>
          <t>19918</t>
        </is>
      </c>
    </row>
    <row r="140">
      <c r="A140" t="inlineStr">
        <is>
          <t>1513</t>
        </is>
      </c>
      <c r="B140" t="inlineStr">
        <is>
          <t>74228</t>
        </is>
      </c>
      <c r="C140" t="inlineStr">
        <is>
          <t>71742</t>
        </is>
      </c>
      <c r="D140" t="inlineStr">
        <is>
          <t>4945</t>
        </is>
      </c>
      <c r="E140" t="inlineStr">
        <is>
          <t>1157</t>
        </is>
      </c>
      <c r="F140" t="inlineStr">
        <is>
          <t>675</t>
        </is>
      </c>
      <c r="G140" t="inlineStr">
        <is>
          <t>457</t>
        </is>
      </c>
      <c r="H140" t="inlineStr">
        <is>
          <t>198</t>
        </is>
      </c>
      <c r="I140" t="inlineStr">
        <is>
          <t>130</t>
        </is>
      </c>
      <c r="J140" t="inlineStr">
        <is>
          <t>213</t>
        </is>
      </c>
      <c r="K140" t="inlineStr">
        <is>
          <t>105</t>
        </is>
      </c>
      <c r="L140" t="inlineStr">
        <is>
          <t>49</t>
        </is>
      </c>
      <c r="M140" t="inlineStr">
        <is>
          <t>21</t>
        </is>
      </c>
      <c r="N140" t="inlineStr">
        <is>
          <t>13</t>
        </is>
      </c>
      <c r="O140" t="inlineStr">
        <is>
          <t>6</t>
        </is>
      </c>
      <c r="P140" t="inlineStr">
        <is>
          <t>41</t>
        </is>
      </c>
      <c r="Q140" t="inlineStr">
        <is>
          <t>153980</t>
        </is>
      </c>
    </row>
    <row r="141">
      <c r="A141" t="inlineStr">
        <is>
          <t>1514</t>
        </is>
      </c>
      <c r="B141" t="inlineStr">
        <is>
          <t>54978</t>
        </is>
      </c>
      <c r="C141" t="inlineStr">
        <is>
          <t>39544</t>
        </is>
      </c>
      <c r="D141" t="inlineStr">
        <is>
          <t>3853</t>
        </is>
      </c>
      <c r="E141" t="inlineStr">
        <is>
          <t>1279</t>
        </is>
      </c>
      <c r="F141" t="inlineStr">
        <is>
          <t>383</t>
        </is>
      </c>
      <c r="G141" t="inlineStr">
        <is>
          <t>362</t>
        </is>
      </c>
      <c r="H141" t="inlineStr">
        <is>
          <t>139</t>
        </is>
      </c>
      <c r="I141" t="inlineStr">
        <is>
          <t>72</t>
        </is>
      </c>
      <c r="J141" t="inlineStr">
        <is>
          <t>141</t>
        </is>
      </c>
      <c r="K141" t="inlineStr">
        <is>
          <t>70</t>
        </is>
      </c>
      <c r="L141" t="inlineStr">
        <is>
          <t>41</t>
        </is>
      </c>
      <c r="M141" t="inlineStr">
        <is>
          <t>14</t>
        </is>
      </c>
      <c r="N141" t="inlineStr">
        <is>
          <t>8</t>
        </is>
      </c>
      <c r="O141" t="inlineStr">
        <is>
          <t>4</t>
        </is>
      </c>
      <c r="P141" t="inlineStr">
        <is>
          <t>28</t>
        </is>
      </c>
      <c r="Q141" t="inlineStr">
        <is>
          <t>100916</t>
        </is>
      </c>
    </row>
    <row r="142">
      <c r="A142" t="inlineStr">
        <is>
          <t>1515</t>
        </is>
      </c>
      <c r="B142" t="inlineStr">
        <is>
          <t>9452</t>
        </is>
      </c>
      <c r="C142" t="inlineStr">
        <is>
          <t>11514</t>
        </is>
      </c>
      <c r="D142" t="inlineStr">
        <is>
          <t>1769</t>
        </is>
      </c>
      <c r="E142" t="inlineStr">
        <is>
          <t>504</t>
        </is>
      </c>
      <c r="F142" t="inlineStr">
        <is>
          <t>342</t>
        </is>
      </c>
      <c r="G142" t="inlineStr">
        <is>
          <t>274</t>
        </is>
      </c>
      <c r="H142" t="inlineStr">
        <is>
          <t>118</t>
        </is>
      </c>
      <c r="I142" t="inlineStr">
        <is>
          <t>81</t>
        </is>
      </c>
      <c r="J142" t="inlineStr">
        <is>
          <t>138</t>
        </is>
      </c>
      <c r="K142" t="inlineStr">
        <is>
          <t>60</t>
        </is>
      </c>
      <c r="L142" t="inlineStr">
        <is>
          <t>26</t>
        </is>
      </c>
      <c r="M142" t="inlineStr">
        <is>
          <t>10</t>
        </is>
      </c>
      <c r="N142" t="inlineStr">
        <is>
          <t>6</t>
        </is>
      </c>
      <c r="O142" t="inlineStr">
        <is>
          <t>7</t>
        </is>
      </c>
      <c r="P142" t="inlineStr">
        <is>
          <t>10</t>
        </is>
      </c>
      <c r="Q142" t="inlineStr">
        <is>
          <t>24311</t>
        </is>
      </c>
    </row>
    <row r="143">
      <c r="A143" t="inlineStr">
        <is>
          <t>1516</t>
        </is>
      </c>
      <c r="B143" t="inlineStr">
        <is>
          <t>35738</t>
        </is>
      </c>
      <c r="C143" t="inlineStr">
        <is>
          <t>1484</t>
        </is>
      </c>
      <c r="D143" t="inlineStr">
        <is>
          <t>190</t>
        </is>
      </c>
      <c r="E143" t="inlineStr">
        <is>
          <t>79</t>
        </is>
      </c>
      <c r="F143" t="inlineStr">
        <is>
          <t>45</t>
        </is>
      </c>
      <c r="G143" t="inlineStr">
        <is>
          <t>38</t>
        </is>
      </c>
      <c r="H143" t="inlineStr">
        <is>
          <t>29</t>
        </is>
      </c>
      <c r="I143" t="inlineStr">
        <is>
          <t>12</t>
        </is>
      </c>
      <c r="J143" t="inlineStr">
        <is>
          <t>29</t>
        </is>
      </c>
      <c r="K143" t="inlineStr">
        <is>
          <t>11</t>
        </is>
      </c>
      <c r="L143" t="inlineStr">
        <is>
          <t>6</t>
        </is>
      </c>
      <c r="M143" t="inlineStr">
        <is>
          <t>1</t>
        </is>
      </c>
      <c r="N143" t="inlineStr">
        <is>
          <t>3</t>
        </is>
      </c>
      <c r="O143" t="inlineStr">
        <is>
          <t>1</t>
        </is>
      </c>
      <c r="P143" t="inlineStr">
        <is>
          <t>10</t>
        </is>
      </c>
      <c r="Q143" t="inlineStr">
        <is>
          <t>37676</t>
        </is>
      </c>
    </row>
    <row r="144">
      <c r="A144" t="inlineStr">
        <is>
          <t>1517</t>
        </is>
      </c>
      <c r="B144" t="inlineStr">
        <is>
          <t>28883</t>
        </is>
      </c>
      <c r="C144" t="inlineStr">
        <is>
          <t>13002</t>
        </is>
      </c>
      <c r="D144" t="inlineStr">
        <is>
          <t>2234</t>
        </is>
      </c>
      <c r="E144" t="inlineStr">
        <is>
          <t>611</t>
        </is>
      </c>
      <c r="F144" t="inlineStr">
        <is>
          <t>394</t>
        </is>
      </c>
      <c r="G144" t="inlineStr">
        <is>
          <t>348</t>
        </is>
      </c>
      <c r="H144" t="inlineStr">
        <is>
          <t>133</t>
        </is>
      </c>
      <c r="I144" t="inlineStr">
        <is>
          <t>109</t>
        </is>
      </c>
      <c r="J144" t="inlineStr">
        <is>
          <t>165</t>
        </is>
      </c>
      <c r="K144" t="inlineStr">
        <is>
          <t>66</t>
        </is>
      </c>
      <c r="L144" t="inlineStr">
        <is>
          <t>32</t>
        </is>
      </c>
      <c r="M144" t="inlineStr">
        <is>
          <t>10</t>
        </is>
      </c>
      <c r="N144" t="inlineStr">
        <is>
          <t>5</t>
        </is>
      </c>
      <c r="O144" t="inlineStr">
        <is>
          <t>2</t>
        </is>
      </c>
      <c r="P144" t="inlineStr">
        <is>
          <t>14</t>
        </is>
      </c>
      <c r="Q144" t="inlineStr">
        <is>
          <t>46008</t>
        </is>
      </c>
    </row>
    <row r="145">
      <c r="A145" t="inlineStr">
        <is>
          <t>1519</t>
        </is>
      </c>
      <c r="B145" t="inlineStr">
        <is>
          <t>68709</t>
        </is>
      </c>
      <c r="C145" t="inlineStr">
        <is>
          <t>17552</t>
        </is>
      </c>
      <c r="D145" t="inlineStr">
        <is>
          <t>1333</t>
        </is>
      </c>
      <c r="E145" t="inlineStr">
        <is>
          <t>377</t>
        </is>
      </c>
      <c r="F145" t="inlineStr">
        <is>
          <t>150</t>
        </is>
      </c>
      <c r="G145" t="inlineStr">
        <is>
          <t>156</t>
        </is>
      </c>
      <c r="H145" t="inlineStr">
        <is>
          <t>77</t>
        </is>
      </c>
      <c r="I145" t="inlineStr">
        <is>
          <t>48</t>
        </is>
      </c>
      <c r="J145" t="inlineStr">
        <is>
          <t>102</t>
        </is>
      </c>
      <c r="K145" t="inlineStr">
        <is>
          <t>56</t>
        </is>
      </c>
      <c r="L145" t="inlineStr">
        <is>
          <t>43</t>
        </is>
      </c>
      <c r="M145" t="inlineStr">
        <is>
          <t>17</t>
        </is>
      </c>
      <c r="N145" t="inlineStr">
        <is>
          <t>6</t>
        </is>
      </c>
      <c r="O145" t="inlineStr">
        <is>
          <t>7</t>
        </is>
      </c>
      <c r="P145" t="inlineStr">
        <is>
          <t>47</t>
        </is>
      </c>
      <c r="Q145" t="inlineStr">
        <is>
          <t>88680</t>
        </is>
      </c>
    </row>
    <row r="146">
      <c r="A146" t="inlineStr">
        <is>
          <t>1521</t>
        </is>
      </c>
      <c r="B146" t="inlineStr">
        <is>
          <t>19416</t>
        </is>
      </c>
      <c r="C146" t="inlineStr">
        <is>
          <t>3118</t>
        </is>
      </c>
      <c r="D146" t="inlineStr">
        <is>
          <t>450</t>
        </is>
      </c>
      <c r="E146" t="inlineStr">
        <is>
          <t>119</t>
        </is>
      </c>
      <c r="F146" t="inlineStr">
        <is>
          <t>91</t>
        </is>
      </c>
      <c r="G146" t="inlineStr">
        <is>
          <t>81</t>
        </is>
      </c>
      <c r="H146" t="inlineStr">
        <is>
          <t>35</t>
        </is>
      </c>
      <c r="I146" t="inlineStr">
        <is>
          <t>20</t>
        </is>
      </c>
      <c r="J146" t="inlineStr">
        <is>
          <t>43</t>
        </is>
      </c>
      <c r="K146" t="inlineStr">
        <is>
          <t>11</t>
        </is>
      </c>
      <c r="L146" t="inlineStr">
        <is>
          <t>8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10</t>
        </is>
      </c>
      <c r="Q146" t="inlineStr">
        <is>
          <t>23404</t>
        </is>
      </c>
    </row>
    <row r="147">
      <c r="A147" t="inlineStr">
        <is>
          <t>1522</t>
        </is>
      </c>
      <c r="B147" t="inlineStr">
        <is>
          <t>6974</t>
        </is>
      </c>
      <c r="C147" t="inlineStr">
        <is>
          <t>17615</t>
        </is>
      </c>
      <c r="D147" t="inlineStr">
        <is>
          <t>2810</t>
        </is>
      </c>
      <c r="E147" t="inlineStr">
        <is>
          <t>817</t>
        </is>
      </c>
      <c r="F147" t="inlineStr">
        <is>
          <t>511</t>
        </is>
      </c>
      <c r="G147" t="inlineStr">
        <is>
          <t>399</t>
        </is>
      </c>
      <c r="H147" t="inlineStr">
        <is>
          <t>155</t>
        </is>
      </c>
      <c r="I147" t="inlineStr">
        <is>
          <t>105</t>
        </is>
      </c>
      <c r="J147" t="inlineStr">
        <is>
          <t>152</t>
        </is>
      </c>
      <c r="K147" t="inlineStr">
        <is>
          <t>75</t>
        </is>
      </c>
      <c r="L147" t="inlineStr">
        <is>
          <t>31</t>
        </is>
      </c>
      <c r="M147" t="inlineStr">
        <is>
          <t>15</t>
        </is>
      </c>
      <c r="N147" t="inlineStr">
        <is>
          <t>5</t>
        </is>
      </c>
      <c r="O147" t="inlineStr">
        <is>
          <t>5</t>
        </is>
      </c>
      <c r="P147" t="inlineStr">
        <is>
          <t>26</t>
        </is>
      </c>
      <c r="Q147" t="inlineStr">
        <is>
          <t>29695</t>
        </is>
      </c>
    </row>
    <row r="148">
      <c r="A148" t="inlineStr">
        <is>
          <t>1524</t>
        </is>
      </c>
      <c r="B148" t="inlineStr">
        <is>
          <t>26325</t>
        </is>
      </c>
      <c r="C148" t="inlineStr">
        <is>
          <t>15284</t>
        </is>
      </c>
      <c r="D148" t="inlineStr">
        <is>
          <t>2059</t>
        </is>
      </c>
      <c r="E148" t="inlineStr">
        <is>
          <t>498</t>
        </is>
      </c>
      <c r="F148" t="inlineStr">
        <is>
          <t>362</t>
        </is>
      </c>
      <c r="G148" t="inlineStr">
        <is>
          <t>246</t>
        </is>
      </c>
      <c r="H148" t="inlineStr">
        <is>
          <t>96</t>
        </is>
      </c>
      <c r="I148" t="inlineStr">
        <is>
          <t>92</t>
        </is>
      </c>
      <c r="J148" t="inlineStr">
        <is>
          <t>105</t>
        </is>
      </c>
      <c r="K148" t="inlineStr">
        <is>
          <t>67</t>
        </is>
      </c>
      <c r="L148" t="inlineStr">
        <is>
          <t>24</t>
        </is>
      </c>
      <c r="M148" t="inlineStr">
        <is>
          <t>6</t>
        </is>
      </c>
      <c r="N148" t="inlineStr">
        <is>
          <t>2</t>
        </is>
      </c>
      <c r="O148" t="inlineStr">
        <is>
          <t>0</t>
        </is>
      </c>
      <c r="P148" t="inlineStr">
        <is>
          <t>12</t>
        </is>
      </c>
      <c r="Q148" t="inlineStr">
        <is>
          <t>45178</t>
        </is>
      </c>
    </row>
    <row r="149">
      <c r="A149" t="inlineStr">
        <is>
          <t>1525</t>
        </is>
      </c>
      <c r="B149" t="inlineStr">
        <is>
          <t>1369</t>
        </is>
      </c>
      <c r="C149" t="inlineStr">
        <is>
          <t>1517</t>
        </is>
      </c>
      <c r="D149" t="inlineStr">
        <is>
          <t>142</t>
        </is>
      </c>
      <c r="E149" t="inlineStr">
        <is>
          <t>42</t>
        </is>
      </c>
      <c r="F149" t="inlineStr">
        <is>
          <t>27</t>
        </is>
      </c>
      <c r="G149" t="inlineStr">
        <is>
          <t>18</t>
        </is>
      </c>
      <c r="H149" t="inlineStr">
        <is>
          <t>9</t>
        </is>
      </c>
      <c r="I149" t="inlineStr">
        <is>
          <t>6</t>
        </is>
      </c>
      <c r="J149" t="inlineStr">
        <is>
          <t>12</t>
        </is>
      </c>
      <c r="K149" t="inlineStr">
        <is>
          <t>3</t>
        </is>
      </c>
      <c r="L149" t="inlineStr">
        <is>
          <t>2</t>
        </is>
      </c>
      <c r="M149" t="inlineStr">
        <is>
          <t>0</t>
        </is>
      </c>
      <c r="N149" t="inlineStr">
        <is>
          <t>3</t>
        </is>
      </c>
      <c r="O149" t="inlineStr">
        <is>
          <t>0</t>
        </is>
      </c>
      <c r="P149" t="inlineStr">
        <is>
          <t>6</t>
        </is>
      </c>
      <c r="Q149" t="inlineStr">
        <is>
          <t>3156</t>
        </is>
      </c>
    </row>
    <row r="150">
      <c r="A150" t="inlineStr">
        <is>
          <t>1526</t>
        </is>
      </c>
      <c r="B150" t="inlineStr">
        <is>
          <t>46862</t>
        </is>
      </c>
      <c r="C150" t="inlineStr">
        <is>
          <t>4227</t>
        </is>
      </c>
      <c r="D150" t="inlineStr">
        <is>
          <t>635</t>
        </is>
      </c>
      <c r="E150" t="inlineStr">
        <is>
          <t>214</t>
        </is>
      </c>
      <c r="F150" t="inlineStr">
        <is>
          <t>135</t>
        </is>
      </c>
      <c r="G150" t="inlineStr">
        <is>
          <t>102</t>
        </is>
      </c>
      <c r="H150" t="inlineStr">
        <is>
          <t>48</t>
        </is>
      </c>
      <c r="I150" t="inlineStr">
        <is>
          <t>30</t>
        </is>
      </c>
      <c r="J150" t="inlineStr">
        <is>
          <t>69</t>
        </is>
      </c>
      <c r="K150" t="inlineStr">
        <is>
          <t>24</t>
        </is>
      </c>
      <c r="L150" t="inlineStr">
        <is>
          <t>11</t>
        </is>
      </c>
      <c r="M150" t="inlineStr">
        <is>
          <t>8</t>
        </is>
      </c>
      <c r="N150" t="inlineStr">
        <is>
          <t>1</t>
        </is>
      </c>
      <c r="O150" t="inlineStr">
        <is>
          <t>0</t>
        </is>
      </c>
      <c r="P150" t="inlineStr">
        <is>
          <t>3</t>
        </is>
      </c>
      <c r="Q150" t="inlineStr">
        <is>
          <t>52369</t>
        </is>
      </c>
    </row>
    <row r="151">
      <c r="A151" t="inlineStr">
        <is>
          <t>1527</t>
        </is>
      </c>
      <c r="B151" t="inlineStr">
        <is>
          <t>51587</t>
        </is>
      </c>
      <c r="C151" t="inlineStr">
        <is>
          <t>10841</t>
        </is>
      </c>
      <c r="D151" t="inlineStr">
        <is>
          <t>1915</t>
        </is>
      </c>
      <c r="E151" t="inlineStr">
        <is>
          <t>581</t>
        </is>
      </c>
      <c r="F151" t="inlineStr">
        <is>
          <t>349</t>
        </is>
      </c>
      <c r="G151" t="inlineStr">
        <is>
          <t>297</t>
        </is>
      </c>
      <c r="H151" t="inlineStr">
        <is>
          <t>118</t>
        </is>
      </c>
      <c r="I151" t="inlineStr">
        <is>
          <t>85</t>
        </is>
      </c>
      <c r="J151" t="inlineStr">
        <is>
          <t>132</t>
        </is>
      </c>
      <c r="K151" t="inlineStr">
        <is>
          <t>59</t>
        </is>
      </c>
      <c r="L151" t="inlineStr">
        <is>
          <t>20</t>
        </is>
      </c>
      <c r="M151" t="inlineStr">
        <is>
          <t>3</t>
        </is>
      </c>
      <c r="N151" t="inlineStr">
        <is>
          <t>5</t>
        </is>
      </c>
      <c r="O151" t="inlineStr">
        <is>
          <t>1</t>
        </is>
      </c>
      <c r="P151" t="inlineStr">
        <is>
          <t>11</t>
        </is>
      </c>
      <c r="Q151" t="inlineStr">
        <is>
          <t>66004</t>
        </is>
      </c>
    </row>
    <row r="152">
      <c r="A152" t="inlineStr">
        <is>
          <t>1528</t>
        </is>
      </c>
      <c r="B152" t="inlineStr">
        <is>
          <t>61986</t>
        </is>
      </c>
      <c r="C152" t="inlineStr">
        <is>
          <t>26063</t>
        </is>
      </c>
      <c r="D152" t="inlineStr">
        <is>
          <t>2782</t>
        </is>
      </c>
      <c r="E152" t="inlineStr">
        <is>
          <t>607</t>
        </is>
      </c>
      <c r="F152" t="inlineStr">
        <is>
          <t>444</t>
        </is>
      </c>
      <c r="G152" t="inlineStr">
        <is>
          <t>331</t>
        </is>
      </c>
      <c r="H152" t="inlineStr">
        <is>
          <t>138</t>
        </is>
      </c>
      <c r="I152" t="inlineStr">
        <is>
          <t>96</t>
        </is>
      </c>
      <c r="J152" t="inlineStr">
        <is>
          <t>129</t>
        </is>
      </c>
      <c r="K152" t="inlineStr">
        <is>
          <t>45</t>
        </is>
      </c>
      <c r="L152" t="inlineStr">
        <is>
          <t>25</t>
        </is>
      </c>
      <c r="M152" t="inlineStr">
        <is>
          <t>4</t>
        </is>
      </c>
      <c r="N152" t="inlineStr">
        <is>
          <t>1</t>
        </is>
      </c>
      <c r="O152" t="inlineStr">
        <is>
          <t>3</t>
        </is>
      </c>
      <c r="P152" t="inlineStr">
        <is>
          <t>4</t>
        </is>
      </c>
      <c r="Q152" t="inlineStr">
        <is>
          <t>92658</t>
        </is>
      </c>
    </row>
    <row r="153">
      <c r="A153" t="inlineStr">
        <is>
          <t>1529</t>
        </is>
      </c>
      <c r="B153" t="inlineStr">
        <is>
          <t>14081</t>
        </is>
      </c>
      <c r="C153" t="inlineStr">
        <is>
          <t>11873</t>
        </is>
      </c>
      <c r="D153" t="inlineStr">
        <is>
          <t>2314</t>
        </is>
      </c>
      <c r="E153" t="inlineStr">
        <is>
          <t>1004</t>
        </is>
      </c>
      <c r="F153" t="inlineStr">
        <is>
          <t>347</t>
        </is>
      </c>
      <c r="G153" t="inlineStr">
        <is>
          <t>385</t>
        </is>
      </c>
      <c r="H153" t="inlineStr">
        <is>
          <t>154</t>
        </is>
      </c>
      <c r="I153" t="inlineStr">
        <is>
          <t>94</t>
        </is>
      </c>
      <c r="J153" t="inlineStr">
        <is>
          <t>152</t>
        </is>
      </c>
      <c r="K153" t="inlineStr">
        <is>
          <t>59</t>
        </is>
      </c>
      <c r="L153" t="inlineStr">
        <is>
          <t>32</t>
        </is>
      </c>
      <c r="M153" t="inlineStr">
        <is>
          <t>7</t>
        </is>
      </c>
      <c r="N153" t="inlineStr">
        <is>
          <t>4</t>
        </is>
      </c>
      <c r="O153" t="inlineStr">
        <is>
          <t>1</t>
        </is>
      </c>
      <c r="P153" t="inlineStr">
        <is>
          <t>21</t>
        </is>
      </c>
      <c r="Q153" t="inlineStr">
        <is>
          <t>30528</t>
        </is>
      </c>
    </row>
    <row r="154">
      <c r="A154" t="inlineStr">
        <is>
          <t>1530</t>
        </is>
      </c>
      <c r="B154" t="inlineStr">
        <is>
          <t>6772</t>
        </is>
      </c>
      <c r="C154" t="inlineStr">
        <is>
          <t>3303</t>
        </is>
      </c>
      <c r="D154" t="inlineStr">
        <is>
          <t>430</t>
        </is>
      </c>
      <c r="E154" t="inlineStr">
        <is>
          <t>210</t>
        </is>
      </c>
      <c r="F154" t="inlineStr">
        <is>
          <t>65</t>
        </is>
      </c>
      <c r="G154" t="inlineStr">
        <is>
          <t>66</t>
        </is>
      </c>
      <c r="H154" t="inlineStr">
        <is>
          <t>53</t>
        </is>
      </c>
      <c r="I154" t="inlineStr">
        <is>
          <t>18</t>
        </is>
      </c>
      <c r="J154" t="inlineStr">
        <is>
          <t>32</t>
        </is>
      </c>
      <c r="K154" t="inlineStr">
        <is>
          <t>15</t>
        </is>
      </c>
      <c r="L154" t="inlineStr">
        <is>
          <t>8</t>
        </is>
      </c>
      <c r="M154" t="inlineStr">
        <is>
          <t>4</t>
        </is>
      </c>
      <c r="N154" t="inlineStr">
        <is>
          <t>2</t>
        </is>
      </c>
      <c r="O154" t="inlineStr">
        <is>
          <t>3</t>
        </is>
      </c>
      <c r="P154" t="inlineStr">
        <is>
          <t>6</t>
        </is>
      </c>
      <c r="Q154" t="inlineStr">
        <is>
          <t>10987</t>
        </is>
      </c>
    </row>
    <row r="155">
      <c r="A155" t="inlineStr">
        <is>
          <t>1531</t>
        </is>
      </c>
      <c r="B155" t="inlineStr">
        <is>
          <t>6561</t>
        </is>
      </c>
      <c r="C155" t="inlineStr">
        <is>
          <t>4452</t>
        </is>
      </c>
      <c r="D155" t="inlineStr">
        <is>
          <t>760</t>
        </is>
      </c>
      <c r="E155" t="inlineStr">
        <is>
          <t>228</t>
        </is>
      </c>
      <c r="F155" t="inlineStr">
        <is>
          <t>182</t>
        </is>
      </c>
      <c r="G155" t="inlineStr">
        <is>
          <t>133</t>
        </is>
      </c>
      <c r="H155" t="inlineStr">
        <is>
          <t>69</t>
        </is>
      </c>
      <c r="I155" t="inlineStr">
        <is>
          <t>60</t>
        </is>
      </c>
      <c r="J155" t="inlineStr">
        <is>
          <t>123</t>
        </is>
      </c>
      <c r="K155" t="inlineStr">
        <is>
          <t>95</t>
        </is>
      </c>
      <c r="L155" t="inlineStr">
        <is>
          <t>35</t>
        </is>
      </c>
      <c r="M155" t="inlineStr">
        <is>
          <t>18</t>
        </is>
      </c>
      <c r="N155" t="inlineStr">
        <is>
          <t>12</t>
        </is>
      </c>
      <c r="O155" t="inlineStr">
        <is>
          <t>1</t>
        </is>
      </c>
      <c r="P155" t="inlineStr">
        <is>
          <t>20</t>
        </is>
      </c>
      <c r="Q155" t="inlineStr">
        <is>
          <t>12749</t>
        </is>
      </c>
    </row>
    <row r="156">
      <c r="A156" t="inlineStr">
        <is>
          <t>1532</t>
        </is>
      </c>
      <c r="B156" t="inlineStr">
        <is>
          <t>6023</t>
        </is>
      </c>
      <c r="C156" t="inlineStr">
        <is>
          <t>8827</t>
        </is>
      </c>
      <c r="D156" t="inlineStr">
        <is>
          <t>1870</t>
        </is>
      </c>
      <c r="E156" t="inlineStr">
        <is>
          <t>637</t>
        </is>
      </c>
      <c r="F156" t="inlineStr">
        <is>
          <t>452</t>
        </is>
      </c>
      <c r="G156" t="inlineStr">
        <is>
          <t>421</t>
        </is>
      </c>
      <c r="H156" t="inlineStr">
        <is>
          <t>186</t>
        </is>
      </c>
      <c r="I156" t="inlineStr">
        <is>
          <t>148</t>
        </is>
      </c>
      <c r="J156" t="inlineStr">
        <is>
          <t>295</t>
        </is>
      </c>
      <c r="K156" t="inlineStr">
        <is>
          <t>160</t>
        </is>
      </c>
      <c r="L156" t="inlineStr">
        <is>
          <t>77</t>
        </is>
      </c>
      <c r="M156" t="inlineStr">
        <is>
          <t>32</t>
        </is>
      </c>
      <c r="N156" t="inlineStr">
        <is>
          <t>15</t>
        </is>
      </c>
      <c r="O156" t="inlineStr">
        <is>
          <t>8</t>
        </is>
      </c>
      <c r="P156" t="inlineStr">
        <is>
          <t>51</t>
        </is>
      </c>
      <c r="Q156" t="inlineStr">
        <is>
          <t>19202</t>
        </is>
      </c>
    </row>
    <row r="157">
      <c r="A157" t="inlineStr">
        <is>
          <t>1533</t>
        </is>
      </c>
      <c r="B157" t="inlineStr">
        <is>
          <t>2615</t>
        </is>
      </c>
      <c r="C157" t="inlineStr">
        <is>
          <t>6066</t>
        </is>
      </c>
      <c r="D157" t="inlineStr">
        <is>
          <t>679</t>
        </is>
      </c>
      <c r="E157" t="inlineStr">
        <is>
          <t>196</t>
        </is>
      </c>
      <c r="F157" t="inlineStr">
        <is>
          <t>112</t>
        </is>
      </c>
      <c r="G157" t="inlineStr">
        <is>
          <t>74</t>
        </is>
      </c>
      <c r="H157" t="inlineStr">
        <is>
          <t>54</t>
        </is>
      </c>
      <c r="I157" t="inlineStr">
        <is>
          <t>25</t>
        </is>
      </c>
      <c r="J157" t="inlineStr">
        <is>
          <t>56</t>
        </is>
      </c>
      <c r="K157" t="inlineStr">
        <is>
          <t>15</t>
        </is>
      </c>
      <c r="L157" t="inlineStr">
        <is>
          <t>13</t>
        </is>
      </c>
      <c r="M157" t="inlineStr">
        <is>
          <t>7</t>
        </is>
      </c>
      <c r="N157" t="inlineStr">
        <is>
          <t>7</t>
        </is>
      </c>
      <c r="O157" t="inlineStr">
        <is>
          <t>3</t>
        </is>
      </c>
      <c r="P157" t="inlineStr">
        <is>
          <t>18</t>
        </is>
      </c>
      <c r="Q157" t="inlineStr">
        <is>
          <t>9940</t>
        </is>
      </c>
    </row>
    <row r="158">
      <c r="A158" t="inlineStr">
        <is>
          <t>1534</t>
        </is>
      </c>
      <c r="B158" t="inlineStr">
        <is>
          <t>1369</t>
        </is>
      </c>
      <c r="C158" t="inlineStr">
        <is>
          <t>1465</t>
        </is>
      </c>
      <c r="D158" t="inlineStr">
        <is>
          <t>565</t>
        </is>
      </c>
      <c r="E158" t="inlineStr">
        <is>
          <t>144</t>
        </is>
      </c>
      <c r="F158" t="inlineStr">
        <is>
          <t>171</t>
        </is>
      </c>
      <c r="G158" t="inlineStr">
        <is>
          <t>119</t>
        </is>
      </c>
      <c r="H158" t="inlineStr">
        <is>
          <t>72</t>
        </is>
      </c>
      <c r="I158" t="inlineStr">
        <is>
          <t>61</t>
        </is>
      </c>
      <c r="J158" t="inlineStr">
        <is>
          <t>67</t>
        </is>
      </c>
      <c r="K158" t="inlineStr">
        <is>
          <t>30</t>
        </is>
      </c>
      <c r="L158" t="inlineStr">
        <is>
          <t>15</t>
        </is>
      </c>
      <c r="M158" t="inlineStr">
        <is>
          <t>5</t>
        </is>
      </c>
      <c r="N158" t="inlineStr">
        <is>
          <t>4</t>
        </is>
      </c>
      <c r="O158" t="inlineStr">
        <is>
          <t>3</t>
        </is>
      </c>
      <c r="P158" t="inlineStr">
        <is>
          <t>7</t>
        </is>
      </c>
      <c r="Q158" t="inlineStr">
        <is>
          <t>4097</t>
        </is>
      </c>
    </row>
    <row r="159">
      <c r="A159" t="inlineStr">
        <is>
          <t>1535</t>
        </is>
      </c>
      <c r="B159" t="inlineStr">
        <is>
          <t>4223</t>
        </is>
      </c>
      <c r="C159" t="inlineStr">
        <is>
          <t>4420</t>
        </is>
      </c>
      <c r="D159" t="inlineStr">
        <is>
          <t>566</t>
        </is>
      </c>
      <c r="E159" t="inlineStr">
        <is>
          <t>186</t>
        </is>
      </c>
      <c r="F159" t="inlineStr">
        <is>
          <t>111</t>
        </is>
      </c>
      <c r="G159" t="inlineStr">
        <is>
          <t>88</t>
        </is>
      </c>
      <c r="H159" t="inlineStr">
        <is>
          <t>45</t>
        </is>
      </c>
      <c r="I159" t="inlineStr">
        <is>
          <t>22</t>
        </is>
      </c>
      <c r="J159" t="inlineStr">
        <is>
          <t>42</t>
        </is>
      </c>
      <c r="K159" t="inlineStr">
        <is>
          <t>14</t>
        </is>
      </c>
      <c r="L159" t="inlineStr">
        <is>
          <t>7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9</t>
        </is>
      </c>
      <c r="Q159" t="inlineStr">
        <is>
          <t>9734</t>
        </is>
      </c>
    </row>
    <row r="160">
      <c r="A160" t="inlineStr">
        <is>
          <t>1536</t>
        </is>
      </c>
      <c r="B160" t="inlineStr">
        <is>
          <t>48405</t>
        </is>
      </c>
      <c r="C160" t="inlineStr">
        <is>
          <t>28077</t>
        </is>
      </c>
      <c r="D160" t="inlineStr">
        <is>
          <t>3813</t>
        </is>
      </c>
      <c r="E160" t="inlineStr">
        <is>
          <t>1096</t>
        </is>
      </c>
      <c r="F160" t="inlineStr">
        <is>
          <t>623</t>
        </is>
      </c>
      <c r="G160" t="inlineStr">
        <is>
          <t>579</t>
        </is>
      </c>
      <c r="H160" t="inlineStr">
        <is>
          <t>247</t>
        </is>
      </c>
      <c r="I160" t="inlineStr">
        <is>
          <t>152</t>
        </is>
      </c>
      <c r="J160" t="inlineStr">
        <is>
          <t>256</t>
        </is>
      </c>
      <c r="K160" t="inlineStr">
        <is>
          <t>86</t>
        </is>
      </c>
      <c r="L160" t="inlineStr">
        <is>
          <t>59</t>
        </is>
      </c>
      <c r="M160" t="inlineStr">
        <is>
          <t>15</t>
        </is>
      </c>
      <c r="N160" t="inlineStr">
        <is>
          <t>6</t>
        </is>
      </c>
      <c r="O160" t="inlineStr">
        <is>
          <t>2</t>
        </is>
      </c>
      <c r="P160" t="inlineStr">
        <is>
          <t>24</t>
        </is>
      </c>
      <c r="Q160" t="inlineStr">
        <is>
          <t>83440</t>
        </is>
      </c>
    </row>
    <row r="161">
      <c r="A161" t="inlineStr">
        <is>
          <t>1537</t>
        </is>
      </c>
      <c r="B161" t="inlineStr">
        <is>
          <t>7161</t>
        </is>
      </c>
      <c r="C161" t="inlineStr">
        <is>
          <t>7226</t>
        </is>
      </c>
      <c r="D161" t="inlineStr">
        <is>
          <t>765</t>
        </is>
      </c>
      <c r="E161" t="inlineStr">
        <is>
          <t>242</t>
        </is>
      </c>
      <c r="F161" t="inlineStr">
        <is>
          <t>116</t>
        </is>
      </c>
      <c r="G161" t="inlineStr">
        <is>
          <t>89</t>
        </is>
      </c>
      <c r="H161" t="inlineStr">
        <is>
          <t>42</t>
        </is>
      </c>
      <c r="I161" t="inlineStr">
        <is>
          <t>30</t>
        </is>
      </c>
      <c r="J161" t="inlineStr">
        <is>
          <t>58</t>
        </is>
      </c>
      <c r="K161" t="inlineStr">
        <is>
          <t>16</t>
        </is>
      </c>
      <c r="L161" t="inlineStr">
        <is>
          <t>12</t>
        </is>
      </c>
      <c r="M161" t="inlineStr">
        <is>
          <t>3</t>
        </is>
      </c>
      <c r="N161" t="inlineStr">
        <is>
          <t>5</t>
        </is>
      </c>
      <c r="O161" t="inlineStr">
        <is>
          <t>2</t>
        </is>
      </c>
      <c r="P161" t="inlineStr">
        <is>
          <t>14</t>
        </is>
      </c>
      <c r="Q161" t="inlineStr">
        <is>
          <t>15781</t>
        </is>
      </c>
    </row>
    <row r="162">
      <c r="A162" t="inlineStr">
        <is>
          <t>1538</t>
        </is>
      </c>
      <c r="B162" t="inlineStr">
        <is>
          <t>6934</t>
        </is>
      </c>
      <c r="C162" t="inlineStr">
        <is>
          <t>487</t>
        </is>
      </c>
      <c r="D162" t="inlineStr">
        <is>
          <t>72</t>
        </is>
      </c>
      <c r="E162" t="inlineStr">
        <is>
          <t>33</t>
        </is>
      </c>
      <c r="F162" t="inlineStr">
        <is>
          <t>15</t>
        </is>
      </c>
      <c r="G162" t="inlineStr">
        <is>
          <t>11</t>
        </is>
      </c>
      <c r="H162" t="inlineStr">
        <is>
          <t>9</t>
        </is>
      </c>
      <c r="I162" t="inlineStr">
        <is>
          <t>6</t>
        </is>
      </c>
      <c r="J162" t="inlineStr">
        <is>
          <t>14</t>
        </is>
      </c>
      <c r="K162" t="inlineStr">
        <is>
          <t>12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0</t>
        </is>
      </c>
      <c r="P162" t="inlineStr">
        <is>
          <t>3</t>
        </is>
      </c>
      <c r="Q162" t="inlineStr">
        <is>
          <t>7602</t>
        </is>
      </c>
    </row>
    <row r="163">
      <c r="A163" t="inlineStr">
        <is>
          <t>1539</t>
        </is>
      </c>
      <c r="B163" t="inlineStr">
        <is>
          <t>1199</t>
        </is>
      </c>
      <c r="C163" t="inlineStr">
        <is>
          <t>3127</t>
        </is>
      </c>
      <c r="D163" t="inlineStr">
        <is>
          <t>446</t>
        </is>
      </c>
      <c r="E163" t="inlineStr">
        <is>
          <t>135</t>
        </is>
      </c>
      <c r="F163" t="inlineStr">
        <is>
          <t>100</t>
        </is>
      </c>
      <c r="G163" t="inlineStr">
        <is>
          <t>69</t>
        </is>
      </c>
      <c r="H163" t="inlineStr">
        <is>
          <t>23</t>
        </is>
      </c>
      <c r="I163" t="inlineStr">
        <is>
          <t>22</t>
        </is>
      </c>
      <c r="J163" t="inlineStr">
        <is>
          <t>44</t>
        </is>
      </c>
      <c r="K163" t="inlineStr">
        <is>
          <t>24</t>
        </is>
      </c>
      <c r="L163" t="inlineStr">
        <is>
          <t>6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10</t>
        </is>
      </c>
      <c r="Q163" t="inlineStr">
        <is>
          <t>5206</t>
        </is>
      </c>
    </row>
    <row r="164">
      <c r="A164" t="inlineStr">
        <is>
          <t>1540</t>
        </is>
      </c>
      <c r="B164" t="inlineStr">
        <is>
          <t>30534</t>
        </is>
      </c>
      <c r="C164" t="inlineStr">
        <is>
          <t>8727</t>
        </is>
      </c>
      <c r="D164" t="inlineStr">
        <is>
          <t>1111</t>
        </is>
      </c>
      <c r="E164" t="inlineStr">
        <is>
          <t>287</t>
        </is>
      </c>
      <c r="F164" t="inlineStr">
        <is>
          <t>223</t>
        </is>
      </c>
      <c r="G164" t="inlineStr">
        <is>
          <t>143</t>
        </is>
      </c>
      <c r="H164" t="inlineStr">
        <is>
          <t>55</t>
        </is>
      </c>
      <c r="I164" t="inlineStr">
        <is>
          <t>34</t>
        </is>
      </c>
      <c r="J164" t="inlineStr">
        <is>
          <t>82</t>
        </is>
      </c>
      <c r="K164" t="inlineStr">
        <is>
          <t>24</t>
        </is>
      </c>
      <c r="L164" t="inlineStr">
        <is>
          <t>13</t>
        </is>
      </c>
      <c r="M164" t="inlineStr">
        <is>
          <t>9</t>
        </is>
      </c>
      <c r="N164" t="inlineStr">
        <is>
          <t>5</t>
        </is>
      </c>
      <c r="O164" t="inlineStr">
        <is>
          <t>1</t>
        </is>
      </c>
      <c r="P164" t="inlineStr">
        <is>
          <t>6</t>
        </is>
      </c>
      <c r="Q164" t="inlineStr">
        <is>
          <t>41254</t>
        </is>
      </c>
    </row>
    <row r="165">
      <c r="A165" t="inlineStr">
        <is>
          <t>1541</t>
        </is>
      </c>
      <c r="B165" t="inlineStr">
        <is>
          <t>844</t>
        </is>
      </c>
      <c r="C165" t="inlineStr">
        <is>
          <t>1209</t>
        </is>
      </c>
      <c r="D165" t="inlineStr">
        <is>
          <t>155</t>
        </is>
      </c>
      <c r="E165" t="inlineStr">
        <is>
          <t>63</t>
        </is>
      </c>
      <c r="F165" t="inlineStr">
        <is>
          <t>29</t>
        </is>
      </c>
      <c r="G165" t="inlineStr">
        <is>
          <t>35</t>
        </is>
      </c>
      <c r="H165" t="inlineStr">
        <is>
          <t>16</t>
        </is>
      </c>
      <c r="I165" t="inlineStr">
        <is>
          <t>18</t>
        </is>
      </c>
      <c r="J165" t="inlineStr">
        <is>
          <t>22</t>
        </is>
      </c>
      <c r="K165" t="inlineStr">
        <is>
          <t>5</t>
        </is>
      </c>
      <c r="L165" t="inlineStr">
        <is>
          <t>12</t>
        </is>
      </c>
      <c r="M165" t="inlineStr">
        <is>
          <t>2</t>
        </is>
      </c>
      <c r="N165" t="inlineStr">
        <is>
          <t>2</t>
        </is>
      </c>
      <c r="O165" t="inlineStr">
        <is>
          <t>1</t>
        </is>
      </c>
      <c r="P165" t="inlineStr">
        <is>
          <t>10</t>
        </is>
      </c>
      <c r="Q165" t="inlineStr">
        <is>
          <t>2423</t>
        </is>
      </c>
    </row>
    <row r="166">
      <c r="A166" t="inlineStr">
        <is>
          <t>1553</t>
        </is>
      </c>
      <c r="B166" t="inlineStr">
        <is>
          <t>1</t>
        </is>
      </c>
      <c r="C166" t="inlineStr">
        <is>
          <t>21</t>
        </is>
      </c>
      <c r="D166" t="inlineStr">
        <is>
          <t>4</t>
        </is>
      </c>
      <c r="E166" t="inlineStr">
        <is>
          <t>2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</row>
    <row r="167">
      <c r="A167" t="inlineStr">
        <is>
          <t>1557</t>
        </is>
      </c>
      <c r="B167" t="inlineStr">
        <is>
          <t>32</t>
        </is>
      </c>
      <c r="C167" t="inlineStr">
        <is>
          <t>38</t>
        </is>
      </c>
      <c r="D167" t="inlineStr">
        <is>
          <t>14</t>
        </is>
      </c>
      <c r="E167" t="inlineStr">
        <is>
          <t>6</t>
        </is>
      </c>
      <c r="F167" t="inlineStr">
        <is>
          <t>2</t>
        </is>
      </c>
      <c r="G167" t="inlineStr">
        <is>
          <t>8</t>
        </is>
      </c>
      <c r="H167" t="inlineStr">
        <is>
          <t>1</t>
        </is>
      </c>
      <c r="I167" t="inlineStr">
        <is>
          <t>6</t>
        </is>
      </c>
      <c r="J167" t="inlineStr">
        <is>
          <t>5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113</t>
        </is>
      </c>
    </row>
    <row r="168">
      <c r="A168" t="inlineStr">
        <is>
          <t>1558</t>
        </is>
      </c>
      <c r="B168" t="inlineStr">
        <is>
          <t>21417</t>
        </is>
      </c>
      <c r="C168" t="inlineStr">
        <is>
          <t>4516</t>
        </is>
      </c>
      <c r="D168" t="inlineStr">
        <is>
          <t>632</t>
        </is>
      </c>
      <c r="E168" t="inlineStr">
        <is>
          <t>215</t>
        </is>
      </c>
      <c r="F168" t="inlineStr">
        <is>
          <t>99</t>
        </is>
      </c>
      <c r="G168" t="inlineStr">
        <is>
          <t>105</t>
        </is>
      </c>
      <c r="H168" t="inlineStr">
        <is>
          <t>56</t>
        </is>
      </c>
      <c r="I168" t="inlineStr">
        <is>
          <t>23</t>
        </is>
      </c>
      <c r="J168" t="inlineStr">
        <is>
          <t>52</t>
        </is>
      </c>
      <c r="K168" t="inlineStr">
        <is>
          <t>34</t>
        </is>
      </c>
      <c r="L168" t="inlineStr">
        <is>
          <t>24</t>
        </is>
      </c>
      <c r="M168" t="inlineStr">
        <is>
          <t>9</t>
        </is>
      </c>
      <c r="N168" t="inlineStr">
        <is>
          <t>9</t>
        </is>
      </c>
      <c r="O168" t="inlineStr">
        <is>
          <t>4</t>
        </is>
      </c>
      <c r="P168" t="inlineStr">
        <is>
          <t>8</t>
        </is>
      </c>
      <c r="Q168" t="inlineStr">
        <is>
          <t>27203</t>
        </is>
      </c>
    </row>
    <row r="169">
      <c r="A169" t="inlineStr">
        <is>
          <t>1560</t>
        </is>
      </c>
      <c r="B169" t="inlineStr">
        <is>
          <t>16931</t>
        </is>
      </c>
      <c r="C169" t="inlineStr">
        <is>
          <t>6646</t>
        </is>
      </c>
      <c r="D169" t="inlineStr">
        <is>
          <t>411</t>
        </is>
      </c>
      <c r="E169" t="inlineStr">
        <is>
          <t>141</t>
        </is>
      </c>
      <c r="F169" t="inlineStr">
        <is>
          <t>73</t>
        </is>
      </c>
      <c r="G169" t="inlineStr">
        <is>
          <t>86</t>
        </is>
      </c>
      <c r="H169" t="inlineStr">
        <is>
          <t>57</t>
        </is>
      </c>
      <c r="I169" t="inlineStr">
        <is>
          <t>34</t>
        </is>
      </c>
      <c r="J169" t="inlineStr">
        <is>
          <t>98</t>
        </is>
      </c>
      <c r="K169" t="inlineStr">
        <is>
          <t>65</t>
        </is>
      </c>
      <c r="L169" t="inlineStr">
        <is>
          <t>39</t>
        </is>
      </c>
      <c r="M169" t="inlineStr">
        <is>
          <t>18</t>
        </is>
      </c>
      <c r="N169" t="inlineStr">
        <is>
          <t>10</t>
        </is>
      </c>
      <c r="O169" t="inlineStr">
        <is>
          <t>7</t>
        </is>
      </c>
      <c r="P169" t="inlineStr">
        <is>
          <t>30</t>
        </is>
      </c>
      <c r="Q169" t="inlineStr">
        <is>
          <t>24646</t>
        </is>
      </c>
    </row>
    <row r="170">
      <c r="A170" t="inlineStr">
        <is>
          <t>1563</t>
        </is>
      </c>
      <c r="B170" t="inlineStr">
        <is>
          <t>8424</t>
        </is>
      </c>
      <c r="C170" t="inlineStr">
        <is>
          <t>4582</t>
        </is>
      </c>
      <c r="D170" t="inlineStr">
        <is>
          <t>1134</t>
        </is>
      </c>
      <c r="E170" t="inlineStr">
        <is>
          <t>479</t>
        </is>
      </c>
      <c r="F170" t="inlineStr">
        <is>
          <t>206</t>
        </is>
      </c>
      <c r="G170" t="inlineStr">
        <is>
          <t>272</t>
        </is>
      </c>
      <c r="H170" t="inlineStr">
        <is>
          <t>132</t>
        </is>
      </c>
      <c r="I170" t="inlineStr">
        <is>
          <t>74</t>
        </is>
      </c>
      <c r="J170" t="inlineStr">
        <is>
          <t>189</t>
        </is>
      </c>
      <c r="K170" t="inlineStr">
        <is>
          <t>103</t>
        </is>
      </c>
      <c r="L170" t="inlineStr">
        <is>
          <t>49</t>
        </is>
      </c>
      <c r="M170" t="inlineStr">
        <is>
          <t>19</t>
        </is>
      </c>
      <c r="N170" t="inlineStr">
        <is>
          <t>9</t>
        </is>
      </c>
      <c r="O170" t="inlineStr">
        <is>
          <t>3</t>
        </is>
      </c>
      <c r="P170" t="inlineStr">
        <is>
          <t>25</t>
        </is>
      </c>
      <c r="Q170" t="inlineStr">
        <is>
          <t>15700</t>
        </is>
      </c>
    </row>
    <row r="171">
      <c r="A171" t="inlineStr">
        <is>
          <t>1565</t>
        </is>
      </c>
      <c r="B171" t="inlineStr">
        <is>
          <t>29908</t>
        </is>
      </c>
      <c r="C171" t="inlineStr">
        <is>
          <t>6618</t>
        </is>
      </c>
      <c r="D171" t="inlineStr">
        <is>
          <t>776</t>
        </is>
      </c>
      <c r="E171" t="inlineStr">
        <is>
          <t>259</t>
        </is>
      </c>
      <c r="F171" t="inlineStr">
        <is>
          <t>122</t>
        </is>
      </c>
      <c r="G171" t="inlineStr">
        <is>
          <t>112</t>
        </is>
      </c>
      <c r="H171" t="inlineStr">
        <is>
          <t>55</t>
        </is>
      </c>
      <c r="I171" t="inlineStr">
        <is>
          <t>37</t>
        </is>
      </c>
      <c r="J171" t="inlineStr">
        <is>
          <t>58</t>
        </is>
      </c>
      <c r="K171" t="inlineStr">
        <is>
          <t>22</t>
        </is>
      </c>
      <c r="L171" t="inlineStr">
        <is>
          <t>11</t>
        </is>
      </c>
      <c r="M171" t="inlineStr">
        <is>
          <t>6</t>
        </is>
      </c>
      <c r="N171" t="inlineStr">
        <is>
          <t>1</t>
        </is>
      </c>
      <c r="O171" t="inlineStr">
        <is>
          <t>0</t>
        </is>
      </c>
      <c r="P171" t="inlineStr">
        <is>
          <t>4</t>
        </is>
      </c>
      <c r="Q171" t="inlineStr">
        <is>
          <t>37989</t>
        </is>
      </c>
    </row>
    <row r="172">
      <c r="A172" t="inlineStr">
        <is>
          <t>1568</t>
        </is>
      </c>
      <c r="B172" t="inlineStr">
        <is>
          <t>4229</t>
        </is>
      </c>
      <c r="C172" t="inlineStr">
        <is>
          <t>4274</t>
        </is>
      </c>
      <c r="D172" t="inlineStr">
        <is>
          <t>471</t>
        </is>
      </c>
      <c r="E172" t="inlineStr">
        <is>
          <t>151</t>
        </is>
      </c>
      <c r="F172" t="inlineStr">
        <is>
          <t>130</t>
        </is>
      </c>
      <c r="G172" t="inlineStr">
        <is>
          <t>98</t>
        </is>
      </c>
      <c r="H172" t="inlineStr">
        <is>
          <t>48</t>
        </is>
      </c>
      <c r="I172" t="inlineStr">
        <is>
          <t>29</t>
        </is>
      </c>
      <c r="J172" t="inlineStr">
        <is>
          <t>64</t>
        </is>
      </c>
      <c r="K172" t="inlineStr">
        <is>
          <t>32</t>
        </is>
      </c>
      <c r="L172" t="inlineStr">
        <is>
          <t>17</t>
        </is>
      </c>
      <c r="M172" t="inlineStr">
        <is>
          <t>6</t>
        </is>
      </c>
      <c r="N172" t="inlineStr">
        <is>
          <t>5</t>
        </is>
      </c>
      <c r="O172" t="inlineStr">
        <is>
          <t>3</t>
        </is>
      </c>
      <c r="P172" t="inlineStr">
        <is>
          <t>16</t>
        </is>
      </c>
      <c r="Q172" t="inlineStr">
        <is>
          <t>9573</t>
        </is>
      </c>
    </row>
    <row r="173">
      <c r="A173" t="inlineStr">
        <is>
          <t>1569</t>
        </is>
      </c>
      <c r="B173" t="inlineStr">
        <is>
          <t>16940</t>
        </is>
      </c>
      <c r="C173" t="inlineStr">
        <is>
          <t>6170</t>
        </is>
      </c>
      <c r="D173" t="inlineStr">
        <is>
          <t>716</t>
        </is>
      </c>
      <c r="E173" t="inlineStr">
        <is>
          <t>258</t>
        </is>
      </c>
      <c r="F173" t="inlineStr">
        <is>
          <t>167</t>
        </is>
      </c>
      <c r="G173" t="inlineStr">
        <is>
          <t>158</t>
        </is>
      </c>
      <c r="H173" t="inlineStr">
        <is>
          <t>90</t>
        </is>
      </c>
      <c r="I173" t="inlineStr">
        <is>
          <t>49</t>
        </is>
      </c>
      <c r="J173" t="inlineStr">
        <is>
          <t>115</t>
        </is>
      </c>
      <c r="K173" t="inlineStr">
        <is>
          <t>68</t>
        </is>
      </c>
      <c r="L173" t="inlineStr">
        <is>
          <t>36</t>
        </is>
      </c>
      <c r="M173" t="inlineStr">
        <is>
          <t>14</t>
        </is>
      </c>
      <c r="N173" t="inlineStr">
        <is>
          <t>7</t>
        </is>
      </c>
      <c r="O173" t="inlineStr">
        <is>
          <t>2</t>
        </is>
      </c>
      <c r="P173" t="inlineStr">
        <is>
          <t>20</t>
        </is>
      </c>
      <c r="Q173" t="inlineStr">
        <is>
          <t>24810</t>
        </is>
      </c>
    </row>
    <row r="174">
      <c r="A174" t="inlineStr">
        <is>
          <t>1570</t>
        </is>
      </c>
      <c r="B174" t="inlineStr">
        <is>
          <t>32615</t>
        </is>
      </c>
      <c r="C174" t="inlineStr">
        <is>
          <t>1616</t>
        </is>
      </c>
      <c r="D174" t="inlineStr">
        <is>
          <t>276</t>
        </is>
      </c>
      <c r="E174" t="inlineStr">
        <is>
          <t>97</t>
        </is>
      </c>
      <c r="F174" t="inlineStr">
        <is>
          <t>54</t>
        </is>
      </c>
      <c r="G174" t="inlineStr">
        <is>
          <t>60</t>
        </is>
      </c>
      <c r="H174" t="inlineStr">
        <is>
          <t>34</t>
        </is>
      </c>
      <c r="I174" t="inlineStr">
        <is>
          <t>22</t>
        </is>
      </c>
      <c r="J174" t="inlineStr">
        <is>
          <t>51</t>
        </is>
      </c>
      <c r="K174" t="inlineStr">
        <is>
          <t>29</t>
        </is>
      </c>
      <c r="L174" t="inlineStr">
        <is>
          <t>12</t>
        </is>
      </c>
      <c r="M174" t="inlineStr">
        <is>
          <t>5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34877</t>
        </is>
      </c>
    </row>
    <row r="175">
      <c r="A175" t="inlineStr">
        <is>
          <t>1571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3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9</t>
        </is>
      </c>
    </row>
    <row r="176">
      <c r="A176" t="inlineStr">
        <is>
          <t>1573</t>
        </is>
      </c>
      <c r="B176" t="inlineStr">
        <is>
          <t>5</t>
        </is>
      </c>
      <c r="C176" t="inlineStr">
        <is>
          <t>7</t>
        </is>
      </c>
      <c r="D176" t="inlineStr">
        <is>
          <t>4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17</t>
        </is>
      </c>
    </row>
    <row r="177">
      <c r="A177" t="inlineStr">
        <is>
          <t>1575</t>
        </is>
      </c>
      <c r="B177" t="inlineStr">
        <is>
          <t>7</t>
        </is>
      </c>
      <c r="C177" t="inlineStr">
        <is>
          <t>1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9</t>
        </is>
      </c>
    </row>
    <row r="178">
      <c r="A178" t="inlineStr">
        <is>
          <t>1577</t>
        </is>
      </c>
      <c r="B178" t="inlineStr">
        <is>
          <t>7</t>
        </is>
      </c>
      <c r="C178" t="inlineStr">
        <is>
          <t>7</t>
        </is>
      </c>
      <c r="D178" t="inlineStr">
        <is>
          <t>5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19</t>
        </is>
      </c>
    </row>
    <row r="179">
      <c r="A179" t="inlineStr">
        <is>
          <t>1580</t>
        </is>
      </c>
      <c r="B179" t="inlineStr">
        <is>
          <t>22201</t>
        </is>
      </c>
      <c r="C179" t="inlineStr">
        <is>
          <t>4511</t>
        </is>
      </c>
      <c r="D179" t="inlineStr">
        <is>
          <t>533</t>
        </is>
      </c>
      <c r="E179" t="inlineStr">
        <is>
          <t>185</t>
        </is>
      </c>
      <c r="F179" t="inlineStr">
        <is>
          <t>103</t>
        </is>
      </c>
      <c r="G179" t="inlineStr">
        <is>
          <t>78</t>
        </is>
      </c>
      <c r="H179" t="inlineStr">
        <is>
          <t>46</t>
        </is>
      </c>
      <c r="I179" t="inlineStr">
        <is>
          <t>15</t>
        </is>
      </c>
      <c r="J179" t="inlineStr">
        <is>
          <t>58</t>
        </is>
      </c>
      <c r="K179" t="inlineStr">
        <is>
          <t>18</t>
        </is>
      </c>
      <c r="L179" t="inlineStr">
        <is>
          <t>6</t>
        </is>
      </c>
      <c r="M179" t="inlineStr">
        <is>
          <t>3</t>
        </is>
      </c>
      <c r="N179" t="inlineStr">
        <is>
          <t>2</t>
        </is>
      </c>
      <c r="O179" t="inlineStr">
        <is>
          <t>2</t>
        </is>
      </c>
      <c r="P179" t="inlineStr">
        <is>
          <t>8</t>
        </is>
      </c>
      <c r="Q179" t="inlineStr">
        <is>
          <t>27769</t>
        </is>
      </c>
    </row>
    <row r="180">
      <c r="A180" t="inlineStr">
        <is>
          <t>1582</t>
        </is>
      </c>
      <c r="B180" t="inlineStr">
        <is>
          <t>45537</t>
        </is>
      </c>
      <c r="C180" t="inlineStr">
        <is>
          <t>17459</t>
        </is>
      </c>
      <c r="D180" t="inlineStr">
        <is>
          <t>1847</t>
        </is>
      </c>
      <c r="E180" t="inlineStr">
        <is>
          <t>532</t>
        </is>
      </c>
      <c r="F180" t="inlineStr">
        <is>
          <t>303</t>
        </is>
      </c>
      <c r="G180" t="inlineStr">
        <is>
          <t>218</t>
        </is>
      </c>
      <c r="H180" t="inlineStr">
        <is>
          <t>108</t>
        </is>
      </c>
      <c r="I180" t="inlineStr">
        <is>
          <t>63</t>
        </is>
      </c>
      <c r="J180" t="inlineStr">
        <is>
          <t>125</t>
        </is>
      </c>
      <c r="K180" t="inlineStr">
        <is>
          <t>65</t>
        </is>
      </c>
      <c r="L180" t="inlineStr">
        <is>
          <t>30</t>
        </is>
      </c>
      <c r="M180" t="inlineStr">
        <is>
          <t>7</t>
        </is>
      </c>
      <c r="N180" t="inlineStr">
        <is>
          <t>3</t>
        </is>
      </c>
      <c r="O180" t="inlineStr">
        <is>
          <t>1</t>
        </is>
      </c>
      <c r="P180" t="inlineStr">
        <is>
          <t>12</t>
        </is>
      </c>
      <c r="Q180" t="inlineStr">
        <is>
          <t>66310</t>
        </is>
      </c>
    </row>
    <row r="181">
      <c r="A181" t="inlineStr">
        <is>
          <t>1583</t>
        </is>
      </c>
      <c r="B181" t="inlineStr">
        <is>
          <t>1013</t>
        </is>
      </c>
      <c r="C181" t="inlineStr">
        <is>
          <t>1167</t>
        </is>
      </c>
      <c r="D181" t="inlineStr">
        <is>
          <t>132</t>
        </is>
      </c>
      <c r="E181" t="inlineStr">
        <is>
          <t>43</t>
        </is>
      </c>
      <c r="F181" t="inlineStr">
        <is>
          <t>27</t>
        </is>
      </c>
      <c r="G181" t="inlineStr">
        <is>
          <t>25</t>
        </is>
      </c>
      <c r="H181" t="inlineStr">
        <is>
          <t>16</t>
        </is>
      </c>
      <c r="I181" t="inlineStr">
        <is>
          <t>14</t>
        </is>
      </c>
      <c r="J181" t="inlineStr">
        <is>
          <t>20</t>
        </is>
      </c>
      <c r="K181" t="inlineStr">
        <is>
          <t>6</t>
        </is>
      </c>
      <c r="L181" t="inlineStr">
        <is>
          <t>4</t>
        </is>
      </c>
      <c r="M181" t="inlineStr">
        <is>
          <t>2</t>
        </is>
      </c>
      <c r="N181" t="inlineStr">
        <is>
          <t>0</t>
        </is>
      </c>
      <c r="O181" t="inlineStr">
        <is>
          <t>1</t>
        </is>
      </c>
      <c r="P181" t="inlineStr">
        <is>
          <t>14</t>
        </is>
      </c>
      <c r="Q181" t="inlineStr">
        <is>
          <t>2484</t>
        </is>
      </c>
    </row>
    <row r="182">
      <c r="A182" t="inlineStr">
        <is>
          <t>1584</t>
        </is>
      </c>
      <c r="B182" t="inlineStr">
        <is>
          <t>36256</t>
        </is>
      </c>
      <c r="C182" t="inlineStr">
        <is>
          <t>14920</t>
        </is>
      </c>
      <c r="D182" t="inlineStr">
        <is>
          <t>2434</t>
        </is>
      </c>
      <c r="E182" t="inlineStr">
        <is>
          <t>722</t>
        </is>
      </c>
      <c r="F182" t="inlineStr">
        <is>
          <t>514</t>
        </is>
      </c>
      <c r="G182" t="inlineStr">
        <is>
          <t>448</t>
        </is>
      </c>
      <c r="H182" t="inlineStr">
        <is>
          <t>192</t>
        </is>
      </c>
      <c r="I182" t="inlineStr">
        <is>
          <t>134</t>
        </is>
      </c>
      <c r="J182" t="inlineStr">
        <is>
          <t>251</t>
        </is>
      </c>
      <c r="K182" t="inlineStr">
        <is>
          <t>100</t>
        </is>
      </c>
      <c r="L182" t="inlineStr">
        <is>
          <t>42</t>
        </is>
      </c>
      <c r="M182" t="inlineStr">
        <is>
          <t>9</t>
        </is>
      </c>
      <c r="N182" t="inlineStr">
        <is>
          <t>1</t>
        </is>
      </c>
      <c r="O182" t="inlineStr">
        <is>
          <t>4</t>
        </is>
      </c>
      <c r="P182" t="inlineStr">
        <is>
          <t>18</t>
        </is>
      </c>
      <c r="Q182" t="inlineStr">
        <is>
          <t>56045</t>
        </is>
      </c>
    </row>
    <row r="183">
      <c r="A183" t="inlineStr">
        <is>
          <t>1585</t>
        </is>
      </c>
      <c r="B183" t="inlineStr">
        <is>
          <t>155</t>
        </is>
      </c>
      <c r="C183" t="inlineStr">
        <is>
          <t>355</t>
        </is>
      </c>
      <c r="D183" t="inlineStr">
        <is>
          <t>114</t>
        </is>
      </c>
      <c r="E183" t="inlineStr">
        <is>
          <t>55</t>
        </is>
      </c>
      <c r="F183" t="inlineStr">
        <is>
          <t>24</t>
        </is>
      </c>
      <c r="G183" t="inlineStr">
        <is>
          <t>46</t>
        </is>
      </c>
      <c r="H183" t="inlineStr">
        <is>
          <t>20</t>
        </is>
      </c>
      <c r="I183" t="inlineStr">
        <is>
          <t>30</t>
        </is>
      </c>
      <c r="J183" t="inlineStr">
        <is>
          <t>53</t>
        </is>
      </c>
      <c r="K183" t="inlineStr">
        <is>
          <t>33</t>
        </is>
      </c>
      <c r="L183" t="inlineStr">
        <is>
          <t>17</t>
        </is>
      </c>
      <c r="M183" t="inlineStr">
        <is>
          <t>13</t>
        </is>
      </c>
      <c r="N183" t="inlineStr">
        <is>
          <t>6</t>
        </is>
      </c>
      <c r="O183" t="inlineStr">
        <is>
          <t>1</t>
        </is>
      </c>
      <c r="P183" t="inlineStr">
        <is>
          <t>13</t>
        </is>
      </c>
      <c r="Q183" t="inlineStr">
        <is>
          <t>935</t>
        </is>
      </c>
    </row>
    <row r="184">
      <c r="A184" t="inlineStr">
        <is>
          <t>1586</t>
        </is>
      </c>
      <c r="B184" t="inlineStr">
        <is>
          <t>7093</t>
        </is>
      </c>
      <c r="C184" t="inlineStr">
        <is>
          <t>3583</t>
        </is>
      </c>
      <c r="D184" t="inlineStr">
        <is>
          <t>592</t>
        </is>
      </c>
      <c r="E184" t="inlineStr">
        <is>
          <t>228</t>
        </is>
      </c>
      <c r="F184" t="inlineStr">
        <is>
          <t>99</t>
        </is>
      </c>
      <c r="G184" t="inlineStr">
        <is>
          <t>113</t>
        </is>
      </c>
      <c r="H184" t="inlineStr">
        <is>
          <t>51</t>
        </is>
      </c>
      <c r="I184" t="inlineStr">
        <is>
          <t>30</t>
        </is>
      </c>
      <c r="J184" t="inlineStr">
        <is>
          <t>59</t>
        </is>
      </c>
      <c r="K184" t="inlineStr">
        <is>
          <t>34</t>
        </is>
      </c>
      <c r="L184" t="inlineStr">
        <is>
          <t>16</t>
        </is>
      </c>
      <c r="M184" t="inlineStr">
        <is>
          <t>13</t>
        </is>
      </c>
      <c r="N184" t="inlineStr">
        <is>
          <t>7</t>
        </is>
      </c>
      <c r="O184" t="inlineStr">
        <is>
          <t>4</t>
        </is>
      </c>
      <c r="P184" t="inlineStr">
        <is>
          <t>25</t>
        </is>
      </c>
      <c r="Q184" t="inlineStr">
        <is>
          <t>11947</t>
        </is>
      </c>
    </row>
    <row r="185">
      <c r="A185" t="inlineStr">
        <is>
          <t>1587</t>
        </is>
      </c>
      <c r="B185" t="inlineStr">
        <is>
          <t>5149</t>
        </is>
      </c>
      <c r="C185" t="inlineStr">
        <is>
          <t>5085</t>
        </is>
      </c>
      <c r="D185" t="inlineStr">
        <is>
          <t>753</t>
        </is>
      </c>
      <c r="E185" t="inlineStr">
        <is>
          <t>254</t>
        </is>
      </c>
      <c r="F185" t="inlineStr">
        <is>
          <t>129</t>
        </is>
      </c>
      <c r="G185" t="inlineStr">
        <is>
          <t>122</t>
        </is>
      </c>
      <c r="H185" t="inlineStr">
        <is>
          <t>51</t>
        </is>
      </c>
      <c r="I185" t="inlineStr">
        <is>
          <t>37</t>
        </is>
      </c>
      <c r="J185" t="inlineStr">
        <is>
          <t>71</t>
        </is>
      </c>
      <c r="K185" t="inlineStr">
        <is>
          <t>31</t>
        </is>
      </c>
      <c r="L185" t="inlineStr">
        <is>
          <t>16</t>
        </is>
      </c>
      <c r="M185" t="inlineStr">
        <is>
          <t>8</t>
        </is>
      </c>
      <c r="N185" t="inlineStr">
        <is>
          <t>5</t>
        </is>
      </c>
      <c r="O185" t="inlineStr">
        <is>
          <t>0</t>
        </is>
      </c>
      <c r="P185" t="inlineStr">
        <is>
          <t>8</t>
        </is>
      </c>
      <c r="Q185" t="inlineStr">
        <is>
          <t>11719</t>
        </is>
      </c>
    </row>
    <row r="186">
      <c r="A186" t="inlineStr">
        <is>
          <t>1589</t>
        </is>
      </c>
      <c r="B186" t="inlineStr">
        <is>
          <t>28659</t>
        </is>
      </c>
      <c r="C186" t="inlineStr">
        <is>
          <t>10489</t>
        </is>
      </c>
      <c r="D186" t="inlineStr">
        <is>
          <t>1951</t>
        </is>
      </c>
      <c r="E186" t="inlineStr">
        <is>
          <t>647</t>
        </is>
      </c>
      <c r="F186" t="inlineStr">
        <is>
          <t>384</t>
        </is>
      </c>
      <c r="G186" t="inlineStr">
        <is>
          <t>381</t>
        </is>
      </c>
      <c r="H186" t="inlineStr">
        <is>
          <t>174</t>
        </is>
      </c>
      <c r="I186" t="inlineStr">
        <is>
          <t>111</t>
        </is>
      </c>
      <c r="J186" t="inlineStr">
        <is>
          <t>203</t>
        </is>
      </c>
      <c r="K186" t="inlineStr">
        <is>
          <t>89</t>
        </is>
      </c>
      <c r="L186" t="inlineStr">
        <is>
          <t>33</t>
        </is>
      </c>
      <c r="M186" t="inlineStr">
        <is>
          <t>12</t>
        </is>
      </c>
      <c r="N186" t="inlineStr">
        <is>
          <t>4</t>
        </is>
      </c>
      <c r="O186" t="inlineStr">
        <is>
          <t>5</t>
        </is>
      </c>
      <c r="P186" t="inlineStr">
        <is>
          <t>10</t>
        </is>
      </c>
      <c r="Q186" t="inlineStr">
        <is>
          <t>43152</t>
        </is>
      </c>
    </row>
    <row r="187">
      <c r="A187" t="inlineStr">
        <is>
          <t>1590</t>
        </is>
      </c>
      <c r="B187" t="inlineStr">
        <is>
          <t>10420</t>
        </is>
      </c>
      <c r="C187" t="inlineStr">
        <is>
          <t>2163</t>
        </is>
      </c>
      <c r="D187" t="inlineStr">
        <is>
          <t>206</t>
        </is>
      </c>
      <c r="E187" t="inlineStr">
        <is>
          <t>118</t>
        </is>
      </c>
      <c r="F187" t="inlineStr">
        <is>
          <t>76</t>
        </is>
      </c>
      <c r="G187" t="inlineStr">
        <is>
          <t>103</t>
        </is>
      </c>
      <c r="H187" t="inlineStr">
        <is>
          <t>64</t>
        </is>
      </c>
      <c r="I187" t="inlineStr">
        <is>
          <t>46</t>
        </is>
      </c>
      <c r="J187" t="inlineStr">
        <is>
          <t>114</t>
        </is>
      </c>
      <c r="K187" t="inlineStr">
        <is>
          <t>112</t>
        </is>
      </c>
      <c r="L187" t="inlineStr">
        <is>
          <t>58</t>
        </is>
      </c>
      <c r="M187" t="inlineStr">
        <is>
          <t>35</t>
        </is>
      </c>
      <c r="N187" t="inlineStr">
        <is>
          <t>20</t>
        </is>
      </c>
      <c r="O187" t="inlineStr">
        <is>
          <t>11</t>
        </is>
      </c>
      <c r="P187" t="inlineStr">
        <is>
          <t>35</t>
        </is>
      </c>
      <c r="Q187" t="inlineStr">
        <is>
          <t>13581</t>
        </is>
      </c>
    </row>
    <row r="188">
      <c r="A188" t="inlineStr">
        <is>
          <t>1591</t>
        </is>
      </c>
      <c r="B188" t="inlineStr">
        <is>
          <t>29135</t>
        </is>
      </c>
      <c r="C188" t="inlineStr">
        <is>
          <t>2269</t>
        </is>
      </c>
      <c r="D188" t="inlineStr">
        <is>
          <t>382</t>
        </is>
      </c>
      <c r="E188" t="inlineStr">
        <is>
          <t>152</t>
        </is>
      </c>
      <c r="F188" t="inlineStr">
        <is>
          <t>108</t>
        </is>
      </c>
      <c r="G188" t="inlineStr">
        <is>
          <t>97</t>
        </is>
      </c>
      <c r="H188" t="inlineStr">
        <is>
          <t>57</t>
        </is>
      </c>
      <c r="I188" t="inlineStr">
        <is>
          <t>36</t>
        </is>
      </c>
      <c r="J188" t="inlineStr">
        <is>
          <t>63</t>
        </is>
      </c>
      <c r="K188" t="inlineStr">
        <is>
          <t>27</t>
        </is>
      </c>
      <c r="L188" t="inlineStr">
        <is>
          <t>15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  <c r="P188" t="inlineStr">
        <is>
          <t>2</t>
        </is>
      </c>
      <c r="Q188" t="inlineStr">
        <is>
          <t>32349</t>
        </is>
      </c>
    </row>
    <row r="189">
      <c r="A189" t="inlineStr">
        <is>
          <t>1592</t>
        </is>
      </c>
      <c r="B189" t="inlineStr">
        <is>
          <t>326</t>
        </is>
      </c>
      <c r="C189" t="inlineStr">
        <is>
          <t>3361</t>
        </is>
      </c>
      <c r="D189" t="inlineStr">
        <is>
          <t>1031</t>
        </is>
      </c>
      <c r="E189" t="inlineStr">
        <is>
          <t>339</t>
        </is>
      </c>
      <c r="F189" t="inlineStr">
        <is>
          <t>343</t>
        </is>
      </c>
      <c r="G189" t="inlineStr">
        <is>
          <t>274</t>
        </is>
      </c>
      <c r="H189" t="inlineStr">
        <is>
          <t>132</t>
        </is>
      </c>
      <c r="I189" t="inlineStr">
        <is>
          <t>107</t>
        </is>
      </c>
      <c r="J189" t="inlineStr">
        <is>
          <t>228</t>
        </is>
      </c>
      <c r="K189" t="inlineStr">
        <is>
          <t>84</t>
        </is>
      </c>
      <c r="L189" t="inlineStr">
        <is>
          <t>27</t>
        </is>
      </c>
      <c r="M189" t="inlineStr">
        <is>
          <t>12</t>
        </is>
      </c>
      <c r="N189" t="inlineStr">
        <is>
          <t>4</t>
        </is>
      </c>
      <c r="O189" t="inlineStr">
        <is>
          <t>1</t>
        </is>
      </c>
      <c r="P189" t="inlineStr">
        <is>
          <t>8</t>
        </is>
      </c>
      <c r="Q189" t="inlineStr">
        <is>
          <t>6277</t>
        </is>
      </c>
    </row>
    <row r="190">
      <c r="A190" t="inlineStr">
        <is>
          <t>1593</t>
        </is>
      </c>
      <c r="B190" t="inlineStr">
        <is>
          <t>1051</t>
        </is>
      </c>
      <c r="C190" t="inlineStr">
        <is>
          <t>1558</t>
        </is>
      </c>
      <c r="D190" t="inlineStr">
        <is>
          <t>334</t>
        </is>
      </c>
      <c r="E190" t="inlineStr">
        <is>
          <t>105</t>
        </is>
      </c>
      <c r="F190" t="inlineStr">
        <is>
          <t>55</t>
        </is>
      </c>
      <c r="G190" t="inlineStr">
        <is>
          <t>55</t>
        </is>
      </c>
      <c r="H190" t="inlineStr">
        <is>
          <t>33</t>
        </is>
      </c>
      <c r="I190" t="inlineStr">
        <is>
          <t>13</t>
        </is>
      </c>
      <c r="J190" t="inlineStr">
        <is>
          <t>49</t>
        </is>
      </c>
      <c r="K190" t="inlineStr">
        <is>
          <t>21</t>
        </is>
      </c>
      <c r="L190" t="inlineStr">
        <is>
          <t>11</t>
        </is>
      </c>
      <c r="M190" t="inlineStr">
        <is>
          <t>6</t>
        </is>
      </c>
      <c r="N190" t="inlineStr">
        <is>
          <t>0</t>
        </is>
      </c>
      <c r="O190" t="inlineStr">
        <is>
          <t>3</t>
        </is>
      </c>
      <c r="P190" t="inlineStr">
        <is>
          <t>9</t>
        </is>
      </c>
      <c r="Q190" t="inlineStr">
        <is>
          <t>3303</t>
        </is>
      </c>
    </row>
    <row r="191">
      <c r="A191" t="inlineStr">
        <is>
          <t>1594</t>
        </is>
      </c>
      <c r="B191" t="inlineStr">
        <is>
          <t>194</t>
        </is>
      </c>
      <c r="C191" t="inlineStr">
        <is>
          <t>288</t>
        </is>
      </c>
      <c r="D191" t="inlineStr">
        <is>
          <t>52</t>
        </is>
      </c>
      <c r="E191" t="inlineStr">
        <is>
          <t>22</t>
        </is>
      </c>
      <c r="F191" t="inlineStr">
        <is>
          <t>18</t>
        </is>
      </c>
      <c r="G191" t="inlineStr">
        <is>
          <t>16</t>
        </is>
      </c>
      <c r="H191" t="inlineStr">
        <is>
          <t>6</t>
        </is>
      </c>
      <c r="I191" t="inlineStr">
        <is>
          <t>5</t>
        </is>
      </c>
      <c r="J191" t="inlineStr">
        <is>
          <t>11</t>
        </is>
      </c>
      <c r="K191" t="inlineStr">
        <is>
          <t>9</t>
        </is>
      </c>
      <c r="L191" t="inlineStr">
        <is>
          <t>3</t>
        </is>
      </c>
      <c r="M191" t="inlineStr">
        <is>
          <t>3</t>
        </is>
      </c>
      <c r="N191" t="inlineStr">
        <is>
          <t>0</t>
        </is>
      </c>
      <c r="O191" t="inlineStr">
        <is>
          <t>1</t>
        </is>
      </c>
      <c r="P191" t="inlineStr">
        <is>
          <t>8</t>
        </is>
      </c>
      <c r="Q191" t="inlineStr">
        <is>
          <t>636</t>
        </is>
      </c>
    </row>
    <row r="192">
      <c r="A192" t="inlineStr">
        <is>
          <t>1595</t>
        </is>
      </c>
      <c r="B192" t="inlineStr">
        <is>
          <t>5215</t>
        </is>
      </c>
      <c r="C192" t="inlineStr">
        <is>
          <t>4378</t>
        </is>
      </c>
      <c r="D192" t="inlineStr">
        <is>
          <t>462</t>
        </is>
      </c>
      <c r="E192" t="inlineStr">
        <is>
          <t>136</t>
        </is>
      </c>
      <c r="F192" t="inlineStr">
        <is>
          <t>74</t>
        </is>
      </c>
      <c r="G192" t="inlineStr">
        <is>
          <t>83</t>
        </is>
      </c>
      <c r="H192" t="inlineStr">
        <is>
          <t>39</t>
        </is>
      </c>
      <c r="I192" t="inlineStr">
        <is>
          <t>22</t>
        </is>
      </c>
      <c r="J192" t="inlineStr">
        <is>
          <t>54</t>
        </is>
      </c>
      <c r="K192" t="inlineStr">
        <is>
          <t>28</t>
        </is>
      </c>
      <c r="L192" t="inlineStr">
        <is>
          <t>19</t>
        </is>
      </c>
      <c r="M192" t="inlineStr">
        <is>
          <t>4</t>
        </is>
      </c>
      <c r="N192" t="inlineStr">
        <is>
          <t>2</t>
        </is>
      </c>
      <c r="O192" t="inlineStr">
        <is>
          <t>2</t>
        </is>
      </c>
      <c r="P192" t="inlineStr">
        <is>
          <t>11</t>
        </is>
      </c>
      <c r="Q192" t="inlineStr">
        <is>
          <t>10529</t>
        </is>
      </c>
    </row>
    <row r="193">
      <c r="A193" t="inlineStr">
        <is>
          <t>1597</t>
        </is>
      </c>
      <c r="B193" t="inlineStr">
        <is>
          <t>8075</t>
        </is>
      </c>
      <c r="C193" t="inlineStr">
        <is>
          <t>10295</t>
        </is>
      </c>
      <c r="D193" t="inlineStr">
        <is>
          <t>610</t>
        </is>
      </c>
      <c r="E193" t="inlineStr">
        <is>
          <t>149</t>
        </is>
      </c>
      <c r="F193" t="inlineStr">
        <is>
          <t>106</t>
        </is>
      </c>
      <c r="G193" t="inlineStr">
        <is>
          <t>74</t>
        </is>
      </c>
      <c r="H193" t="inlineStr">
        <is>
          <t>32</t>
        </is>
      </c>
      <c r="I193" t="inlineStr">
        <is>
          <t>16</t>
        </is>
      </c>
      <c r="J193" t="inlineStr">
        <is>
          <t>52</t>
        </is>
      </c>
      <c r="K193" t="inlineStr">
        <is>
          <t>19</t>
        </is>
      </c>
      <c r="L193" t="inlineStr">
        <is>
          <t>25</t>
        </is>
      </c>
      <c r="M193" t="inlineStr">
        <is>
          <t>5</t>
        </is>
      </c>
      <c r="N193" t="inlineStr">
        <is>
          <t>5</t>
        </is>
      </c>
      <c r="O193" t="inlineStr">
        <is>
          <t>5</t>
        </is>
      </c>
      <c r="P193" t="inlineStr">
        <is>
          <t>16</t>
        </is>
      </c>
      <c r="Q193" t="inlineStr">
        <is>
          <t>19484</t>
        </is>
      </c>
    </row>
    <row r="194">
      <c r="A194" t="inlineStr">
        <is>
          <t>1598</t>
        </is>
      </c>
      <c r="B194" t="inlineStr">
        <is>
          <t>2049</t>
        </is>
      </c>
      <c r="C194" t="inlineStr">
        <is>
          <t>6007</t>
        </is>
      </c>
      <c r="D194" t="inlineStr">
        <is>
          <t>1197</t>
        </is>
      </c>
      <c r="E194" t="inlineStr">
        <is>
          <t>422</t>
        </is>
      </c>
      <c r="F194" t="inlineStr">
        <is>
          <t>198</t>
        </is>
      </c>
      <c r="G194" t="inlineStr">
        <is>
          <t>219</t>
        </is>
      </c>
      <c r="H194" t="inlineStr">
        <is>
          <t>127</t>
        </is>
      </c>
      <c r="I194" t="inlineStr">
        <is>
          <t>68</t>
        </is>
      </c>
      <c r="J194" t="inlineStr">
        <is>
          <t>149</t>
        </is>
      </c>
      <c r="K194" t="inlineStr">
        <is>
          <t>63</t>
        </is>
      </c>
      <c r="L194" t="inlineStr">
        <is>
          <t>35</t>
        </is>
      </c>
      <c r="M194" t="inlineStr">
        <is>
          <t>6</t>
        </is>
      </c>
      <c r="N194" t="inlineStr">
        <is>
          <t>6</t>
        </is>
      </c>
      <c r="O194" t="inlineStr">
        <is>
          <t>7</t>
        </is>
      </c>
      <c r="P194" t="inlineStr">
        <is>
          <t>29</t>
        </is>
      </c>
      <c r="Q194" t="inlineStr">
        <is>
          <t>10582</t>
        </is>
      </c>
    </row>
    <row r="195">
      <c r="A195" t="inlineStr">
        <is>
          <t>1599</t>
        </is>
      </c>
      <c r="B195" t="inlineStr">
        <is>
          <t>6961</t>
        </is>
      </c>
      <c r="C195" t="inlineStr">
        <is>
          <t>3951</t>
        </is>
      </c>
      <c r="D195" t="inlineStr">
        <is>
          <t>436</t>
        </is>
      </c>
      <c r="E195" t="inlineStr">
        <is>
          <t>130</t>
        </is>
      </c>
      <c r="F195" t="inlineStr">
        <is>
          <t>82</t>
        </is>
      </c>
      <c r="G195" t="inlineStr">
        <is>
          <t>43</t>
        </is>
      </c>
      <c r="H195" t="inlineStr">
        <is>
          <t>27</t>
        </is>
      </c>
      <c r="I195" t="inlineStr">
        <is>
          <t>13</t>
        </is>
      </c>
      <c r="J195" t="inlineStr">
        <is>
          <t>29</t>
        </is>
      </c>
      <c r="K195" t="inlineStr">
        <is>
          <t>17</t>
        </is>
      </c>
      <c r="L195" t="inlineStr">
        <is>
          <t>9</t>
        </is>
      </c>
      <c r="M195" t="inlineStr">
        <is>
          <t>4</t>
        </is>
      </c>
      <c r="N195" t="inlineStr">
        <is>
          <t>2</t>
        </is>
      </c>
      <c r="O195" t="inlineStr">
        <is>
          <t>3</t>
        </is>
      </c>
      <c r="P195" t="inlineStr">
        <is>
          <t>12</t>
        </is>
      </c>
      <c r="Q195" t="inlineStr">
        <is>
          <t>11719</t>
        </is>
      </c>
    </row>
    <row r="196">
      <c r="A196" t="inlineStr">
        <is>
          <t>1601</t>
        </is>
      </c>
      <c r="B196" t="inlineStr">
        <is>
          <t>7884</t>
        </is>
      </c>
      <c r="C196" t="inlineStr">
        <is>
          <t>5744</t>
        </is>
      </c>
      <c r="D196" t="inlineStr">
        <is>
          <t>1385</t>
        </is>
      </c>
      <c r="E196" t="inlineStr">
        <is>
          <t>360</t>
        </is>
      </c>
      <c r="F196" t="inlineStr">
        <is>
          <t>420</t>
        </is>
      </c>
      <c r="G196" t="inlineStr">
        <is>
          <t>278</t>
        </is>
      </c>
      <c r="H196" t="inlineStr">
        <is>
          <t>118</t>
        </is>
      </c>
      <c r="I196" t="inlineStr">
        <is>
          <t>129</t>
        </is>
      </c>
      <c r="J196" t="inlineStr">
        <is>
          <t>180</t>
        </is>
      </c>
      <c r="K196" t="inlineStr">
        <is>
          <t>80</t>
        </is>
      </c>
      <c r="L196" t="inlineStr">
        <is>
          <t>38</t>
        </is>
      </c>
      <c r="M196" t="inlineStr">
        <is>
          <t>8</t>
        </is>
      </c>
      <c r="N196" t="inlineStr">
        <is>
          <t>1</t>
        </is>
      </c>
      <c r="O196" t="inlineStr">
        <is>
          <t>1</t>
        </is>
      </c>
      <c r="P196" t="inlineStr">
        <is>
          <t>3</t>
        </is>
      </c>
      <c r="Q196" t="inlineStr">
        <is>
          <t>16629</t>
        </is>
      </c>
    </row>
    <row r="197">
      <c r="A197" t="inlineStr">
        <is>
          <t>1602</t>
        </is>
      </c>
      <c r="B197" t="inlineStr">
        <is>
          <t>204370</t>
        </is>
      </c>
      <c r="C197" t="inlineStr">
        <is>
          <t>58520</t>
        </is>
      </c>
      <c r="D197" t="inlineStr">
        <is>
          <t>6302</t>
        </is>
      </c>
      <c r="E197" t="inlineStr">
        <is>
          <t>1833</t>
        </is>
      </c>
      <c r="F197" t="inlineStr">
        <is>
          <t>868</t>
        </is>
      </c>
      <c r="G197" t="inlineStr">
        <is>
          <t>779</t>
        </is>
      </c>
      <c r="H197" t="inlineStr">
        <is>
          <t>305</t>
        </is>
      </c>
      <c r="I197" t="inlineStr">
        <is>
          <t>172</t>
        </is>
      </c>
      <c r="J197" t="inlineStr">
        <is>
          <t>266</t>
        </is>
      </c>
      <c r="K197" t="inlineStr">
        <is>
          <t>93</t>
        </is>
      </c>
      <c r="L197" t="inlineStr">
        <is>
          <t>31</t>
        </is>
      </c>
      <c r="M197" t="inlineStr">
        <is>
          <t>9</t>
        </is>
      </c>
      <c r="N197" t="inlineStr">
        <is>
          <t>7</t>
        </is>
      </c>
      <c r="O197" t="inlineStr">
        <is>
          <t>1</t>
        </is>
      </c>
      <c r="P197" t="inlineStr">
        <is>
          <t>9</t>
        </is>
      </c>
      <c r="Q197" t="inlineStr">
        <is>
          <t>273565</t>
        </is>
      </c>
    </row>
    <row r="198">
      <c r="A198" t="inlineStr">
        <is>
          <t>1603</t>
        </is>
      </c>
      <c r="B198" t="inlineStr">
        <is>
          <t>4259</t>
        </is>
      </c>
      <c r="C198" t="inlineStr">
        <is>
          <t>7298</t>
        </is>
      </c>
      <c r="D198" t="inlineStr">
        <is>
          <t>1029</t>
        </is>
      </c>
      <c r="E198" t="inlineStr">
        <is>
          <t>272</t>
        </is>
      </c>
      <c r="F198" t="inlineStr">
        <is>
          <t>173</t>
        </is>
      </c>
      <c r="G198" t="inlineStr">
        <is>
          <t>115</t>
        </is>
      </c>
      <c r="H198" t="inlineStr">
        <is>
          <t>59</t>
        </is>
      </c>
      <c r="I198" t="inlineStr">
        <is>
          <t>32</t>
        </is>
      </c>
      <c r="J198" t="inlineStr">
        <is>
          <t>57</t>
        </is>
      </c>
      <c r="K198" t="inlineStr">
        <is>
          <t>33</t>
        </is>
      </c>
      <c r="L198" t="inlineStr">
        <is>
          <t>21</t>
        </is>
      </c>
      <c r="M198" t="inlineStr">
        <is>
          <t>3</t>
        </is>
      </c>
      <c r="N198" t="inlineStr">
        <is>
          <t>4</t>
        </is>
      </c>
      <c r="O198" t="inlineStr">
        <is>
          <t>2</t>
        </is>
      </c>
      <c r="P198" t="inlineStr">
        <is>
          <t>21</t>
        </is>
      </c>
      <c r="Q198" t="inlineStr">
        <is>
          <t>13378</t>
        </is>
      </c>
    </row>
    <row r="199">
      <c r="A199" t="inlineStr">
        <is>
          <t>1604</t>
        </is>
      </c>
      <c r="B199" t="inlineStr">
        <is>
          <t>76110</t>
        </is>
      </c>
      <c r="C199" t="inlineStr">
        <is>
          <t>20096</t>
        </is>
      </c>
      <c r="D199" t="inlineStr">
        <is>
          <t>2746</t>
        </is>
      </c>
      <c r="E199" t="inlineStr">
        <is>
          <t>902</t>
        </is>
      </c>
      <c r="F199" t="inlineStr">
        <is>
          <t>506</t>
        </is>
      </c>
      <c r="G199" t="inlineStr">
        <is>
          <t>411</t>
        </is>
      </c>
      <c r="H199" t="inlineStr">
        <is>
          <t>201</t>
        </is>
      </c>
      <c r="I199" t="inlineStr">
        <is>
          <t>114</t>
        </is>
      </c>
      <c r="J199" t="inlineStr">
        <is>
          <t>224</t>
        </is>
      </c>
      <c r="K199" t="inlineStr">
        <is>
          <t>109</t>
        </is>
      </c>
      <c r="L199" t="inlineStr">
        <is>
          <t>68</t>
        </is>
      </c>
      <c r="M199" t="inlineStr">
        <is>
          <t>23</t>
        </is>
      </c>
      <c r="N199" t="inlineStr">
        <is>
          <t>10</t>
        </is>
      </c>
      <c r="O199" t="inlineStr">
        <is>
          <t>4</t>
        </is>
      </c>
      <c r="P199" t="inlineStr">
        <is>
          <t>37</t>
        </is>
      </c>
      <c r="Q199" t="inlineStr">
        <is>
          <t>101561</t>
        </is>
      </c>
    </row>
    <row r="200">
      <c r="A200" t="inlineStr">
        <is>
          <t>1605</t>
        </is>
      </c>
      <c r="B200" t="inlineStr">
        <is>
          <t>80494</t>
        </is>
      </c>
      <c r="C200" t="inlineStr">
        <is>
          <t>122236</t>
        </is>
      </c>
      <c r="D200" t="inlineStr">
        <is>
          <t>20281</t>
        </is>
      </c>
      <c r="E200" t="inlineStr">
        <is>
          <t>6486</t>
        </is>
      </c>
      <c r="F200" t="inlineStr">
        <is>
          <t>3850</t>
        </is>
      </c>
      <c r="G200" t="inlineStr">
        <is>
          <t>3249</t>
        </is>
      </c>
      <c r="H200" t="inlineStr">
        <is>
          <t>1511</t>
        </is>
      </c>
      <c r="I200" t="inlineStr">
        <is>
          <t>961</t>
        </is>
      </c>
      <c r="J200" t="inlineStr">
        <is>
          <t>1612</t>
        </is>
      </c>
      <c r="K200" t="inlineStr">
        <is>
          <t>675</t>
        </is>
      </c>
      <c r="L200" t="inlineStr">
        <is>
          <t>320</t>
        </is>
      </c>
      <c r="M200" t="inlineStr">
        <is>
          <t>103</t>
        </is>
      </c>
      <c r="N200" t="inlineStr">
        <is>
          <t>35</t>
        </is>
      </c>
      <c r="O200" t="inlineStr">
        <is>
          <t>33</t>
        </is>
      </c>
      <c r="P200" t="inlineStr">
        <is>
          <t>200</t>
        </is>
      </c>
      <c r="Q200" t="inlineStr">
        <is>
          <t>242046</t>
        </is>
      </c>
    </row>
    <row r="201">
      <c r="A201" t="inlineStr">
        <is>
          <t>1606</t>
        </is>
      </c>
      <c r="B201" t="inlineStr">
        <is>
          <t>20431</t>
        </is>
      </c>
      <c r="C201" t="inlineStr">
        <is>
          <t>33132</t>
        </is>
      </c>
      <c r="D201" t="inlineStr">
        <is>
          <t>11335</t>
        </is>
      </c>
      <c r="E201" t="inlineStr">
        <is>
          <t>3103</t>
        </is>
      </c>
      <c r="F201" t="inlineStr">
        <is>
          <t>3331</t>
        </is>
      </c>
      <c r="G201" t="inlineStr">
        <is>
          <t>2236</t>
        </is>
      </c>
      <c r="H201" t="inlineStr">
        <is>
          <t>932</t>
        </is>
      </c>
      <c r="I201" t="inlineStr">
        <is>
          <t>873</t>
        </is>
      </c>
      <c r="J201" t="inlineStr">
        <is>
          <t>1207</t>
        </is>
      </c>
      <c r="K201" t="inlineStr">
        <is>
          <t>493</t>
        </is>
      </c>
      <c r="L201" t="inlineStr">
        <is>
          <t>182</t>
        </is>
      </c>
      <c r="M201" t="inlineStr">
        <is>
          <t>67</t>
        </is>
      </c>
      <c r="N201" t="inlineStr">
        <is>
          <t>16</t>
        </is>
      </c>
      <c r="O201" t="inlineStr">
        <is>
          <t>5</t>
        </is>
      </c>
      <c r="P201" t="inlineStr">
        <is>
          <t>31</t>
        </is>
      </c>
      <c r="Q201" t="inlineStr">
        <is>
          <t>77374</t>
        </is>
      </c>
    </row>
    <row r="202">
      <c r="A202" t="inlineStr">
        <is>
          <t>1608</t>
        </is>
      </c>
      <c r="B202" t="inlineStr">
        <is>
          <t>12851</t>
        </is>
      </c>
      <c r="C202" t="inlineStr">
        <is>
          <t>27923</t>
        </is>
      </c>
      <c r="D202" t="inlineStr">
        <is>
          <t>4134</t>
        </is>
      </c>
      <c r="E202" t="inlineStr">
        <is>
          <t>1054</t>
        </is>
      </c>
      <c r="F202" t="inlineStr">
        <is>
          <t>784</t>
        </is>
      </c>
      <c r="G202" t="inlineStr">
        <is>
          <t>578</t>
        </is>
      </c>
      <c r="H202" t="inlineStr">
        <is>
          <t>251</t>
        </is>
      </c>
      <c r="I202" t="inlineStr">
        <is>
          <t>199</t>
        </is>
      </c>
      <c r="J202" t="inlineStr">
        <is>
          <t>277</t>
        </is>
      </c>
      <c r="K202" t="inlineStr">
        <is>
          <t>125</t>
        </is>
      </c>
      <c r="L202" t="inlineStr">
        <is>
          <t>52</t>
        </is>
      </c>
      <c r="M202" t="inlineStr">
        <is>
          <t>16</t>
        </is>
      </c>
      <c r="N202" t="inlineStr">
        <is>
          <t>9</t>
        </is>
      </c>
      <c r="O202" t="inlineStr">
        <is>
          <t>8</t>
        </is>
      </c>
      <c r="P202" t="inlineStr">
        <is>
          <t>31</t>
        </is>
      </c>
      <c r="Q202" t="inlineStr">
        <is>
          <t>48292</t>
        </is>
      </c>
    </row>
    <row r="203">
      <c r="A203" t="inlineStr">
        <is>
          <t>1609</t>
        </is>
      </c>
      <c r="B203" t="inlineStr">
        <is>
          <t>100574</t>
        </is>
      </c>
      <c r="C203" t="inlineStr">
        <is>
          <t>70020</t>
        </is>
      </c>
      <c r="D203" t="inlineStr">
        <is>
          <t>12260</t>
        </is>
      </c>
      <c r="E203" t="inlineStr">
        <is>
          <t>4675</t>
        </is>
      </c>
      <c r="F203" t="inlineStr">
        <is>
          <t>1808</t>
        </is>
      </c>
      <c r="G203" t="inlineStr">
        <is>
          <t>1766</t>
        </is>
      </c>
      <c r="H203" t="inlineStr">
        <is>
          <t>756</t>
        </is>
      </c>
      <c r="I203" t="inlineStr">
        <is>
          <t>428</t>
        </is>
      </c>
      <c r="J203" t="inlineStr">
        <is>
          <t>697</t>
        </is>
      </c>
      <c r="K203" t="inlineStr">
        <is>
          <t>279</t>
        </is>
      </c>
      <c r="L203" t="inlineStr">
        <is>
          <t>83</t>
        </is>
      </c>
      <c r="M203" t="inlineStr">
        <is>
          <t>26</t>
        </is>
      </c>
      <c r="N203" t="inlineStr">
        <is>
          <t>17</t>
        </is>
      </c>
      <c r="O203" t="inlineStr">
        <is>
          <t>8</t>
        </is>
      </c>
      <c r="P203" t="inlineStr">
        <is>
          <t>60</t>
        </is>
      </c>
      <c r="Q203" t="inlineStr">
        <is>
          <t>193457</t>
        </is>
      </c>
    </row>
    <row r="204">
      <c r="A204" t="inlineStr">
        <is>
          <t>1611</t>
        </is>
      </c>
      <c r="B204" t="inlineStr">
        <is>
          <t>64487</t>
        </is>
      </c>
      <c r="C204" t="inlineStr">
        <is>
          <t>16972</t>
        </is>
      </c>
      <c r="D204" t="inlineStr">
        <is>
          <t>3116</t>
        </is>
      </c>
      <c r="E204" t="inlineStr">
        <is>
          <t>803</t>
        </is>
      </c>
      <c r="F204" t="inlineStr">
        <is>
          <t>662</t>
        </is>
      </c>
      <c r="G204" t="inlineStr">
        <is>
          <t>460</t>
        </is>
      </c>
      <c r="H204" t="inlineStr">
        <is>
          <t>178</t>
        </is>
      </c>
      <c r="I204" t="inlineStr">
        <is>
          <t>128</t>
        </is>
      </c>
      <c r="J204" t="inlineStr">
        <is>
          <t>231</t>
        </is>
      </c>
      <c r="K204" t="inlineStr">
        <is>
          <t>92</t>
        </is>
      </c>
      <c r="L204" t="inlineStr">
        <is>
          <t>48</t>
        </is>
      </c>
      <c r="M204" t="inlineStr">
        <is>
          <t>25</t>
        </is>
      </c>
      <c r="N204" t="inlineStr">
        <is>
          <t>12</t>
        </is>
      </c>
      <c r="O204" t="inlineStr">
        <is>
          <t>8</t>
        </is>
      </c>
      <c r="P204" t="inlineStr">
        <is>
          <t>34</t>
        </is>
      </c>
      <c r="Q204" t="inlineStr">
        <is>
          <t>87256</t>
        </is>
      </c>
    </row>
    <row r="205">
      <c r="A205" t="inlineStr">
        <is>
          <t>1612</t>
        </is>
      </c>
      <c r="B205" t="inlineStr">
        <is>
          <t>16825</t>
        </is>
      </c>
      <c r="C205" t="inlineStr">
        <is>
          <t>15995</t>
        </is>
      </c>
      <c r="D205" t="inlineStr">
        <is>
          <t>2381</t>
        </is>
      </c>
      <c r="E205" t="inlineStr">
        <is>
          <t>602</t>
        </is>
      </c>
      <c r="F205" t="inlineStr">
        <is>
          <t>445</t>
        </is>
      </c>
      <c r="G205" t="inlineStr">
        <is>
          <t>353</t>
        </is>
      </c>
      <c r="H205" t="inlineStr">
        <is>
          <t>151</t>
        </is>
      </c>
      <c r="I205" t="inlineStr">
        <is>
          <t>104</t>
        </is>
      </c>
      <c r="J205" t="inlineStr">
        <is>
          <t>146</t>
        </is>
      </c>
      <c r="K205" t="inlineStr">
        <is>
          <t>88</t>
        </is>
      </c>
      <c r="L205" t="inlineStr">
        <is>
          <t>33</t>
        </is>
      </c>
      <c r="M205" t="inlineStr">
        <is>
          <t>25</t>
        </is>
      </c>
      <c r="N205" t="inlineStr">
        <is>
          <t>8</t>
        </is>
      </c>
      <c r="O205" t="inlineStr">
        <is>
          <t>4</t>
        </is>
      </c>
      <c r="P205" t="inlineStr">
        <is>
          <t>30</t>
        </is>
      </c>
      <c r="Q205" t="inlineStr">
        <is>
          <t>37190</t>
        </is>
      </c>
    </row>
    <row r="206">
      <c r="A206" t="inlineStr">
        <is>
          <t>1613</t>
        </is>
      </c>
      <c r="B206" t="inlineStr">
        <is>
          <t>15240</t>
        </is>
      </c>
      <c r="C206" t="inlineStr">
        <is>
          <t>4510</t>
        </is>
      </c>
      <c r="D206" t="inlineStr">
        <is>
          <t>1313</t>
        </is>
      </c>
      <c r="E206" t="inlineStr">
        <is>
          <t>383</t>
        </is>
      </c>
      <c r="F206" t="inlineStr">
        <is>
          <t>329</t>
        </is>
      </c>
      <c r="G206" t="inlineStr">
        <is>
          <t>295</t>
        </is>
      </c>
      <c r="H206" t="inlineStr">
        <is>
          <t>171</t>
        </is>
      </c>
      <c r="I206" t="inlineStr">
        <is>
          <t>100</t>
        </is>
      </c>
      <c r="J206" t="inlineStr">
        <is>
          <t>202</t>
        </is>
      </c>
      <c r="K206" t="inlineStr">
        <is>
          <t>95</t>
        </is>
      </c>
      <c r="L206" t="inlineStr">
        <is>
          <t>57</t>
        </is>
      </c>
      <c r="M206" t="inlineStr">
        <is>
          <t>21</t>
        </is>
      </c>
      <c r="N206" t="inlineStr">
        <is>
          <t>13</t>
        </is>
      </c>
      <c r="O206" t="inlineStr">
        <is>
          <t>5</t>
        </is>
      </c>
      <c r="P206" t="inlineStr">
        <is>
          <t>28</t>
        </is>
      </c>
      <c r="Q206" t="inlineStr">
        <is>
          <t>22762</t>
        </is>
      </c>
    </row>
    <row r="207">
      <c r="A207" t="inlineStr">
        <is>
          <t>1614</t>
        </is>
      </c>
      <c r="B207" t="inlineStr">
        <is>
          <t>2996</t>
        </is>
      </c>
      <c r="C207" t="inlineStr">
        <is>
          <t>1637</t>
        </is>
      </c>
      <c r="D207" t="inlineStr">
        <is>
          <t>326</t>
        </is>
      </c>
      <c r="E207" t="inlineStr">
        <is>
          <t>93</t>
        </is>
      </c>
      <c r="F207" t="inlineStr">
        <is>
          <t>68</t>
        </is>
      </c>
      <c r="G207" t="inlineStr">
        <is>
          <t>84</t>
        </is>
      </c>
      <c r="H207" t="inlineStr">
        <is>
          <t>51</t>
        </is>
      </c>
      <c r="I207" t="inlineStr">
        <is>
          <t>36</t>
        </is>
      </c>
      <c r="J207" t="inlineStr">
        <is>
          <t>97</t>
        </is>
      </c>
      <c r="K207" t="inlineStr">
        <is>
          <t>72</t>
        </is>
      </c>
      <c r="L207" t="inlineStr">
        <is>
          <t>50</t>
        </is>
      </c>
      <c r="M207" t="inlineStr">
        <is>
          <t>17</t>
        </is>
      </c>
      <c r="N207" t="inlineStr">
        <is>
          <t>10</t>
        </is>
      </c>
      <c r="O207" t="inlineStr">
        <is>
          <t>7</t>
        </is>
      </c>
      <c r="P207" t="inlineStr">
        <is>
          <t>50</t>
        </is>
      </c>
      <c r="Q207" t="inlineStr">
        <is>
          <t>5594</t>
        </is>
      </c>
    </row>
    <row r="208">
      <c r="A208" t="inlineStr">
        <is>
          <t>1615</t>
        </is>
      </c>
      <c r="B208" t="inlineStr">
        <is>
          <t>3838</t>
        </is>
      </c>
      <c r="C208" t="inlineStr">
        <is>
          <t>4400</t>
        </is>
      </c>
      <c r="D208" t="inlineStr">
        <is>
          <t>753</t>
        </is>
      </c>
      <c r="E208" t="inlineStr">
        <is>
          <t>257</t>
        </is>
      </c>
      <c r="F208" t="inlineStr">
        <is>
          <t>125</t>
        </is>
      </c>
      <c r="G208" t="inlineStr">
        <is>
          <t>132</t>
        </is>
      </c>
      <c r="H208" t="inlineStr">
        <is>
          <t>68</t>
        </is>
      </c>
      <c r="I208" t="inlineStr">
        <is>
          <t>22</t>
        </is>
      </c>
      <c r="J208" t="inlineStr">
        <is>
          <t>54</t>
        </is>
      </c>
      <c r="K208" t="inlineStr">
        <is>
          <t>35</t>
        </is>
      </c>
      <c r="L208" t="inlineStr">
        <is>
          <t>16</t>
        </is>
      </c>
      <c r="M208" t="inlineStr">
        <is>
          <t>9</t>
        </is>
      </c>
      <c r="N208" t="inlineStr">
        <is>
          <t>3</t>
        </is>
      </c>
      <c r="O208" t="inlineStr">
        <is>
          <t>1</t>
        </is>
      </c>
      <c r="P208" t="inlineStr">
        <is>
          <t>22</t>
        </is>
      </c>
      <c r="Q208" t="inlineStr">
        <is>
          <t>9735</t>
        </is>
      </c>
    </row>
    <row r="209">
      <c r="A209" t="inlineStr">
        <is>
          <t>1616</t>
        </is>
      </c>
      <c r="B209" t="inlineStr">
        <is>
          <t>3286</t>
        </is>
      </c>
      <c r="C209" t="inlineStr">
        <is>
          <t>8479</t>
        </is>
      </c>
      <c r="D209" t="inlineStr">
        <is>
          <t>1416</t>
        </is>
      </c>
      <c r="E209" t="inlineStr">
        <is>
          <t>430</t>
        </is>
      </c>
      <c r="F209" t="inlineStr">
        <is>
          <t>310</t>
        </is>
      </c>
      <c r="G209" t="inlineStr">
        <is>
          <t>249</t>
        </is>
      </c>
      <c r="H209" t="inlineStr">
        <is>
          <t>107</t>
        </is>
      </c>
      <c r="I209" t="inlineStr">
        <is>
          <t>64</t>
        </is>
      </c>
      <c r="J209" t="inlineStr">
        <is>
          <t>118</t>
        </is>
      </c>
      <c r="K209" t="inlineStr">
        <is>
          <t>44</t>
        </is>
      </c>
      <c r="L209" t="inlineStr">
        <is>
          <t>29</t>
        </is>
      </c>
      <c r="M209" t="inlineStr">
        <is>
          <t>4</t>
        </is>
      </c>
      <c r="N209" t="inlineStr">
        <is>
          <t>3</t>
        </is>
      </c>
      <c r="O209" t="inlineStr">
        <is>
          <t>5</t>
        </is>
      </c>
      <c r="P209" t="inlineStr">
        <is>
          <t>15</t>
        </is>
      </c>
      <c r="Q209" t="inlineStr">
        <is>
          <t>14559</t>
        </is>
      </c>
    </row>
    <row r="210">
      <c r="A210" t="inlineStr">
        <is>
          <t>1617</t>
        </is>
      </c>
      <c r="B210" t="inlineStr">
        <is>
          <t>5034</t>
        </is>
      </c>
      <c r="C210" t="inlineStr">
        <is>
          <t>5482</t>
        </is>
      </c>
      <c r="D210" t="inlineStr">
        <is>
          <t>613</t>
        </is>
      </c>
      <c r="E210" t="inlineStr">
        <is>
          <t>167</t>
        </is>
      </c>
      <c r="F210" t="inlineStr">
        <is>
          <t>121</t>
        </is>
      </c>
      <c r="G210" t="inlineStr">
        <is>
          <t>80</t>
        </is>
      </c>
      <c r="H210" t="inlineStr">
        <is>
          <t>44</t>
        </is>
      </c>
      <c r="I210" t="inlineStr">
        <is>
          <t>30</t>
        </is>
      </c>
      <c r="J210" t="inlineStr">
        <is>
          <t>57</t>
        </is>
      </c>
      <c r="K210" t="inlineStr">
        <is>
          <t>39</t>
        </is>
      </c>
      <c r="L210" t="inlineStr">
        <is>
          <t>13</t>
        </is>
      </c>
      <c r="M210" t="inlineStr">
        <is>
          <t>7</t>
        </is>
      </c>
      <c r="N210" t="inlineStr">
        <is>
          <t>1</t>
        </is>
      </c>
      <c r="O210" t="inlineStr">
        <is>
          <t>8</t>
        </is>
      </c>
      <c r="P210" t="inlineStr">
        <is>
          <t>23</t>
        </is>
      </c>
      <c r="Q210" t="inlineStr">
        <is>
          <t>11719</t>
        </is>
      </c>
    </row>
    <row r="211">
      <c r="A211" t="inlineStr">
        <is>
          <t>1618</t>
        </is>
      </c>
      <c r="B211" t="inlineStr">
        <is>
          <t>5645</t>
        </is>
      </c>
      <c r="C211" t="inlineStr">
        <is>
          <t>13405</t>
        </is>
      </c>
      <c r="D211" t="inlineStr">
        <is>
          <t>1563</t>
        </is>
      </c>
      <c r="E211" t="inlineStr">
        <is>
          <t>407</t>
        </is>
      </c>
      <c r="F211" t="inlineStr">
        <is>
          <t>249</t>
        </is>
      </c>
      <c r="G211" t="inlineStr">
        <is>
          <t>231</t>
        </is>
      </c>
      <c r="H211" t="inlineStr">
        <is>
          <t>92</t>
        </is>
      </c>
      <c r="I211" t="inlineStr">
        <is>
          <t>55</t>
        </is>
      </c>
      <c r="J211" t="inlineStr">
        <is>
          <t>101</t>
        </is>
      </c>
      <c r="K211" t="inlineStr">
        <is>
          <t>40</t>
        </is>
      </c>
      <c r="L211" t="inlineStr">
        <is>
          <t>22</t>
        </is>
      </c>
      <c r="M211" t="inlineStr">
        <is>
          <t>6</t>
        </is>
      </c>
      <c r="N211" t="inlineStr">
        <is>
          <t>7</t>
        </is>
      </c>
      <c r="O211" t="inlineStr">
        <is>
          <t>2</t>
        </is>
      </c>
      <c r="P211" t="inlineStr">
        <is>
          <t>14</t>
        </is>
      </c>
      <c r="Q211" t="inlineStr">
        <is>
          <t>21839</t>
        </is>
      </c>
    </row>
    <row r="212">
      <c r="A212" t="inlineStr">
        <is>
          <t>1623</t>
        </is>
      </c>
      <c r="B212" t="inlineStr">
        <is>
          <t>2312</t>
        </is>
      </c>
      <c r="C212" t="inlineStr">
        <is>
          <t>3112</t>
        </is>
      </c>
      <c r="D212" t="inlineStr">
        <is>
          <t>205</t>
        </is>
      </c>
      <c r="E212" t="inlineStr">
        <is>
          <t>63</t>
        </is>
      </c>
      <c r="F212" t="inlineStr">
        <is>
          <t>38</t>
        </is>
      </c>
      <c r="G212" t="inlineStr">
        <is>
          <t>30</t>
        </is>
      </c>
      <c r="H212" t="inlineStr">
        <is>
          <t>17</t>
        </is>
      </c>
      <c r="I212" t="inlineStr">
        <is>
          <t>9</t>
        </is>
      </c>
      <c r="J212" t="inlineStr">
        <is>
          <t>18</t>
        </is>
      </c>
      <c r="K212" t="inlineStr">
        <is>
          <t>12</t>
        </is>
      </c>
      <c r="L212" t="inlineStr">
        <is>
          <t>6</t>
        </is>
      </c>
      <c r="M212" t="inlineStr">
        <is>
          <t>3</t>
        </is>
      </c>
      <c r="N212" t="inlineStr">
        <is>
          <t>0</t>
        </is>
      </c>
      <c r="O212" t="inlineStr">
        <is>
          <t>1</t>
        </is>
      </c>
      <c r="P212" t="inlineStr">
        <is>
          <t>9</t>
        </is>
      </c>
      <c r="Q212" t="inlineStr">
        <is>
          <t>5835</t>
        </is>
      </c>
    </row>
    <row r="213">
      <c r="A213" t="inlineStr">
        <is>
          <t>1626</t>
        </is>
      </c>
      <c r="B213" t="inlineStr">
        <is>
          <t>4959</t>
        </is>
      </c>
      <c r="C213" t="inlineStr">
        <is>
          <t>3531</t>
        </is>
      </c>
      <c r="D213" t="inlineStr">
        <is>
          <t>612</t>
        </is>
      </c>
      <c r="E213" t="inlineStr">
        <is>
          <t>192</t>
        </is>
      </c>
      <c r="F213" t="inlineStr">
        <is>
          <t>95</t>
        </is>
      </c>
      <c r="G213" t="inlineStr">
        <is>
          <t>118</t>
        </is>
      </c>
      <c r="H213" t="inlineStr">
        <is>
          <t>34</t>
        </is>
      </c>
      <c r="I213" t="inlineStr">
        <is>
          <t>38</t>
        </is>
      </c>
      <c r="J213" t="inlineStr">
        <is>
          <t>71</t>
        </is>
      </c>
      <c r="K213" t="inlineStr">
        <is>
          <t>45</t>
        </is>
      </c>
      <c r="L213" t="inlineStr">
        <is>
          <t>37</t>
        </is>
      </c>
      <c r="M213" t="inlineStr">
        <is>
          <t>9</t>
        </is>
      </c>
      <c r="N213" t="inlineStr">
        <is>
          <t>10</t>
        </is>
      </c>
      <c r="O213" t="inlineStr">
        <is>
          <t>3</t>
        </is>
      </c>
      <c r="P213" t="inlineStr">
        <is>
          <t>27</t>
        </is>
      </c>
      <c r="Q213" t="inlineStr">
        <is>
          <t>9781</t>
        </is>
      </c>
    </row>
    <row r="214">
      <c r="A214" t="inlineStr">
        <is>
          <t>1702</t>
        </is>
      </c>
      <c r="B214" t="inlineStr">
        <is>
          <t>41586</t>
        </is>
      </c>
      <c r="C214" t="inlineStr">
        <is>
          <t>17399</t>
        </is>
      </c>
      <c r="D214" t="inlineStr">
        <is>
          <t>2568</t>
        </is>
      </c>
      <c r="E214" t="inlineStr">
        <is>
          <t>808</t>
        </is>
      </c>
      <c r="F214" t="inlineStr">
        <is>
          <t>470</t>
        </is>
      </c>
      <c r="G214" t="inlineStr">
        <is>
          <t>346</t>
        </is>
      </c>
      <c r="H214" t="inlineStr">
        <is>
          <t>171</t>
        </is>
      </c>
      <c r="I214" t="inlineStr">
        <is>
          <t>104</t>
        </is>
      </c>
      <c r="J214" t="inlineStr">
        <is>
          <t>151</t>
        </is>
      </c>
      <c r="K214" t="inlineStr">
        <is>
          <t>72</t>
        </is>
      </c>
      <c r="L214" t="inlineStr">
        <is>
          <t>20</t>
        </is>
      </c>
      <c r="M214" t="inlineStr">
        <is>
          <t>9</t>
        </is>
      </c>
      <c r="N214" t="inlineStr">
        <is>
          <t>5</t>
        </is>
      </c>
      <c r="O214" t="inlineStr">
        <is>
          <t>2</t>
        </is>
      </c>
      <c r="P214" t="inlineStr">
        <is>
          <t>16</t>
        </is>
      </c>
      <c r="Q214" t="inlineStr">
        <is>
          <t>63727</t>
        </is>
      </c>
    </row>
    <row r="215">
      <c r="A215" t="inlineStr">
        <is>
          <t>1707</t>
        </is>
      </c>
      <c r="B215" t="inlineStr">
        <is>
          <t>54480</t>
        </is>
      </c>
      <c r="C215" t="inlineStr">
        <is>
          <t>12019</t>
        </is>
      </c>
      <c r="D215" t="inlineStr">
        <is>
          <t>1252</t>
        </is>
      </c>
      <c r="E215" t="inlineStr">
        <is>
          <t>361</t>
        </is>
      </c>
      <c r="F215" t="inlineStr">
        <is>
          <t>200</t>
        </is>
      </c>
      <c r="G215" t="inlineStr">
        <is>
          <t>174</t>
        </is>
      </c>
      <c r="H215" t="inlineStr">
        <is>
          <t>83</t>
        </is>
      </c>
      <c r="I215" t="inlineStr">
        <is>
          <t>46</t>
        </is>
      </c>
      <c r="J215" t="inlineStr">
        <is>
          <t>73</t>
        </is>
      </c>
      <c r="K215" t="inlineStr">
        <is>
          <t>47</t>
        </is>
      </c>
      <c r="L215" t="inlineStr">
        <is>
          <t>31</t>
        </is>
      </c>
      <c r="M215" t="inlineStr">
        <is>
          <t>12</t>
        </is>
      </c>
      <c r="N215" t="inlineStr">
        <is>
          <t>7</t>
        </is>
      </c>
      <c r="O215" t="inlineStr">
        <is>
          <t>6</t>
        </is>
      </c>
      <c r="P215" t="inlineStr">
        <is>
          <t>25</t>
        </is>
      </c>
      <c r="Q215" t="inlineStr">
        <is>
          <t>68816</t>
        </is>
      </c>
    </row>
    <row r="216">
      <c r="A216" t="inlineStr">
        <is>
          <t>1708</t>
        </is>
      </c>
      <c r="B216" t="inlineStr">
        <is>
          <t>52131</t>
        </is>
      </c>
      <c r="C216" t="inlineStr">
        <is>
          <t>27400</t>
        </is>
      </c>
      <c r="D216" t="inlineStr">
        <is>
          <t>3160</t>
        </is>
      </c>
      <c r="E216" t="inlineStr">
        <is>
          <t>744</t>
        </is>
      </c>
      <c r="F216" t="inlineStr">
        <is>
          <t>543</t>
        </is>
      </c>
      <c r="G216" t="inlineStr">
        <is>
          <t>348</t>
        </is>
      </c>
      <c r="H216" t="inlineStr">
        <is>
          <t>156</t>
        </is>
      </c>
      <c r="I216" t="inlineStr">
        <is>
          <t>84</t>
        </is>
      </c>
      <c r="J216" t="inlineStr">
        <is>
          <t>139</t>
        </is>
      </c>
      <c r="K216" t="inlineStr">
        <is>
          <t>48</t>
        </is>
      </c>
      <c r="L216" t="inlineStr">
        <is>
          <t>37</t>
        </is>
      </c>
      <c r="M216" t="inlineStr">
        <is>
          <t>8</t>
        </is>
      </c>
      <c r="N216" t="inlineStr">
        <is>
          <t>7</t>
        </is>
      </c>
      <c r="O216" t="inlineStr">
        <is>
          <t>5</t>
        </is>
      </c>
      <c r="P216" t="inlineStr">
        <is>
          <t>23</t>
        </is>
      </c>
      <c r="Q216" t="inlineStr">
        <is>
          <t>84833</t>
        </is>
      </c>
    </row>
    <row r="217">
      <c r="A217" t="inlineStr">
        <is>
          <t>1709</t>
        </is>
      </c>
      <c r="B217" t="inlineStr">
        <is>
          <t>25094</t>
        </is>
      </c>
      <c r="C217" t="inlineStr">
        <is>
          <t>18906</t>
        </is>
      </c>
      <c r="D217" t="inlineStr">
        <is>
          <t>2516</t>
        </is>
      </c>
      <c r="E217" t="inlineStr">
        <is>
          <t>680</t>
        </is>
      </c>
      <c r="F217" t="inlineStr">
        <is>
          <t>462</t>
        </is>
      </c>
      <c r="G217" t="inlineStr">
        <is>
          <t>370</t>
        </is>
      </c>
      <c r="H217" t="inlineStr">
        <is>
          <t>189</t>
        </is>
      </c>
      <c r="I217" t="inlineStr">
        <is>
          <t>140</t>
        </is>
      </c>
      <c r="J217" t="inlineStr">
        <is>
          <t>200</t>
        </is>
      </c>
      <c r="K217" t="inlineStr">
        <is>
          <t>135</t>
        </is>
      </c>
      <c r="L217" t="inlineStr">
        <is>
          <t>76</t>
        </is>
      </c>
      <c r="M217" t="inlineStr">
        <is>
          <t>27</t>
        </is>
      </c>
      <c r="N217" t="inlineStr">
        <is>
          <t>13</t>
        </is>
      </c>
      <c r="O217" t="inlineStr">
        <is>
          <t>15</t>
        </is>
      </c>
      <c r="P217" t="inlineStr">
        <is>
          <t>61</t>
        </is>
      </c>
      <c r="Q217" t="inlineStr">
        <is>
          <t>48884</t>
        </is>
      </c>
    </row>
    <row r="218">
      <c r="A218" t="inlineStr">
        <is>
          <t>1710</t>
        </is>
      </c>
      <c r="B218" t="inlineStr">
        <is>
          <t>22378</t>
        </is>
      </c>
      <c r="C218" t="inlineStr">
        <is>
          <t>24631</t>
        </is>
      </c>
      <c r="D218" t="inlineStr">
        <is>
          <t>5235</t>
        </is>
      </c>
      <c r="E218" t="inlineStr">
        <is>
          <t>1607</t>
        </is>
      </c>
      <c r="F218" t="inlineStr">
        <is>
          <t>1145</t>
        </is>
      </c>
      <c r="G218" t="inlineStr">
        <is>
          <t>933</t>
        </is>
      </c>
      <c r="H218" t="inlineStr">
        <is>
          <t>506</t>
        </is>
      </c>
      <c r="I218" t="inlineStr">
        <is>
          <t>358</t>
        </is>
      </c>
      <c r="J218" t="inlineStr">
        <is>
          <t>601</t>
        </is>
      </c>
      <c r="K218" t="inlineStr">
        <is>
          <t>252</t>
        </is>
      </c>
      <c r="L218" t="inlineStr">
        <is>
          <t>131</t>
        </is>
      </c>
      <c r="M218" t="inlineStr">
        <is>
          <t>40</t>
        </is>
      </c>
      <c r="N218" t="inlineStr">
        <is>
          <t>19</t>
        </is>
      </c>
      <c r="O218" t="inlineStr">
        <is>
          <t>16</t>
        </is>
      </c>
      <c r="P218" t="inlineStr">
        <is>
          <t>65</t>
        </is>
      </c>
      <c r="Q218" t="inlineStr">
        <is>
          <t>57917</t>
        </is>
      </c>
    </row>
    <row r="219">
      <c r="A219" t="inlineStr">
        <is>
          <t>1711</t>
        </is>
      </c>
      <c r="B219" t="inlineStr">
        <is>
          <t>45594</t>
        </is>
      </c>
      <c r="C219" t="inlineStr">
        <is>
          <t>42169</t>
        </is>
      </c>
      <c r="D219" t="inlineStr">
        <is>
          <t>5549</t>
        </is>
      </c>
      <c r="E219" t="inlineStr">
        <is>
          <t>1611</t>
        </is>
      </c>
      <c r="F219" t="inlineStr">
        <is>
          <t>1069</t>
        </is>
      </c>
      <c r="G219" t="inlineStr">
        <is>
          <t>837</t>
        </is>
      </c>
      <c r="H219" t="inlineStr">
        <is>
          <t>345</t>
        </is>
      </c>
      <c r="I219" t="inlineStr">
        <is>
          <t>219</t>
        </is>
      </c>
      <c r="J219" t="inlineStr">
        <is>
          <t>442</t>
        </is>
      </c>
      <c r="K219" t="inlineStr">
        <is>
          <t>144</t>
        </is>
      </c>
      <c r="L219" t="inlineStr">
        <is>
          <t>95</t>
        </is>
      </c>
      <c r="M219" t="inlineStr">
        <is>
          <t>29</t>
        </is>
      </c>
      <c r="N219" t="inlineStr">
        <is>
          <t>10</t>
        </is>
      </c>
      <c r="O219" t="inlineStr">
        <is>
          <t>9</t>
        </is>
      </c>
      <c r="P219" t="inlineStr">
        <is>
          <t>44</t>
        </is>
      </c>
      <c r="Q219" t="inlineStr">
        <is>
          <t>98166</t>
        </is>
      </c>
    </row>
    <row r="220">
      <c r="A220" t="inlineStr">
        <is>
          <t>1712</t>
        </is>
      </c>
      <c r="B220" t="inlineStr">
        <is>
          <t>58225</t>
        </is>
      </c>
      <c r="C220" t="inlineStr">
        <is>
          <t>17932</t>
        </is>
      </c>
      <c r="D220" t="inlineStr">
        <is>
          <t>3032</t>
        </is>
      </c>
      <c r="E220" t="inlineStr">
        <is>
          <t>1000</t>
        </is>
      </c>
      <c r="F220" t="inlineStr">
        <is>
          <t>576</t>
        </is>
      </c>
      <c r="G220" t="inlineStr">
        <is>
          <t>479</t>
        </is>
      </c>
      <c r="H220" t="inlineStr">
        <is>
          <t>252</t>
        </is>
      </c>
      <c r="I220" t="inlineStr">
        <is>
          <t>160</t>
        </is>
      </c>
      <c r="J220" t="inlineStr">
        <is>
          <t>319</t>
        </is>
      </c>
      <c r="K220" t="inlineStr">
        <is>
          <t>155</t>
        </is>
      </c>
      <c r="L220" t="inlineStr">
        <is>
          <t>87</t>
        </is>
      </c>
      <c r="M220" t="inlineStr">
        <is>
          <t>29</t>
        </is>
      </c>
      <c r="N220" t="inlineStr">
        <is>
          <t>18</t>
        </is>
      </c>
      <c r="O220" t="inlineStr">
        <is>
          <t>11</t>
        </is>
      </c>
      <c r="P220" t="inlineStr">
        <is>
          <t>58</t>
        </is>
      </c>
      <c r="Q220" t="inlineStr">
        <is>
          <t>82333</t>
        </is>
      </c>
    </row>
    <row r="221">
      <c r="A221" t="inlineStr">
        <is>
          <t>1713</t>
        </is>
      </c>
      <c r="B221" t="inlineStr">
        <is>
          <t>18998</t>
        </is>
      </c>
      <c r="C221" t="inlineStr">
        <is>
          <t>3398</t>
        </is>
      </c>
      <c r="D221" t="inlineStr">
        <is>
          <t>468</t>
        </is>
      </c>
      <c r="E221" t="inlineStr">
        <is>
          <t>126</t>
        </is>
      </c>
      <c r="F221" t="inlineStr">
        <is>
          <t>92</t>
        </is>
      </c>
      <c r="G221" t="inlineStr">
        <is>
          <t>76</t>
        </is>
      </c>
      <c r="H221" t="inlineStr">
        <is>
          <t>51</t>
        </is>
      </c>
      <c r="I221" t="inlineStr">
        <is>
          <t>39</t>
        </is>
      </c>
      <c r="J221" t="inlineStr">
        <is>
          <t>66</t>
        </is>
      </c>
      <c r="K221" t="inlineStr">
        <is>
          <t>46</t>
        </is>
      </c>
      <c r="L221" t="inlineStr">
        <is>
          <t>28</t>
        </is>
      </c>
      <c r="M221" t="inlineStr">
        <is>
          <t>11</t>
        </is>
      </c>
      <c r="N221" t="inlineStr">
        <is>
          <t>5</t>
        </is>
      </c>
      <c r="O221" t="inlineStr">
        <is>
          <t>1</t>
        </is>
      </c>
      <c r="P221" t="inlineStr">
        <is>
          <t>12</t>
        </is>
      </c>
      <c r="Q221" t="inlineStr">
        <is>
          <t>23417</t>
        </is>
      </c>
    </row>
    <row r="222">
      <c r="A222" t="inlineStr">
        <is>
          <t>1714</t>
        </is>
      </c>
      <c r="B222" t="inlineStr">
        <is>
          <t>49755</t>
        </is>
      </c>
      <c r="C222" t="inlineStr">
        <is>
          <t>39742</t>
        </is>
      </c>
      <c r="D222" t="inlineStr">
        <is>
          <t>7404</t>
        </is>
      </c>
      <c r="E222" t="inlineStr">
        <is>
          <t>2065</t>
        </is>
      </c>
      <c r="F222" t="inlineStr">
        <is>
          <t>1738</t>
        </is>
      </c>
      <c r="G222" t="inlineStr">
        <is>
          <t>1352</t>
        </is>
      </c>
      <c r="H222" t="inlineStr">
        <is>
          <t>624</t>
        </is>
      </c>
      <c r="I222" t="inlineStr">
        <is>
          <t>486</t>
        </is>
      </c>
      <c r="J222" t="inlineStr">
        <is>
          <t>851</t>
        </is>
      </c>
      <c r="K222" t="inlineStr">
        <is>
          <t>371</t>
        </is>
      </c>
      <c r="L222" t="inlineStr">
        <is>
          <t>179</t>
        </is>
      </c>
      <c r="M222" t="inlineStr">
        <is>
          <t>55</t>
        </is>
      </c>
      <c r="N222" t="inlineStr">
        <is>
          <t>20</t>
        </is>
      </c>
      <c r="O222" t="inlineStr">
        <is>
          <t>18</t>
        </is>
      </c>
      <c r="P222" t="inlineStr">
        <is>
          <t>61</t>
        </is>
      </c>
      <c r="Q222" t="inlineStr">
        <is>
          <t>104721</t>
        </is>
      </c>
    </row>
    <row r="223">
      <c r="A223" t="inlineStr">
        <is>
          <t>1717</t>
        </is>
      </c>
      <c r="B223" t="inlineStr">
        <is>
          <t>27341</t>
        </is>
      </c>
      <c r="C223" t="inlineStr">
        <is>
          <t>57671</t>
        </is>
      </c>
      <c r="D223" t="inlineStr">
        <is>
          <t>7347</t>
        </is>
      </c>
      <c r="E223" t="inlineStr">
        <is>
          <t>2444</t>
        </is>
      </c>
      <c r="F223" t="inlineStr">
        <is>
          <t>1209</t>
        </is>
      </c>
      <c r="G223" t="inlineStr">
        <is>
          <t>1134</t>
        </is>
      </c>
      <c r="H223" t="inlineStr">
        <is>
          <t>482</t>
        </is>
      </c>
      <c r="I223" t="inlineStr">
        <is>
          <t>322</t>
        </is>
      </c>
      <c r="J223" t="inlineStr">
        <is>
          <t>519</t>
        </is>
      </c>
      <c r="K223" t="inlineStr">
        <is>
          <t>277</t>
        </is>
      </c>
      <c r="L223" t="inlineStr">
        <is>
          <t>152</t>
        </is>
      </c>
      <c r="M223" t="inlineStr">
        <is>
          <t>56</t>
        </is>
      </c>
      <c r="N223" t="inlineStr">
        <is>
          <t>33</t>
        </is>
      </c>
      <c r="O223" t="inlineStr">
        <is>
          <t>23</t>
        </is>
      </c>
      <c r="P223" t="inlineStr">
        <is>
          <t>118</t>
        </is>
      </c>
      <c r="Q223" t="inlineStr">
        <is>
          <t>99128</t>
        </is>
      </c>
    </row>
    <row r="224">
      <c r="A224" t="inlineStr">
        <is>
          <t>1718</t>
        </is>
      </c>
      <c r="B224" t="inlineStr">
        <is>
          <t>86227</t>
        </is>
      </c>
      <c r="C224" t="inlineStr">
        <is>
          <t>71887</t>
        </is>
      </c>
      <c r="D224" t="inlineStr">
        <is>
          <t>14779</t>
        </is>
      </c>
      <c r="E224" t="inlineStr">
        <is>
          <t>5034</t>
        </is>
      </c>
      <c r="F224" t="inlineStr">
        <is>
          <t>3005</t>
        </is>
      </c>
      <c r="G224" t="inlineStr">
        <is>
          <t>2565</t>
        </is>
      </c>
      <c r="H224" t="inlineStr">
        <is>
          <t>1223</t>
        </is>
      </c>
      <c r="I224" t="inlineStr">
        <is>
          <t>808</t>
        </is>
      </c>
      <c r="J224" t="inlineStr">
        <is>
          <t>1333</t>
        </is>
      </c>
      <c r="K224" t="inlineStr">
        <is>
          <t>583</t>
        </is>
      </c>
      <c r="L224" t="inlineStr">
        <is>
          <t>236</t>
        </is>
      </c>
      <c r="M224" t="inlineStr">
        <is>
          <t>67</t>
        </is>
      </c>
      <c r="N224" t="inlineStr">
        <is>
          <t>38</t>
        </is>
      </c>
      <c r="O224" t="inlineStr">
        <is>
          <t>27</t>
        </is>
      </c>
      <c r="P224" t="inlineStr">
        <is>
          <t>88</t>
        </is>
      </c>
      <c r="Q224" t="inlineStr">
        <is>
          <t>187900</t>
        </is>
      </c>
    </row>
    <row r="225">
      <c r="A225" t="inlineStr">
        <is>
          <t>1720</t>
        </is>
      </c>
      <c r="B225" t="inlineStr">
        <is>
          <t>5771</t>
        </is>
      </c>
      <c r="C225" t="inlineStr">
        <is>
          <t>7598</t>
        </is>
      </c>
      <c r="D225" t="inlineStr">
        <is>
          <t>1369</t>
        </is>
      </c>
      <c r="E225" t="inlineStr">
        <is>
          <t>587</t>
        </is>
      </c>
      <c r="F225" t="inlineStr">
        <is>
          <t>220</t>
        </is>
      </c>
      <c r="G225" t="inlineStr">
        <is>
          <t>221</t>
        </is>
      </c>
      <c r="H225" t="inlineStr">
        <is>
          <t>92</t>
        </is>
      </c>
      <c r="I225" t="inlineStr">
        <is>
          <t>65</t>
        </is>
      </c>
      <c r="J225" t="inlineStr">
        <is>
          <t>123</t>
        </is>
      </c>
      <c r="K225" t="inlineStr">
        <is>
          <t>58</t>
        </is>
      </c>
      <c r="L225" t="inlineStr">
        <is>
          <t>22</t>
        </is>
      </c>
      <c r="M225" t="inlineStr">
        <is>
          <t>9</t>
        </is>
      </c>
      <c r="N225" t="inlineStr">
        <is>
          <t>3</t>
        </is>
      </c>
      <c r="O225" t="inlineStr">
        <is>
          <t>0</t>
        </is>
      </c>
      <c r="P225" t="inlineStr">
        <is>
          <t>18</t>
        </is>
      </c>
      <c r="Q225" t="inlineStr">
        <is>
          <t>16156</t>
        </is>
      </c>
    </row>
    <row r="226">
      <c r="A226" t="inlineStr">
        <is>
          <t>1721</t>
        </is>
      </c>
      <c r="B226" t="inlineStr">
        <is>
          <t>48373</t>
        </is>
      </c>
      <c r="C226" t="inlineStr">
        <is>
          <t>15188</t>
        </is>
      </c>
      <c r="D226" t="inlineStr">
        <is>
          <t>2013</t>
        </is>
      </c>
      <c r="E226" t="inlineStr">
        <is>
          <t>526</t>
        </is>
      </c>
      <c r="F226" t="inlineStr">
        <is>
          <t>409</t>
        </is>
      </c>
      <c r="G226" t="inlineStr">
        <is>
          <t>266</t>
        </is>
      </c>
      <c r="H226" t="inlineStr">
        <is>
          <t>166</t>
        </is>
      </c>
      <c r="I226" t="inlineStr">
        <is>
          <t>112</t>
        </is>
      </c>
      <c r="J226" t="inlineStr">
        <is>
          <t>164</t>
        </is>
      </c>
      <c r="K226" t="inlineStr">
        <is>
          <t>67</t>
        </is>
      </c>
      <c r="L226" t="inlineStr">
        <is>
          <t>29</t>
        </is>
      </c>
      <c r="M226" t="inlineStr">
        <is>
          <t>13</t>
        </is>
      </c>
      <c r="N226" t="inlineStr">
        <is>
          <t>6</t>
        </is>
      </c>
      <c r="O226" t="inlineStr">
        <is>
          <t>2</t>
        </is>
      </c>
      <c r="P226" t="inlineStr">
        <is>
          <t>15</t>
        </is>
      </c>
      <c r="Q226" t="inlineStr">
        <is>
          <t>67349</t>
        </is>
      </c>
    </row>
    <row r="227">
      <c r="A227" t="inlineStr">
        <is>
          <t>1722</t>
        </is>
      </c>
      <c r="B227" t="inlineStr">
        <is>
          <t>74336</t>
        </is>
      </c>
      <c r="C227" t="inlineStr">
        <is>
          <t>36634</t>
        </is>
      </c>
      <c r="D227" t="inlineStr">
        <is>
          <t>5726</t>
        </is>
      </c>
      <c r="E227" t="inlineStr">
        <is>
          <t>1735</t>
        </is>
      </c>
      <c r="F227" t="inlineStr">
        <is>
          <t>1226</t>
        </is>
      </c>
      <c r="G227" t="inlineStr">
        <is>
          <t>1028</t>
        </is>
      </c>
      <c r="H227" t="inlineStr">
        <is>
          <t>522</t>
        </is>
      </c>
      <c r="I227" t="inlineStr">
        <is>
          <t>353</t>
        </is>
      </c>
      <c r="J227" t="inlineStr">
        <is>
          <t>659</t>
        </is>
      </c>
      <c r="K227" t="inlineStr">
        <is>
          <t>330</t>
        </is>
      </c>
      <c r="L227" t="inlineStr">
        <is>
          <t>145</t>
        </is>
      </c>
      <c r="M227" t="inlineStr">
        <is>
          <t>47</t>
        </is>
      </c>
      <c r="N227" t="inlineStr">
        <is>
          <t>22</t>
        </is>
      </c>
      <c r="O227" t="inlineStr">
        <is>
          <t>20</t>
        </is>
      </c>
      <c r="P227" t="inlineStr">
        <is>
          <t>67</t>
        </is>
      </c>
      <c r="Q227" t="inlineStr">
        <is>
          <t>122850</t>
        </is>
      </c>
    </row>
    <row r="228">
      <c r="A228" t="inlineStr">
        <is>
          <t>1723</t>
        </is>
      </c>
      <c r="B228" t="inlineStr">
        <is>
          <t>42297</t>
        </is>
      </c>
      <c r="C228" t="inlineStr">
        <is>
          <t>16122</t>
        </is>
      </c>
      <c r="D228" t="inlineStr">
        <is>
          <t>2178</t>
        </is>
      </c>
      <c r="E228" t="inlineStr">
        <is>
          <t>658</t>
        </is>
      </c>
      <c r="F228" t="inlineStr">
        <is>
          <t>365</t>
        </is>
      </c>
      <c r="G228" t="inlineStr">
        <is>
          <t>325</t>
        </is>
      </c>
      <c r="H228" t="inlineStr">
        <is>
          <t>161</t>
        </is>
      </c>
      <c r="I228" t="inlineStr">
        <is>
          <t>96</t>
        </is>
      </c>
      <c r="J228" t="inlineStr">
        <is>
          <t>184</t>
        </is>
      </c>
      <c r="K228" t="inlineStr">
        <is>
          <t>50</t>
        </is>
      </c>
      <c r="L228" t="inlineStr">
        <is>
          <t>29</t>
        </is>
      </c>
      <c r="M228" t="inlineStr">
        <is>
          <t>14</t>
        </is>
      </c>
      <c r="N228" t="inlineStr">
        <is>
          <t>3</t>
        </is>
      </c>
      <c r="O228" t="inlineStr">
        <is>
          <t>4</t>
        </is>
      </c>
      <c r="P228" t="inlineStr">
        <is>
          <t>16</t>
        </is>
      </c>
      <c r="Q228" t="inlineStr">
        <is>
          <t>62502</t>
        </is>
      </c>
    </row>
    <row r="229">
      <c r="A229" t="inlineStr">
        <is>
          <t>1725</t>
        </is>
      </c>
      <c r="B229" t="inlineStr">
        <is>
          <t>1462</t>
        </is>
      </c>
      <c r="C229" t="inlineStr">
        <is>
          <t>1722</t>
        </is>
      </c>
      <c r="D229" t="inlineStr">
        <is>
          <t>169</t>
        </is>
      </c>
      <c r="E229" t="inlineStr">
        <is>
          <t>50</t>
        </is>
      </c>
      <c r="F229" t="inlineStr">
        <is>
          <t>30</t>
        </is>
      </c>
      <c r="G229" t="inlineStr">
        <is>
          <t>22</t>
        </is>
      </c>
      <c r="H229" t="inlineStr">
        <is>
          <t>8</t>
        </is>
      </c>
      <c r="I229" t="inlineStr">
        <is>
          <t>9</t>
        </is>
      </c>
      <c r="J229" t="inlineStr">
        <is>
          <t>10</t>
        </is>
      </c>
      <c r="K229" t="inlineStr">
        <is>
          <t>8</t>
        </is>
      </c>
      <c r="L229" t="inlineStr">
        <is>
          <t>4</t>
        </is>
      </c>
      <c r="M229" t="inlineStr">
        <is>
          <t>2</t>
        </is>
      </c>
      <c r="N229" t="inlineStr">
        <is>
          <t>1</t>
        </is>
      </c>
      <c r="O229" t="inlineStr">
        <is>
          <t>1</t>
        </is>
      </c>
      <c r="P229" t="inlineStr">
        <is>
          <t>16</t>
        </is>
      </c>
      <c r="Q229" t="inlineStr">
        <is>
          <t>3514</t>
        </is>
      </c>
    </row>
    <row r="230">
      <c r="A230" t="inlineStr">
        <is>
          <t>1726</t>
        </is>
      </c>
      <c r="B230" t="inlineStr">
        <is>
          <t>6259</t>
        </is>
      </c>
      <c r="C230" t="inlineStr">
        <is>
          <t>2507</t>
        </is>
      </c>
      <c r="D230" t="inlineStr">
        <is>
          <t>340</t>
        </is>
      </c>
      <c r="E230" t="inlineStr">
        <is>
          <t>113</t>
        </is>
      </c>
      <c r="F230" t="inlineStr">
        <is>
          <t>74</t>
        </is>
      </c>
      <c r="G230" t="inlineStr">
        <is>
          <t>63</t>
        </is>
      </c>
      <c r="H230" t="inlineStr">
        <is>
          <t>30</t>
        </is>
      </c>
      <c r="I230" t="inlineStr">
        <is>
          <t>23</t>
        </is>
      </c>
      <c r="J230" t="inlineStr">
        <is>
          <t>47</t>
        </is>
      </c>
      <c r="K230" t="inlineStr">
        <is>
          <t>26</t>
        </is>
      </c>
      <c r="L230" t="inlineStr">
        <is>
          <t>7</t>
        </is>
      </c>
      <c r="M230" t="inlineStr">
        <is>
          <t>4</t>
        </is>
      </c>
      <c r="N230" t="inlineStr">
        <is>
          <t>0</t>
        </is>
      </c>
      <c r="O230" t="inlineStr">
        <is>
          <t>2</t>
        </is>
      </c>
      <c r="P230" t="inlineStr">
        <is>
          <t>23</t>
        </is>
      </c>
      <c r="Q230" t="inlineStr">
        <is>
          <t>9518</t>
        </is>
      </c>
    </row>
    <row r="231">
      <c r="A231" t="inlineStr">
        <is>
          <t>1727</t>
        </is>
      </c>
      <c r="B231" t="inlineStr">
        <is>
          <t>9763</t>
        </is>
      </c>
      <c r="C231" t="inlineStr">
        <is>
          <t>15583</t>
        </is>
      </c>
      <c r="D231" t="inlineStr">
        <is>
          <t>1078</t>
        </is>
      </c>
      <c r="E231" t="inlineStr">
        <is>
          <t>251</t>
        </is>
      </c>
      <c r="F231" t="inlineStr">
        <is>
          <t>148</t>
        </is>
      </c>
      <c r="G231" t="inlineStr">
        <is>
          <t>110</t>
        </is>
      </c>
      <c r="H231" t="inlineStr">
        <is>
          <t>43</t>
        </is>
      </c>
      <c r="I231" t="inlineStr">
        <is>
          <t>29</t>
        </is>
      </c>
      <c r="J231" t="inlineStr">
        <is>
          <t>47</t>
        </is>
      </c>
      <c r="K231" t="inlineStr">
        <is>
          <t>29</t>
        </is>
      </c>
      <c r="L231" t="inlineStr">
        <is>
          <t>14</t>
        </is>
      </c>
      <c r="M231" t="inlineStr">
        <is>
          <t>7</t>
        </is>
      </c>
      <c r="N231" t="inlineStr">
        <is>
          <t>2</t>
        </is>
      </c>
      <c r="O231" t="inlineStr">
        <is>
          <t>1</t>
        </is>
      </c>
      <c r="P231" t="inlineStr">
        <is>
          <t>11</t>
        </is>
      </c>
      <c r="Q231" t="inlineStr">
        <is>
          <t>27116</t>
        </is>
      </c>
    </row>
    <row r="232">
      <c r="A232" t="inlineStr">
        <is>
          <t>1729</t>
        </is>
      </c>
      <c r="B232" t="inlineStr">
        <is>
          <t>1438</t>
        </is>
      </c>
      <c r="C232" t="inlineStr">
        <is>
          <t>2245</t>
        </is>
      </c>
      <c r="D232" t="inlineStr">
        <is>
          <t>250</t>
        </is>
      </c>
      <c r="E232" t="inlineStr">
        <is>
          <t>70</t>
        </is>
      </c>
      <c r="F232" t="inlineStr">
        <is>
          <t>42</t>
        </is>
      </c>
      <c r="G232" t="inlineStr">
        <is>
          <t>35</t>
        </is>
      </c>
      <c r="H232" t="inlineStr">
        <is>
          <t>18</t>
        </is>
      </c>
      <c r="I232" t="inlineStr">
        <is>
          <t>20</t>
        </is>
      </c>
      <c r="J232" t="inlineStr">
        <is>
          <t>24</t>
        </is>
      </c>
      <c r="K232" t="inlineStr">
        <is>
          <t>10</t>
        </is>
      </c>
      <c r="L232" t="inlineStr">
        <is>
          <t>6</t>
        </is>
      </c>
      <c r="M232" t="inlineStr">
        <is>
          <t>7</t>
        </is>
      </c>
      <c r="N232" t="inlineStr">
        <is>
          <t>4</t>
        </is>
      </c>
      <c r="O232" t="inlineStr">
        <is>
          <t>4</t>
        </is>
      </c>
      <c r="P232" t="inlineStr">
        <is>
          <t>32</t>
        </is>
      </c>
      <c r="Q232" t="inlineStr">
        <is>
          <t>4205</t>
        </is>
      </c>
    </row>
    <row r="233">
      <c r="A233" t="inlineStr">
        <is>
          <t>1730</t>
        </is>
      </c>
      <c r="B233" t="inlineStr">
        <is>
          <t>3288</t>
        </is>
      </c>
      <c r="C233" t="inlineStr">
        <is>
          <t>5661</t>
        </is>
      </c>
      <c r="D233" t="inlineStr">
        <is>
          <t>645</t>
        </is>
      </c>
      <c r="E233" t="inlineStr">
        <is>
          <t>164</t>
        </is>
      </c>
      <c r="F233" t="inlineStr">
        <is>
          <t>79</t>
        </is>
      </c>
      <c r="G233" t="inlineStr">
        <is>
          <t>78</t>
        </is>
      </c>
      <c r="H233" t="inlineStr">
        <is>
          <t>24</t>
        </is>
      </c>
      <c r="I233" t="inlineStr">
        <is>
          <t>16</t>
        </is>
      </c>
      <c r="J233" t="inlineStr">
        <is>
          <t>21</t>
        </is>
      </c>
      <c r="K233" t="inlineStr">
        <is>
          <t>9</t>
        </is>
      </c>
      <c r="L233" t="inlineStr">
        <is>
          <t>4</t>
        </is>
      </c>
      <c r="M233" t="inlineStr">
        <is>
          <t>1</t>
        </is>
      </c>
      <c r="N233" t="inlineStr">
        <is>
          <t>0</t>
        </is>
      </c>
      <c r="O233" t="inlineStr">
        <is>
          <t>2</t>
        </is>
      </c>
      <c r="P233" t="inlineStr">
        <is>
          <t>8</t>
        </is>
      </c>
      <c r="Q233" t="inlineStr">
        <is>
          <t>10000</t>
        </is>
      </c>
    </row>
    <row r="234">
      <c r="A234" t="inlineStr">
        <is>
          <t>1731</t>
        </is>
      </c>
      <c r="B234" t="inlineStr">
        <is>
          <t>10667</t>
        </is>
      </c>
      <c r="C234" t="inlineStr">
        <is>
          <t>5648</t>
        </is>
      </c>
      <c r="D234" t="inlineStr">
        <is>
          <t>959</t>
        </is>
      </c>
      <c r="E234" t="inlineStr">
        <is>
          <t>364</t>
        </is>
      </c>
      <c r="F234" t="inlineStr">
        <is>
          <t>224</t>
        </is>
      </c>
      <c r="G234" t="inlineStr">
        <is>
          <t>167</t>
        </is>
      </c>
      <c r="H234" t="inlineStr">
        <is>
          <t>68</t>
        </is>
      </c>
      <c r="I234" t="inlineStr">
        <is>
          <t>58</t>
        </is>
      </c>
      <c r="J234" t="inlineStr">
        <is>
          <t>100</t>
        </is>
      </c>
      <c r="K234" t="inlineStr">
        <is>
          <t>43</t>
        </is>
      </c>
      <c r="L234" t="inlineStr">
        <is>
          <t>27</t>
        </is>
      </c>
      <c r="M234" t="inlineStr">
        <is>
          <t>5</t>
        </is>
      </c>
      <c r="N234" t="inlineStr">
        <is>
          <t>0</t>
        </is>
      </c>
      <c r="O234" t="inlineStr">
        <is>
          <t>3</t>
        </is>
      </c>
      <c r="P234" t="inlineStr">
        <is>
          <t>7</t>
        </is>
      </c>
      <c r="Q234" t="inlineStr">
        <is>
          <t>18340</t>
        </is>
      </c>
    </row>
    <row r="235">
      <c r="A235" t="inlineStr">
        <is>
          <t>1732</t>
        </is>
      </c>
      <c r="B235" t="inlineStr">
        <is>
          <t>32996</t>
        </is>
      </c>
      <c r="C235" t="inlineStr">
        <is>
          <t>4492</t>
        </is>
      </c>
      <c r="D235" t="inlineStr">
        <is>
          <t>435</t>
        </is>
      </c>
      <c r="E235" t="inlineStr">
        <is>
          <t>101</t>
        </is>
      </c>
      <c r="F235" t="inlineStr">
        <is>
          <t>61</t>
        </is>
      </c>
      <c r="G235" t="inlineStr">
        <is>
          <t>47</t>
        </is>
      </c>
      <c r="H235" t="inlineStr">
        <is>
          <t>23</t>
        </is>
      </c>
      <c r="I235" t="inlineStr">
        <is>
          <t>14</t>
        </is>
      </c>
      <c r="J235" t="inlineStr">
        <is>
          <t>31</t>
        </is>
      </c>
      <c r="K235" t="inlineStr">
        <is>
          <t>11</t>
        </is>
      </c>
      <c r="L235" t="inlineStr">
        <is>
          <t>6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4</t>
        </is>
      </c>
      <c r="Q235" t="inlineStr">
        <is>
          <t>38222</t>
        </is>
      </c>
    </row>
    <row r="236">
      <c r="A236" t="inlineStr">
        <is>
          <t>1733</t>
        </is>
      </c>
      <c r="B236" t="inlineStr">
        <is>
          <t>30309</t>
        </is>
      </c>
      <c r="C236" t="inlineStr">
        <is>
          <t>5997</t>
        </is>
      </c>
      <c r="D236" t="inlineStr">
        <is>
          <t>925</t>
        </is>
      </c>
      <c r="E236" t="inlineStr">
        <is>
          <t>294</t>
        </is>
      </c>
      <c r="F236" t="inlineStr">
        <is>
          <t>198</t>
        </is>
      </c>
      <c r="G236" t="inlineStr">
        <is>
          <t>168</t>
        </is>
      </c>
      <c r="H236" t="inlineStr">
        <is>
          <t>82</t>
        </is>
      </c>
      <c r="I236" t="inlineStr">
        <is>
          <t>55</t>
        </is>
      </c>
      <c r="J236" t="inlineStr">
        <is>
          <t>95</t>
        </is>
      </c>
      <c r="K236" t="inlineStr">
        <is>
          <t>42</t>
        </is>
      </c>
      <c r="L236" t="inlineStr">
        <is>
          <t>20</t>
        </is>
      </c>
      <c r="M236" t="inlineStr">
        <is>
          <t>4</t>
        </is>
      </c>
      <c r="N236" t="inlineStr">
        <is>
          <t>6</t>
        </is>
      </c>
      <c r="O236" t="inlineStr">
        <is>
          <t>6</t>
        </is>
      </c>
      <c r="P236" t="inlineStr">
        <is>
          <t>4</t>
        </is>
      </c>
      <c r="Q236" t="inlineStr">
        <is>
          <t>38205</t>
        </is>
      </c>
    </row>
    <row r="237">
      <c r="A237" t="inlineStr">
        <is>
          <t>1734</t>
        </is>
      </c>
      <c r="B237" t="inlineStr">
        <is>
          <t>56013</t>
        </is>
      </c>
      <c r="C237" t="inlineStr">
        <is>
          <t>11213</t>
        </is>
      </c>
      <c r="D237" t="inlineStr">
        <is>
          <t>1704</t>
        </is>
      </c>
      <c r="E237" t="inlineStr">
        <is>
          <t>717</t>
        </is>
      </c>
      <c r="F237" t="inlineStr">
        <is>
          <t>233</t>
        </is>
      </c>
      <c r="G237" t="inlineStr">
        <is>
          <t>288</t>
        </is>
      </c>
      <c r="H237" t="inlineStr">
        <is>
          <t>139</t>
        </is>
      </c>
      <c r="I237" t="inlineStr">
        <is>
          <t>78</t>
        </is>
      </c>
      <c r="J237" t="inlineStr">
        <is>
          <t>150</t>
        </is>
      </c>
      <c r="K237" t="inlineStr">
        <is>
          <t>85</t>
        </is>
      </c>
      <c r="L237" t="inlineStr">
        <is>
          <t>49</t>
        </is>
      </c>
      <c r="M237" t="inlineStr">
        <is>
          <t>12</t>
        </is>
      </c>
      <c r="N237" t="inlineStr">
        <is>
          <t>9</t>
        </is>
      </c>
      <c r="O237" t="inlineStr">
        <is>
          <t>6</t>
        </is>
      </c>
      <c r="P237" t="inlineStr">
        <is>
          <t>17</t>
        </is>
      </c>
      <c r="Q237" t="inlineStr">
        <is>
          <t>70713</t>
        </is>
      </c>
    </row>
    <row r="238">
      <c r="A238" t="inlineStr">
        <is>
          <t>1735</t>
        </is>
      </c>
      <c r="B238" t="inlineStr">
        <is>
          <t>4456</t>
        </is>
      </c>
      <c r="C238" t="inlineStr">
        <is>
          <t>3280</t>
        </is>
      </c>
      <c r="D238" t="inlineStr">
        <is>
          <t>346</t>
        </is>
      </c>
      <c r="E238" t="inlineStr">
        <is>
          <t>86</t>
        </is>
      </c>
      <c r="F238" t="inlineStr">
        <is>
          <t>53</t>
        </is>
      </c>
      <c r="G238" t="inlineStr">
        <is>
          <t>60</t>
        </is>
      </c>
      <c r="H238" t="inlineStr">
        <is>
          <t>21</t>
        </is>
      </c>
      <c r="I238" t="inlineStr">
        <is>
          <t>15</t>
        </is>
      </c>
      <c r="J238" t="inlineStr">
        <is>
          <t>33</t>
        </is>
      </c>
      <c r="K238" t="inlineStr">
        <is>
          <t>15</t>
        </is>
      </c>
      <c r="L238" t="inlineStr">
        <is>
          <t>6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  <c r="P238" t="inlineStr">
        <is>
          <t>11</t>
        </is>
      </c>
      <c r="Q238" t="inlineStr">
        <is>
          <t>8384</t>
        </is>
      </c>
    </row>
    <row r="239">
      <c r="A239" t="inlineStr">
        <is>
          <t>1736</t>
        </is>
      </c>
      <c r="B239" t="inlineStr">
        <is>
          <t>3547</t>
        </is>
      </c>
      <c r="C239" t="inlineStr">
        <is>
          <t>3337</t>
        </is>
      </c>
      <c r="D239" t="inlineStr">
        <is>
          <t>419</t>
        </is>
      </c>
      <c r="E239" t="inlineStr">
        <is>
          <t>148</t>
        </is>
      </c>
      <c r="F239" t="inlineStr">
        <is>
          <t>82</t>
        </is>
      </c>
      <c r="G239" t="inlineStr">
        <is>
          <t>81</t>
        </is>
      </c>
      <c r="H239" t="inlineStr">
        <is>
          <t>63</t>
        </is>
      </c>
      <c r="I239" t="inlineStr">
        <is>
          <t>24</t>
        </is>
      </c>
      <c r="J239" t="inlineStr">
        <is>
          <t>49</t>
        </is>
      </c>
      <c r="K239" t="inlineStr">
        <is>
          <t>33</t>
        </is>
      </c>
      <c r="L239" t="inlineStr">
        <is>
          <t>31</t>
        </is>
      </c>
      <c r="M239" t="inlineStr">
        <is>
          <t>5</t>
        </is>
      </c>
      <c r="N239" t="inlineStr">
        <is>
          <t>11</t>
        </is>
      </c>
      <c r="O239" t="inlineStr">
        <is>
          <t>7</t>
        </is>
      </c>
      <c r="P239" t="inlineStr">
        <is>
          <t>22</t>
        </is>
      </c>
      <c r="Q239" t="inlineStr">
        <is>
          <t>7859</t>
        </is>
      </c>
    </row>
    <row r="240">
      <c r="A240" t="inlineStr">
        <is>
          <t>1737</t>
        </is>
      </c>
      <c r="B240" t="inlineStr">
        <is>
          <t>59891</t>
        </is>
      </c>
      <c r="C240" t="inlineStr">
        <is>
          <t>12162</t>
        </is>
      </c>
      <c r="D240" t="inlineStr">
        <is>
          <t>1448</t>
        </is>
      </c>
      <c r="E240" t="inlineStr">
        <is>
          <t>395</t>
        </is>
      </c>
      <c r="F240" t="inlineStr">
        <is>
          <t>198</t>
        </is>
      </c>
      <c r="G240" t="inlineStr">
        <is>
          <t>163</t>
        </is>
      </c>
      <c r="H240" t="inlineStr">
        <is>
          <t>70</t>
        </is>
      </c>
      <c r="I240" t="inlineStr">
        <is>
          <t>58</t>
        </is>
      </c>
      <c r="J240" t="inlineStr">
        <is>
          <t>100</t>
        </is>
      </c>
      <c r="K240" t="inlineStr">
        <is>
          <t>49</t>
        </is>
      </c>
      <c r="L240" t="inlineStr">
        <is>
          <t>22</t>
        </is>
      </c>
      <c r="M240" t="inlineStr">
        <is>
          <t>9</t>
        </is>
      </c>
      <c r="N240" t="inlineStr">
        <is>
          <t>4</t>
        </is>
      </c>
      <c r="O240" t="inlineStr">
        <is>
          <t>1</t>
        </is>
      </c>
      <c r="P240" t="inlineStr">
        <is>
          <t>11</t>
        </is>
      </c>
      <c r="Q240" t="inlineStr">
        <is>
          <t>74581</t>
        </is>
      </c>
    </row>
    <row r="241">
      <c r="A241" t="inlineStr">
        <is>
          <t>1742</t>
        </is>
      </c>
      <c r="B241" t="inlineStr">
        <is>
          <t>9773</t>
        </is>
      </c>
      <c r="C241" t="inlineStr">
        <is>
          <t>960</t>
        </is>
      </c>
      <c r="D241" t="inlineStr">
        <is>
          <t>189</t>
        </is>
      </c>
      <c r="E241" t="inlineStr">
        <is>
          <t>81</t>
        </is>
      </c>
      <c r="F241" t="inlineStr">
        <is>
          <t>42</t>
        </is>
      </c>
      <c r="G241" t="inlineStr">
        <is>
          <t>55</t>
        </is>
      </c>
      <c r="H241" t="inlineStr">
        <is>
          <t>14</t>
        </is>
      </c>
      <c r="I241" t="inlineStr">
        <is>
          <t>15</t>
        </is>
      </c>
      <c r="J241" t="inlineStr">
        <is>
          <t>31</t>
        </is>
      </c>
      <c r="K241" t="inlineStr">
        <is>
          <t>23</t>
        </is>
      </c>
      <c r="L241" t="inlineStr">
        <is>
          <t>17</t>
        </is>
      </c>
      <c r="M241" t="inlineStr">
        <is>
          <t>4</t>
        </is>
      </c>
      <c r="N241" t="inlineStr">
        <is>
          <t>5</t>
        </is>
      </c>
      <c r="O241" t="inlineStr">
        <is>
          <t>2</t>
        </is>
      </c>
      <c r="P241" t="inlineStr">
        <is>
          <t>13</t>
        </is>
      </c>
      <c r="Q241" t="inlineStr">
        <is>
          <t>11224</t>
        </is>
      </c>
    </row>
    <row r="242">
      <c r="A242" t="inlineStr">
        <is>
          <t>1748</t>
        </is>
      </c>
      <c r="B242" t="inlineStr">
        <is>
          <t>6</t>
        </is>
      </c>
      <c r="C242" t="inlineStr">
        <is>
          <t>402</t>
        </is>
      </c>
      <c r="D242" t="inlineStr">
        <is>
          <t>148</t>
        </is>
      </c>
      <c r="E242" t="inlineStr">
        <is>
          <t>28</t>
        </is>
      </c>
      <c r="F242" t="inlineStr">
        <is>
          <t>39</t>
        </is>
      </c>
      <c r="G242" t="inlineStr">
        <is>
          <t>29</t>
        </is>
      </c>
      <c r="H242" t="inlineStr">
        <is>
          <t>8</t>
        </is>
      </c>
      <c r="I242" t="inlineStr">
        <is>
          <t>15</t>
        </is>
      </c>
      <c r="J242" t="inlineStr">
        <is>
          <t>20</t>
        </is>
      </c>
      <c r="K242" t="inlineStr">
        <is>
          <t>9</t>
        </is>
      </c>
      <c r="L242" t="inlineStr">
        <is>
          <t>2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708</t>
        </is>
      </c>
    </row>
    <row r="243">
      <c r="A243" t="inlineStr">
        <is>
          <t>1752</t>
        </is>
      </c>
      <c r="B243" t="inlineStr">
        <is>
          <t>1657</t>
        </is>
      </c>
      <c r="C243" t="inlineStr">
        <is>
          <t>5314</t>
        </is>
      </c>
      <c r="D243" t="inlineStr">
        <is>
          <t>605</t>
        </is>
      </c>
      <c r="E243" t="inlineStr">
        <is>
          <t>192</t>
        </is>
      </c>
      <c r="F243" t="inlineStr">
        <is>
          <t>117</t>
        </is>
      </c>
      <c r="G243" t="inlineStr">
        <is>
          <t>88</t>
        </is>
      </c>
      <c r="H243" t="inlineStr">
        <is>
          <t>49</t>
        </is>
      </c>
      <c r="I243" t="inlineStr">
        <is>
          <t>35</t>
        </is>
      </c>
      <c r="J243" t="inlineStr">
        <is>
          <t>52</t>
        </is>
      </c>
      <c r="K243" t="inlineStr">
        <is>
          <t>24</t>
        </is>
      </c>
      <c r="L243" t="inlineStr">
        <is>
          <t>12</t>
        </is>
      </c>
      <c r="M243" t="inlineStr">
        <is>
          <t>3</t>
        </is>
      </c>
      <c r="N243" t="inlineStr">
        <is>
          <t>3</t>
        </is>
      </c>
      <c r="O243" t="inlineStr">
        <is>
          <t>2</t>
        </is>
      </c>
      <c r="P243" t="inlineStr">
        <is>
          <t>9</t>
        </is>
      </c>
      <c r="Q243" t="inlineStr">
        <is>
          <t>8162</t>
        </is>
      </c>
    </row>
    <row r="244">
      <c r="A244" t="inlineStr">
        <is>
          <t>1760</t>
        </is>
      </c>
      <c r="B244" t="inlineStr">
        <is>
          <t>29324</t>
        </is>
      </c>
      <c r="C244" t="inlineStr">
        <is>
          <t>8016</t>
        </is>
      </c>
      <c r="D244" t="inlineStr">
        <is>
          <t>887</t>
        </is>
      </c>
      <c r="E244" t="inlineStr">
        <is>
          <t>252</t>
        </is>
      </c>
      <c r="F244" t="inlineStr">
        <is>
          <t>146</t>
        </is>
      </c>
      <c r="G244" t="inlineStr">
        <is>
          <t>104</t>
        </is>
      </c>
      <c r="H244" t="inlineStr">
        <is>
          <t>45</t>
        </is>
      </c>
      <c r="I244" t="inlineStr">
        <is>
          <t>35</t>
        </is>
      </c>
      <c r="J244" t="inlineStr">
        <is>
          <t>68</t>
        </is>
      </c>
      <c r="K244" t="inlineStr">
        <is>
          <t>34</t>
        </is>
      </c>
      <c r="L244" t="inlineStr">
        <is>
          <t>21</t>
        </is>
      </c>
      <c r="M244" t="inlineStr">
        <is>
          <t>10</t>
        </is>
      </c>
      <c r="N244" t="inlineStr">
        <is>
          <t>2</t>
        </is>
      </c>
      <c r="O244" t="inlineStr">
        <is>
          <t>2</t>
        </is>
      </c>
      <c r="P244" t="inlineStr">
        <is>
          <t>8</t>
        </is>
      </c>
      <c r="Q244" t="inlineStr">
        <is>
          <t>38954</t>
        </is>
      </c>
    </row>
    <row r="245">
      <c r="A245" t="inlineStr">
        <is>
          <t>1762</t>
        </is>
      </c>
      <c r="B245" t="inlineStr">
        <is>
          <t>47379</t>
        </is>
      </c>
      <c r="C245" t="inlineStr">
        <is>
          <t>5169</t>
        </is>
      </c>
      <c r="D245" t="inlineStr">
        <is>
          <t>656</t>
        </is>
      </c>
      <c r="E245" t="inlineStr">
        <is>
          <t>196</t>
        </is>
      </c>
      <c r="F245" t="inlineStr">
        <is>
          <t>122</t>
        </is>
      </c>
      <c r="G245" t="inlineStr">
        <is>
          <t>111</t>
        </is>
      </c>
      <c r="H245" t="inlineStr">
        <is>
          <t>51</t>
        </is>
      </c>
      <c r="I245" t="inlineStr">
        <is>
          <t>43</t>
        </is>
      </c>
      <c r="J245" t="inlineStr">
        <is>
          <t>73</t>
        </is>
      </c>
      <c r="K245" t="inlineStr">
        <is>
          <t>33</t>
        </is>
      </c>
      <c r="L245" t="inlineStr">
        <is>
          <t>12</t>
        </is>
      </c>
      <c r="M245" t="inlineStr">
        <is>
          <t>4</t>
        </is>
      </c>
      <c r="N245" t="inlineStr">
        <is>
          <t>4</t>
        </is>
      </c>
      <c r="O245" t="inlineStr">
        <is>
          <t>3</t>
        </is>
      </c>
      <c r="P245" t="inlineStr">
        <is>
          <t>5</t>
        </is>
      </c>
      <c r="Q245" t="inlineStr">
        <is>
          <t>53861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</row>
    <row r="250">
      <c r="A250" t="inlineStr">
        <is>
          <t>1773</t>
        </is>
      </c>
      <c r="B250" t="inlineStr">
        <is>
          <t>6793</t>
        </is>
      </c>
      <c r="C250" t="inlineStr">
        <is>
          <t>7433</t>
        </is>
      </c>
      <c r="D250" t="inlineStr">
        <is>
          <t>978</t>
        </is>
      </c>
      <c r="E250" t="inlineStr">
        <is>
          <t>380</t>
        </is>
      </c>
      <c r="F250" t="inlineStr">
        <is>
          <t>224</t>
        </is>
      </c>
      <c r="G250" t="inlineStr">
        <is>
          <t>213</t>
        </is>
      </c>
      <c r="H250" t="inlineStr">
        <is>
          <t>116</t>
        </is>
      </c>
      <c r="I250" t="inlineStr">
        <is>
          <t>58</t>
        </is>
      </c>
      <c r="J250" t="inlineStr">
        <is>
          <t>161</t>
        </is>
      </c>
      <c r="K250" t="inlineStr">
        <is>
          <t>86</t>
        </is>
      </c>
      <c r="L250" t="inlineStr">
        <is>
          <t>34</t>
        </is>
      </c>
      <c r="M250" t="inlineStr">
        <is>
          <t>17</t>
        </is>
      </c>
      <c r="N250" t="inlineStr">
        <is>
          <t>8</t>
        </is>
      </c>
      <c r="O250" t="inlineStr">
        <is>
          <t>3</t>
        </is>
      </c>
      <c r="P250" t="inlineStr">
        <is>
          <t>28</t>
        </is>
      </c>
      <c r="Q250" t="inlineStr">
        <is>
          <t>16532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</row>
    <row r="252">
      <c r="A252" t="inlineStr">
        <is>
          <t>1776</t>
        </is>
      </c>
      <c r="B252" t="inlineStr">
        <is>
          <t>1237</t>
        </is>
      </c>
      <c r="C252" t="inlineStr">
        <is>
          <t>1351</t>
        </is>
      </c>
      <c r="D252" t="inlineStr">
        <is>
          <t>261</t>
        </is>
      </c>
      <c r="E252" t="inlineStr">
        <is>
          <t>78</t>
        </is>
      </c>
      <c r="F252" t="inlineStr">
        <is>
          <t>66</t>
        </is>
      </c>
      <c r="G252" t="inlineStr">
        <is>
          <t>47</t>
        </is>
      </c>
      <c r="H252" t="inlineStr">
        <is>
          <t>27</t>
        </is>
      </c>
      <c r="I252" t="inlineStr">
        <is>
          <t>20</t>
        </is>
      </c>
      <c r="J252" t="inlineStr">
        <is>
          <t>41</t>
        </is>
      </c>
      <c r="K252" t="inlineStr">
        <is>
          <t>21</t>
        </is>
      </c>
      <c r="L252" t="inlineStr">
        <is>
          <t>13</t>
        </is>
      </c>
      <c r="M252" t="inlineStr">
        <is>
          <t>6</t>
        </is>
      </c>
      <c r="N252" t="inlineStr">
        <is>
          <t>8</t>
        </is>
      </c>
      <c r="O252" t="inlineStr">
        <is>
          <t>5</t>
        </is>
      </c>
      <c r="P252" t="inlineStr">
        <is>
          <t>13</t>
        </is>
      </c>
      <c r="Q252" t="inlineStr">
        <is>
          <t>3194</t>
        </is>
      </c>
    </row>
    <row r="253">
      <c r="A253" t="inlineStr">
        <is>
          <t>1777</t>
        </is>
      </c>
      <c r="B253" t="inlineStr">
        <is>
          <t>1183</t>
        </is>
      </c>
      <c r="C253" t="inlineStr">
        <is>
          <t>1586</t>
        </is>
      </c>
      <c r="D253" t="inlineStr">
        <is>
          <t>256</t>
        </is>
      </c>
      <c r="E253" t="inlineStr">
        <is>
          <t>78</t>
        </is>
      </c>
      <c r="F253" t="inlineStr">
        <is>
          <t>58</t>
        </is>
      </c>
      <c r="G253" t="inlineStr">
        <is>
          <t>57</t>
        </is>
      </c>
      <c r="H253" t="inlineStr">
        <is>
          <t>26</t>
        </is>
      </c>
      <c r="I253" t="inlineStr">
        <is>
          <t>21</t>
        </is>
      </c>
      <c r="J253" t="inlineStr">
        <is>
          <t>50</t>
        </is>
      </c>
      <c r="K253" t="inlineStr">
        <is>
          <t>11</t>
        </is>
      </c>
      <c r="L253" t="inlineStr">
        <is>
          <t>8</t>
        </is>
      </c>
      <c r="M253" t="inlineStr">
        <is>
          <t>2</t>
        </is>
      </c>
      <c r="N253" t="inlineStr">
        <is>
          <t>1</t>
        </is>
      </c>
      <c r="O253" t="inlineStr">
        <is>
          <t>1</t>
        </is>
      </c>
      <c r="P253" t="inlineStr">
        <is>
          <t>5</t>
        </is>
      </c>
      <c r="Q253" t="inlineStr">
        <is>
          <t>3343</t>
        </is>
      </c>
    </row>
    <row r="254">
      <c r="A254" t="inlineStr">
        <is>
          <t>1780</t>
        </is>
      </c>
      <c r="B254" t="inlineStr">
        <is>
          <t>563</t>
        </is>
      </c>
      <c r="C254" t="inlineStr">
        <is>
          <t>1299</t>
        </is>
      </c>
      <c r="D254" t="inlineStr">
        <is>
          <t>221</t>
        </is>
      </c>
      <c r="E254" t="inlineStr">
        <is>
          <t>81</t>
        </is>
      </c>
      <c r="F254" t="inlineStr">
        <is>
          <t>61</t>
        </is>
      </c>
      <c r="G254" t="inlineStr">
        <is>
          <t>70</t>
        </is>
      </c>
      <c r="H254" t="inlineStr">
        <is>
          <t>35</t>
        </is>
      </c>
      <c r="I254" t="inlineStr">
        <is>
          <t>28</t>
        </is>
      </c>
      <c r="J254" t="inlineStr">
        <is>
          <t>58</t>
        </is>
      </c>
      <c r="K254" t="inlineStr">
        <is>
          <t>27</t>
        </is>
      </c>
      <c r="L254" t="inlineStr">
        <is>
          <t>14</t>
        </is>
      </c>
      <c r="M254" t="inlineStr">
        <is>
          <t>13</t>
        </is>
      </c>
      <c r="N254" t="inlineStr">
        <is>
          <t>4</t>
        </is>
      </c>
      <c r="O254" t="inlineStr">
        <is>
          <t>9</t>
        </is>
      </c>
      <c r="P254" t="inlineStr">
        <is>
          <t>18</t>
        </is>
      </c>
      <c r="Q254" t="inlineStr">
        <is>
          <t>2501</t>
        </is>
      </c>
    </row>
    <row r="255">
      <c r="A255" t="inlineStr">
        <is>
          <t>1781</t>
        </is>
      </c>
      <c r="B255" t="inlineStr">
        <is>
          <t>31648</t>
        </is>
      </c>
      <c r="C255" t="inlineStr">
        <is>
          <t>3189</t>
        </is>
      </c>
      <c r="D255" t="inlineStr">
        <is>
          <t>466</t>
        </is>
      </c>
      <c r="E255" t="inlineStr">
        <is>
          <t>133</t>
        </is>
      </c>
      <c r="F255" t="inlineStr">
        <is>
          <t>102</t>
        </is>
      </c>
      <c r="G255" t="inlineStr">
        <is>
          <t>74</t>
        </is>
      </c>
      <c r="H255" t="inlineStr">
        <is>
          <t>37</t>
        </is>
      </c>
      <c r="I255" t="inlineStr">
        <is>
          <t>27</t>
        </is>
      </c>
      <c r="J255" t="inlineStr">
        <is>
          <t>37</t>
        </is>
      </c>
      <c r="K255" t="inlineStr">
        <is>
          <t>15</t>
        </is>
      </c>
      <c r="L255" t="inlineStr">
        <is>
          <t>11</t>
        </is>
      </c>
      <c r="M255" t="inlineStr">
        <is>
          <t>7</t>
        </is>
      </c>
      <c r="N255" t="inlineStr">
        <is>
          <t>5</t>
        </is>
      </c>
      <c r="O255" t="inlineStr">
        <is>
          <t>3</t>
        </is>
      </c>
      <c r="P255" t="inlineStr">
        <is>
          <t>6</t>
        </is>
      </c>
      <c r="Q255" t="inlineStr">
        <is>
          <t>35760</t>
        </is>
      </c>
    </row>
    <row r="256">
      <c r="A256" t="inlineStr">
        <is>
          <t>1783</t>
        </is>
      </c>
      <c r="B256" t="inlineStr">
        <is>
          <t>33950</t>
        </is>
      </c>
      <c r="C256" t="inlineStr">
        <is>
          <t>2988</t>
        </is>
      </c>
      <c r="D256" t="inlineStr">
        <is>
          <t>475</t>
        </is>
      </c>
      <c r="E256" t="inlineStr">
        <is>
          <t>200</t>
        </is>
      </c>
      <c r="F256" t="inlineStr">
        <is>
          <t>82</t>
        </is>
      </c>
      <c r="G256" t="inlineStr">
        <is>
          <t>83</t>
        </is>
      </c>
      <c r="H256" t="inlineStr">
        <is>
          <t>49</t>
        </is>
      </c>
      <c r="I256" t="inlineStr">
        <is>
          <t>25</t>
        </is>
      </c>
      <c r="J256" t="inlineStr">
        <is>
          <t>63</t>
        </is>
      </c>
      <c r="K256" t="inlineStr">
        <is>
          <t>33</t>
        </is>
      </c>
      <c r="L256" t="inlineStr">
        <is>
          <t>18</t>
        </is>
      </c>
      <c r="M256" t="inlineStr">
        <is>
          <t>8</t>
        </is>
      </c>
      <c r="N256" t="inlineStr">
        <is>
          <t>3</t>
        </is>
      </c>
      <c r="O256" t="inlineStr">
        <is>
          <t>2</t>
        </is>
      </c>
      <c r="P256" t="inlineStr">
        <is>
          <t>7</t>
        </is>
      </c>
      <c r="Q256" t="inlineStr">
        <is>
          <t>37986</t>
        </is>
      </c>
    </row>
    <row r="257">
      <c r="A257" t="inlineStr">
        <is>
          <t>1784</t>
        </is>
      </c>
      <c r="B257" t="inlineStr">
        <is>
          <t>28641</t>
        </is>
      </c>
      <c r="C257" t="inlineStr">
        <is>
          <t>4692</t>
        </is>
      </c>
      <c r="D257" t="inlineStr">
        <is>
          <t>546</t>
        </is>
      </c>
      <c r="E257" t="inlineStr">
        <is>
          <t>204</t>
        </is>
      </c>
      <c r="F257" t="inlineStr">
        <is>
          <t>90</t>
        </is>
      </c>
      <c r="G257" t="inlineStr">
        <is>
          <t>104</t>
        </is>
      </c>
      <c r="H257" t="inlineStr">
        <is>
          <t>60</t>
        </is>
      </c>
      <c r="I257" t="inlineStr">
        <is>
          <t>28</t>
        </is>
      </c>
      <c r="J257" t="inlineStr">
        <is>
          <t>53</t>
        </is>
      </c>
      <c r="K257" t="inlineStr">
        <is>
          <t>35</t>
        </is>
      </c>
      <c r="L257" t="inlineStr">
        <is>
          <t>22</t>
        </is>
      </c>
      <c r="M257" t="inlineStr">
        <is>
          <t>4</t>
        </is>
      </c>
      <c r="N257" t="inlineStr">
        <is>
          <t>2</t>
        </is>
      </c>
      <c r="O257" t="inlineStr">
        <is>
          <t>2</t>
        </is>
      </c>
      <c r="P257" t="inlineStr">
        <is>
          <t>6</t>
        </is>
      </c>
      <c r="Q257" t="inlineStr">
        <is>
          <t>34489</t>
        </is>
      </c>
    </row>
    <row r="258">
      <c r="A258" t="inlineStr">
        <is>
          <t>1785</t>
        </is>
      </c>
      <c r="B258" t="inlineStr">
        <is>
          <t>63794</t>
        </is>
      </c>
      <c r="C258" t="inlineStr">
        <is>
          <t>61859</t>
        </is>
      </c>
      <c r="D258" t="inlineStr">
        <is>
          <t>6347</t>
        </is>
      </c>
      <c r="E258" t="inlineStr">
        <is>
          <t>1854</t>
        </is>
      </c>
      <c r="F258" t="inlineStr">
        <is>
          <t>1125</t>
        </is>
      </c>
      <c r="G258" t="inlineStr">
        <is>
          <t>949</t>
        </is>
      </c>
      <c r="H258" t="inlineStr">
        <is>
          <t>389</t>
        </is>
      </c>
      <c r="I258" t="inlineStr">
        <is>
          <t>247</t>
        </is>
      </c>
      <c r="J258" t="inlineStr">
        <is>
          <t>455</t>
        </is>
      </c>
      <c r="K258" t="inlineStr">
        <is>
          <t>201</t>
        </is>
      </c>
      <c r="L258" t="inlineStr">
        <is>
          <t>84</t>
        </is>
      </c>
      <c r="M258" t="inlineStr">
        <is>
          <t>23</t>
        </is>
      </c>
      <c r="N258" t="inlineStr">
        <is>
          <t>18</t>
        </is>
      </c>
      <c r="O258" t="inlineStr">
        <is>
          <t>9</t>
        </is>
      </c>
      <c r="P258" t="inlineStr">
        <is>
          <t>51</t>
        </is>
      </c>
      <c r="Q258" t="inlineStr">
        <is>
          <t>137405</t>
        </is>
      </c>
    </row>
    <row r="259">
      <c r="A259" t="inlineStr">
        <is>
          <t>1786</t>
        </is>
      </c>
      <c r="B259" t="inlineStr">
        <is>
          <t>39677</t>
        </is>
      </c>
      <c r="C259" t="inlineStr">
        <is>
          <t>4042</t>
        </is>
      </c>
      <c r="D259" t="inlineStr">
        <is>
          <t>564</t>
        </is>
      </c>
      <c r="E259" t="inlineStr">
        <is>
          <t>198</t>
        </is>
      </c>
      <c r="F259" t="inlineStr">
        <is>
          <t>109</t>
        </is>
      </c>
      <c r="G259" t="inlineStr">
        <is>
          <t>111</t>
        </is>
      </c>
      <c r="H259" t="inlineStr">
        <is>
          <t>44</t>
        </is>
      </c>
      <c r="I259" t="inlineStr">
        <is>
          <t>36</t>
        </is>
      </c>
      <c r="J259" t="inlineStr">
        <is>
          <t>62</t>
        </is>
      </c>
      <c r="K259" t="inlineStr">
        <is>
          <t>24</t>
        </is>
      </c>
      <c r="L259" t="inlineStr">
        <is>
          <t>21</t>
        </is>
      </c>
      <c r="M259" t="inlineStr">
        <is>
          <t>5</t>
        </is>
      </c>
      <c r="N259" t="inlineStr">
        <is>
          <t>2</t>
        </is>
      </c>
      <c r="O259" t="inlineStr">
        <is>
          <t>1</t>
        </is>
      </c>
      <c r="P259" t="inlineStr">
        <is>
          <t>16</t>
        </is>
      </c>
      <c r="Q259" t="inlineStr">
        <is>
          <t>44912</t>
        </is>
      </c>
    </row>
    <row r="260">
      <c r="A260" t="inlineStr">
        <is>
          <t>1788</t>
        </is>
      </c>
      <c r="B260" t="inlineStr">
        <is>
          <t>3220</t>
        </is>
      </c>
      <c r="C260" t="inlineStr">
        <is>
          <t>3820</t>
        </is>
      </c>
      <c r="D260" t="inlineStr">
        <is>
          <t>364</t>
        </is>
      </c>
      <c r="E260" t="inlineStr">
        <is>
          <t>110</t>
        </is>
      </c>
      <c r="F260" t="inlineStr">
        <is>
          <t>58</t>
        </is>
      </c>
      <c r="G260" t="inlineStr">
        <is>
          <t>39</t>
        </is>
      </c>
      <c r="H260" t="inlineStr">
        <is>
          <t>25</t>
        </is>
      </c>
      <c r="I260" t="inlineStr">
        <is>
          <t>9</t>
        </is>
      </c>
      <c r="J260" t="inlineStr">
        <is>
          <t>22</t>
        </is>
      </c>
      <c r="K260" t="inlineStr">
        <is>
          <t>10</t>
        </is>
      </c>
      <c r="L260" t="inlineStr">
        <is>
          <t>16</t>
        </is>
      </c>
      <c r="M260" t="inlineStr">
        <is>
          <t>3</t>
        </is>
      </c>
      <c r="N260" t="inlineStr">
        <is>
          <t>3</t>
        </is>
      </c>
      <c r="O260" t="inlineStr">
        <is>
          <t>1</t>
        </is>
      </c>
      <c r="P260" t="inlineStr">
        <is>
          <t>8</t>
        </is>
      </c>
      <c r="Q260" t="inlineStr">
        <is>
          <t>7708</t>
        </is>
      </c>
    </row>
    <row r="261">
      <c r="A261" t="inlineStr">
        <is>
          <t>1789</t>
        </is>
      </c>
      <c r="B261" t="inlineStr">
        <is>
          <t>5713</t>
        </is>
      </c>
      <c r="C261" t="inlineStr">
        <is>
          <t>12944</t>
        </is>
      </c>
      <c r="D261" t="inlineStr">
        <is>
          <t>2618</t>
        </is>
      </c>
      <c r="E261" t="inlineStr">
        <is>
          <t>941</t>
        </is>
      </c>
      <c r="F261" t="inlineStr">
        <is>
          <t>559</t>
        </is>
      </c>
      <c r="G261" t="inlineStr">
        <is>
          <t>535</t>
        </is>
      </c>
      <c r="H261" t="inlineStr">
        <is>
          <t>247</t>
        </is>
      </c>
      <c r="I261" t="inlineStr">
        <is>
          <t>225</t>
        </is>
      </c>
      <c r="J261" t="inlineStr">
        <is>
          <t>365</t>
        </is>
      </c>
      <c r="K261" t="inlineStr">
        <is>
          <t>176</t>
        </is>
      </c>
      <c r="L261" t="inlineStr">
        <is>
          <t>98</t>
        </is>
      </c>
      <c r="M261" t="inlineStr">
        <is>
          <t>19</t>
        </is>
      </c>
      <c r="N261" t="inlineStr">
        <is>
          <t>7</t>
        </is>
      </c>
      <c r="O261" t="inlineStr">
        <is>
          <t>4</t>
        </is>
      </c>
      <c r="P261" t="inlineStr">
        <is>
          <t>23</t>
        </is>
      </c>
      <c r="Q261" t="inlineStr">
        <is>
          <t>24474</t>
        </is>
      </c>
    </row>
    <row r="262">
      <c r="A262" t="inlineStr">
        <is>
          <t>1794</t>
        </is>
      </c>
      <c r="B262" t="inlineStr">
        <is>
          <t>31</t>
        </is>
      </c>
      <c r="C262" t="inlineStr">
        <is>
          <t>64</t>
        </is>
      </c>
      <c r="D262" t="inlineStr">
        <is>
          <t>11</t>
        </is>
      </c>
      <c r="E262" t="inlineStr">
        <is>
          <t>6</t>
        </is>
      </c>
      <c r="F262" t="inlineStr">
        <is>
          <t>3</t>
        </is>
      </c>
      <c r="G262" t="inlineStr">
        <is>
          <t>5</t>
        </is>
      </c>
      <c r="H262" t="inlineStr">
        <is>
          <t>4</t>
        </is>
      </c>
      <c r="I262" t="inlineStr">
        <is>
          <t>2</t>
        </is>
      </c>
      <c r="J262" t="inlineStr">
        <is>
          <t>2</t>
        </is>
      </c>
      <c r="K262" t="inlineStr">
        <is>
          <t>2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131</t>
        </is>
      </c>
    </row>
    <row r="263">
      <c r="A263" t="inlineStr">
        <is>
          <t>1795</t>
        </is>
      </c>
      <c r="B263" t="inlineStr">
        <is>
          <t>19323</t>
        </is>
      </c>
      <c r="C263" t="inlineStr">
        <is>
          <t>18548</t>
        </is>
      </c>
      <c r="D263" t="inlineStr">
        <is>
          <t>2899</t>
        </is>
      </c>
      <c r="E263" t="inlineStr">
        <is>
          <t>1004</t>
        </is>
      </c>
      <c r="F263" t="inlineStr">
        <is>
          <t>341</t>
        </is>
      </c>
      <c r="G263" t="inlineStr">
        <is>
          <t>405</t>
        </is>
      </c>
      <c r="H263" t="inlineStr">
        <is>
          <t>145</t>
        </is>
      </c>
      <c r="I263" t="inlineStr">
        <is>
          <t>68</t>
        </is>
      </c>
      <c r="J263" t="inlineStr">
        <is>
          <t>152</t>
        </is>
      </c>
      <c r="K263" t="inlineStr">
        <is>
          <t>70</t>
        </is>
      </c>
      <c r="L263" t="inlineStr">
        <is>
          <t>22</t>
        </is>
      </c>
      <c r="M263" t="inlineStr">
        <is>
          <t>12</t>
        </is>
      </c>
      <c r="N263" t="inlineStr">
        <is>
          <t>3</t>
        </is>
      </c>
      <c r="O263" t="inlineStr">
        <is>
          <t>4</t>
        </is>
      </c>
      <c r="P263" t="inlineStr">
        <is>
          <t>13</t>
        </is>
      </c>
      <c r="Q263" t="inlineStr">
        <is>
          <t>43009</t>
        </is>
      </c>
    </row>
    <row r="264">
      <c r="A264" t="inlineStr">
        <is>
          <t>1796</t>
        </is>
      </c>
      <c r="B264" t="inlineStr">
        <is>
          <t>6110</t>
        </is>
      </c>
      <c r="C264" t="inlineStr">
        <is>
          <t>1036</t>
        </is>
      </c>
      <c r="D264" t="inlineStr">
        <is>
          <t>157</t>
        </is>
      </c>
      <c r="E264" t="inlineStr">
        <is>
          <t>55</t>
        </is>
      </c>
      <c r="F264" t="inlineStr">
        <is>
          <t>40</t>
        </is>
      </c>
      <c r="G264" t="inlineStr">
        <is>
          <t>44</t>
        </is>
      </c>
      <c r="H264" t="inlineStr">
        <is>
          <t>24</t>
        </is>
      </c>
      <c r="I264" t="inlineStr">
        <is>
          <t>13</t>
        </is>
      </c>
      <c r="J264" t="inlineStr">
        <is>
          <t>48</t>
        </is>
      </c>
      <c r="K264" t="inlineStr">
        <is>
          <t>24</t>
        </is>
      </c>
      <c r="L264" t="inlineStr">
        <is>
          <t>13</t>
        </is>
      </c>
      <c r="M264" t="inlineStr">
        <is>
          <t>3</t>
        </is>
      </c>
      <c r="N264" t="inlineStr">
        <is>
          <t>2</t>
        </is>
      </c>
      <c r="O264" t="inlineStr">
        <is>
          <t>2</t>
        </is>
      </c>
      <c r="P264" t="inlineStr">
        <is>
          <t>5</t>
        </is>
      </c>
      <c r="Q264" t="inlineStr">
        <is>
          <t>7576</t>
        </is>
      </c>
    </row>
    <row r="265">
      <c r="A265" t="inlineStr">
        <is>
          <t>1799</t>
        </is>
      </c>
      <c r="B265" t="inlineStr">
        <is>
          <t>9285</t>
        </is>
      </c>
      <c r="C265" t="inlineStr">
        <is>
          <t>6695</t>
        </is>
      </c>
      <c r="D265" t="inlineStr">
        <is>
          <t>1267</t>
        </is>
      </c>
      <c r="E265" t="inlineStr">
        <is>
          <t>459</t>
        </is>
      </c>
      <c r="F265" t="inlineStr">
        <is>
          <t>284</t>
        </is>
      </c>
      <c r="G265" t="inlineStr">
        <is>
          <t>260</t>
        </is>
      </c>
      <c r="H265" t="inlineStr">
        <is>
          <t>125</t>
        </is>
      </c>
      <c r="I265" t="inlineStr">
        <is>
          <t>89</t>
        </is>
      </c>
      <c r="J265" t="inlineStr">
        <is>
          <t>151</t>
        </is>
      </c>
      <c r="K265" t="inlineStr">
        <is>
          <t>95</t>
        </is>
      </c>
      <c r="L265" t="inlineStr">
        <is>
          <t>33</t>
        </is>
      </c>
      <c r="M265" t="inlineStr">
        <is>
          <t>6</t>
        </is>
      </c>
      <c r="N265" t="inlineStr">
        <is>
          <t>2</t>
        </is>
      </c>
      <c r="O265" t="inlineStr">
        <is>
          <t>1</t>
        </is>
      </c>
      <c r="P265" t="inlineStr">
        <is>
          <t>12</t>
        </is>
      </c>
      <c r="Q265" t="inlineStr">
        <is>
          <t>18764</t>
        </is>
      </c>
    </row>
    <row r="266">
      <c r="A266" t="inlineStr">
        <is>
          <t>1802</t>
        </is>
      </c>
      <c r="B266" t="inlineStr">
        <is>
          <t>47587</t>
        </is>
      </c>
      <c r="C266" t="inlineStr">
        <is>
          <t>128486</t>
        </is>
      </c>
      <c r="D266" t="inlineStr">
        <is>
          <t>13083</t>
        </is>
      </c>
      <c r="E266" t="inlineStr">
        <is>
          <t>3296</t>
        </is>
      </c>
      <c r="F266" t="inlineStr">
        <is>
          <t>2170</t>
        </is>
      </c>
      <c r="G266" t="inlineStr">
        <is>
          <t>1591</t>
        </is>
      </c>
      <c r="H266" t="inlineStr">
        <is>
          <t>656</t>
        </is>
      </c>
      <c r="I266" t="inlineStr">
        <is>
          <t>429</t>
        </is>
      </c>
      <c r="J266" t="inlineStr">
        <is>
          <t>713</t>
        </is>
      </c>
      <c r="K266" t="inlineStr">
        <is>
          <t>251</t>
        </is>
      </c>
      <c r="L266" t="inlineStr">
        <is>
          <t>121</t>
        </is>
      </c>
      <c r="M266" t="inlineStr">
        <is>
          <t>50</t>
        </is>
      </c>
      <c r="N266" t="inlineStr">
        <is>
          <t>19</t>
        </is>
      </c>
      <c r="O266" t="inlineStr">
        <is>
          <t>22</t>
        </is>
      </c>
      <c r="P266" t="inlineStr">
        <is>
          <t>88</t>
        </is>
      </c>
      <c r="Q266" t="inlineStr">
        <is>
          <t>198562</t>
        </is>
      </c>
    </row>
    <row r="267">
      <c r="A267" t="inlineStr">
        <is>
          <t>1805</t>
        </is>
      </c>
      <c r="B267" t="inlineStr">
        <is>
          <t>6612</t>
        </is>
      </c>
      <c r="C267" t="inlineStr">
        <is>
          <t>1858</t>
        </is>
      </c>
      <c r="D267" t="inlineStr">
        <is>
          <t>257</t>
        </is>
      </c>
      <c r="E267" t="inlineStr">
        <is>
          <t>94</t>
        </is>
      </c>
      <c r="F267" t="inlineStr">
        <is>
          <t>73</t>
        </is>
      </c>
      <c r="G267" t="inlineStr">
        <is>
          <t>82</t>
        </is>
      </c>
      <c r="H267" t="inlineStr">
        <is>
          <t>36</t>
        </is>
      </c>
      <c r="I267" t="inlineStr">
        <is>
          <t>30</t>
        </is>
      </c>
      <c r="J267" t="inlineStr">
        <is>
          <t>48</t>
        </is>
      </c>
      <c r="K267" t="inlineStr">
        <is>
          <t>37</t>
        </is>
      </c>
      <c r="L267" t="inlineStr">
        <is>
          <t>27</t>
        </is>
      </c>
      <c r="M267" t="inlineStr">
        <is>
          <t>8</t>
        </is>
      </c>
      <c r="N267" t="inlineStr">
        <is>
          <t>3</t>
        </is>
      </c>
      <c r="O267" t="inlineStr">
        <is>
          <t>4</t>
        </is>
      </c>
      <c r="P267" t="inlineStr">
        <is>
          <t>23</t>
        </is>
      </c>
      <c r="Q267" t="inlineStr">
        <is>
          <t>9192</t>
        </is>
      </c>
    </row>
    <row r="268">
      <c r="A268" t="inlineStr">
        <is>
          <t>1806</t>
        </is>
      </c>
      <c r="B268" t="inlineStr">
        <is>
          <t>12566</t>
        </is>
      </c>
      <c r="C268" t="inlineStr">
        <is>
          <t>8214</t>
        </is>
      </c>
      <c r="D268" t="inlineStr">
        <is>
          <t>1936</t>
        </is>
      </c>
      <c r="E268" t="inlineStr">
        <is>
          <t>533</t>
        </is>
      </c>
      <c r="F268" t="inlineStr">
        <is>
          <t>387</t>
        </is>
      </c>
      <c r="G268" t="inlineStr">
        <is>
          <t>308</t>
        </is>
      </c>
      <c r="H268" t="inlineStr">
        <is>
          <t>148</t>
        </is>
      </c>
      <c r="I268" t="inlineStr">
        <is>
          <t>99</t>
        </is>
      </c>
      <c r="J268" t="inlineStr">
        <is>
          <t>159</t>
        </is>
      </c>
      <c r="K268" t="inlineStr">
        <is>
          <t>63</t>
        </is>
      </c>
      <c r="L268" t="inlineStr">
        <is>
          <t>34</t>
        </is>
      </c>
      <c r="M268" t="inlineStr">
        <is>
          <t>11</t>
        </is>
      </c>
      <c r="N268" t="inlineStr">
        <is>
          <t>8</t>
        </is>
      </c>
      <c r="O268" t="inlineStr">
        <is>
          <t>4</t>
        </is>
      </c>
      <c r="P268" t="inlineStr">
        <is>
          <t>36</t>
        </is>
      </c>
      <c r="Q268" t="inlineStr">
        <is>
          <t>24506</t>
        </is>
      </c>
    </row>
    <row r="269">
      <c r="A269" t="inlineStr">
        <is>
          <t>1807</t>
        </is>
      </c>
      <c r="B269" t="inlineStr">
        <is>
          <t>2840</t>
        </is>
      </c>
      <c r="C269" t="inlineStr">
        <is>
          <t>2705</t>
        </is>
      </c>
      <c r="D269" t="inlineStr">
        <is>
          <t>903</t>
        </is>
      </c>
      <c r="E269" t="inlineStr">
        <is>
          <t>244</t>
        </is>
      </c>
      <c r="F269" t="inlineStr">
        <is>
          <t>249</t>
        </is>
      </c>
      <c r="G269" t="inlineStr">
        <is>
          <t>186</t>
        </is>
      </c>
      <c r="H269" t="inlineStr">
        <is>
          <t>76</t>
        </is>
      </c>
      <c r="I269" t="inlineStr">
        <is>
          <t>91</t>
        </is>
      </c>
      <c r="J269" t="inlineStr">
        <is>
          <t>123</t>
        </is>
      </c>
      <c r="K269" t="inlineStr">
        <is>
          <t>74</t>
        </is>
      </c>
      <c r="L269" t="inlineStr">
        <is>
          <t>20</t>
        </is>
      </c>
      <c r="M269" t="inlineStr">
        <is>
          <t>9</t>
        </is>
      </c>
      <c r="N269" t="inlineStr">
        <is>
          <t>6</t>
        </is>
      </c>
      <c r="O269" t="inlineStr">
        <is>
          <t>2</t>
        </is>
      </c>
      <c r="P269" t="inlineStr">
        <is>
          <t>20</t>
        </is>
      </c>
      <c r="Q269" t="inlineStr">
        <is>
          <t>7548</t>
        </is>
      </c>
    </row>
    <row r="270">
      <c r="A270" t="inlineStr">
        <is>
          <t>1808</t>
        </is>
      </c>
      <c r="B270" t="inlineStr">
        <is>
          <t>8184</t>
        </is>
      </c>
      <c r="C270" t="inlineStr">
        <is>
          <t>12622</t>
        </is>
      </c>
      <c r="D270" t="inlineStr">
        <is>
          <t>3117</t>
        </is>
      </c>
      <c r="E270" t="inlineStr">
        <is>
          <t>928</t>
        </is>
      </c>
      <c r="F270" t="inlineStr">
        <is>
          <t>609</t>
        </is>
      </c>
      <c r="G270" t="inlineStr">
        <is>
          <t>510</t>
        </is>
      </c>
      <c r="H270" t="inlineStr">
        <is>
          <t>253</t>
        </is>
      </c>
      <c r="I270" t="inlineStr">
        <is>
          <t>140</t>
        </is>
      </c>
      <c r="J270" t="inlineStr">
        <is>
          <t>294</t>
        </is>
      </c>
      <c r="K270" t="inlineStr">
        <is>
          <t>140</t>
        </is>
      </c>
      <c r="L270" t="inlineStr">
        <is>
          <t>70</t>
        </is>
      </c>
      <c r="M270" t="inlineStr">
        <is>
          <t>18</t>
        </is>
      </c>
      <c r="N270" t="inlineStr">
        <is>
          <t>8</t>
        </is>
      </c>
      <c r="O270" t="inlineStr">
        <is>
          <t>4</t>
        </is>
      </c>
      <c r="P270" t="inlineStr">
        <is>
          <t>63</t>
        </is>
      </c>
      <c r="Q270" t="inlineStr">
        <is>
          <t>26960</t>
        </is>
      </c>
    </row>
    <row r="271">
      <c r="A271" t="inlineStr">
        <is>
          <t>1809</t>
        </is>
      </c>
      <c r="B271" t="inlineStr">
        <is>
          <t>32569</t>
        </is>
      </c>
      <c r="C271" t="inlineStr">
        <is>
          <t>18169</t>
        </is>
      </c>
      <c r="D271" t="inlineStr">
        <is>
          <t>1806</t>
        </is>
      </c>
      <c r="E271" t="inlineStr">
        <is>
          <t>395</t>
        </is>
      </c>
      <c r="F271" t="inlineStr">
        <is>
          <t>310</t>
        </is>
      </c>
      <c r="G271" t="inlineStr">
        <is>
          <t>207</t>
        </is>
      </c>
      <c r="H271" t="inlineStr">
        <is>
          <t>80</t>
        </is>
      </c>
      <c r="I271" t="inlineStr">
        <is>
          <t>56</t>
        </is>
      </c>
      <c r="J271" t="inlineStr">
        <is>
          <t>78</t>
        </is>
      </c>
      <c r="K271" t="inlineStr">
        <is>
          <t>28</t>
        </is>
      </c>
      <c r="L271" t="inlineStr">
        <is>
          <t>15</t>
        </is>
      </c>
      <c r="M271" t="inlineStr">
        <is>
          <t>10</t>
        </is>
      </c>
      <c r="N271" t="inlineStr">
        <is>
          <t>4</t>
        </is>
      </c>
      <c r="O271" t="inlineStr">
        <is>
          <t>1</t>
        </is>
      </c>
      <c r="P271" t="inlineStr">
        <is>
          <t>17</t>
        </is>
      </c>
      <c r="Q271" t="inlineStr">
        <is>
          <t>53745</t>
        </is>
      </c>
    </row>
    <row r="272">
      <c r="A272" t="inlineStr">
        <is>
          <t>1810</t>
        </is>
      </c>
      <c r="B272" t="inlineStr">
        <is>
          <t>4862</t>
        </is>
      </c>
      <c r="C272" t="inlineStr">
        <is>
          <t>14524</t>
        </is>
      </c>
      <c r="D272" t="inlineStr">
        <is>
          <t>2204</t>
        </is>
      </c>
      <c r="E272" t="inlineStr">
        <is>
          <t>500</t>
        </is>
      </c>
      <c r="F272" t="inlineStr">
        <is>
          <t>427</t>
        </is>
      </c>
      <c r="G272" t="inlineStr">
        <is>
          <t>307</t>
        </is>
      </c>
      <c r="H272" t="inlineStr">
        <is>
          <t>134</t>
        </is>
      </c>
      <c r="I272" t="inlineStr">
        <is>
          <t>105</t>
        </is>
      </c>
      <c r="J272" t="inlineStr">
        <is>
          <t>146</t>
        </is>
      </c>
      <c r="K272" t="inlineStr">
        <is>
          <t>85</t>
        </is>
      </c>
      <c r="L272" t="inlineStr">
        <is>
          <t>30</t>
        </is>
      </c>
      <c r="M272" t="inlineStr">
        <is>
          <t>13</t>
        </is>
      </c>
      <c r="N272" t="inlineStr">
        <is>
          <t>7</t>
        </is>
      </c>
      <c r="O272" t="inlineStr">
        <is>
          <t>5</t>
        </is>
      </c>
      <c r="P272" t="inlineStr">
        <is>
          <t>44</t>
        </is>
      </c>
      <c r="Q272" t="inlineStr">
        <is>
          <t>23393</t>
        </is>
      </c>
    </row>
    <row r="273">
      <c r="A273" t="inlineStr">
        <is>
          <t>1813</t>
        </is>
      </c>
      <c r="B273" t="inlineStr">
        <is>
          <t>4963</t>
        </is>
      </c>
      <c r="C273" t="inlineStr">
        <is>
          <t>3275</t>
        </is>
      </c>
      <c r="D273" t="inlineStr">
        <is>
          <t>410</t>
        </is>
      </c>
      <c r="E273" t="inlineStr">
        <is>
          <t>106</t>
        </is>
      </c>
      <c r="F273" t="inlineStr">
        <is>
          <t>60</t>
        </is>
      </c>
      <c r="G273" t="inlineStr">
        <is>
          <t>47</t>
        </is>
      </c>
      <c r="H273" t="inlineStr">
        <is>
          <t>29</t>
        </is>
      </c>
      <c r="I273" t="inlineStr">
        <is>
          <t>17</t>
        </is>
      </c>
      <c r="J273" t="inlineStr">
        <is>
          <t>27</t>
        </is>
      </c>
      <c r="K273" t="inlineStr">
        <is>
          <t>20</t>
        </is>
      </c>
      <c r="L273" t="inlineStr">
        <is>
          <t>12</t>
        </is>
      </c>
      <c r="M273" t="inlineStr">
        <is>
          <t>6</t>
        </is>
      </c>
      <c r="N273" t="inlineStr">
        <is>
          <t>3</t>
        </is>
      </c>
      <c r="O273" t="inlineStr">
        <is>
          <t>2</t>
        </is>
      </c>
      <c r="P273" t="inlineStr">
        <is>
          <t>5</t>
        </is>
      </c>
      <c r="Q273" t="inlineStr">
        <is>
          <t>8982</t>
        </is>
      </c>
    </row>
    <row r="274">
      <c r="A274" t="inlineStr">
        <is>
          <t>1814</t>
        </is>
      </c>
      <c r="B274" t="inlineStr">
        <is>
          <t>139</t>
        </is>
      </c>
      <c r="C274" t="inlineStr">
        <is>
          <t>217</t>
        </is>
      </c>
      <c r="D274" t="inlineStr">
        <is>
          <t>37</t>
        </is>
      </c>
      <c r="E274" t="inlineStr">
        <is>
          <t>11</t>
        </is>
      </c>
      <c r="F274" t="inlineStr">
        <is>
          <t>9</t>
        </is>
      </c>
      <c r="G274" t="inlineStr">
        <is>
          <t>6</t>
        </is>
      </c>
      <c r="H274" t="inlineStr">
        <is>
          <t>5</t>
        </is>
      </c>
      <c r="I274" t="inlineStr">
        <is>
          <t>1</t>
        </is>
      </c>
      <c r="J274" t="inlineStr">
        <is>
          <t>6</t>
        </is>
      </c>
      <c r="K274" t="inlineStr">
        <is>
          <t>2</t>
        </is>
      </c>
      <c r="L274" t="inlineStr">
        <is>
          <t>6</t>
        </is>
      </c>
      <c r="M274" t="inlineStr">
        <is>
          <t>3</t>
        </is>
      </c>
      <c r="N274" t="inlineStr">
        <is>
          <t>2</t>
        </is>
      </c>
      <c r="O274" t="inlineStr">
        <is>
          <t>2</t>
        </is>
      </c>
      <c r="P274" t="inlineStr">
        <is>
          <t>5</t>
        </is>
      </c>
      <c r="Q274" t="inlineStr">
        <is>
          <t>451</t>
        </is>
      </c>
    </row>
    <row r="275">
      <c r="A275" t="inlineStr">
        <is>
          <t>1815</t>
        </is>
      </c>
      <c r="B275" t="inlineStr">
        <is>
          <t>93355</t>
        </is>
      </c>
      <c r="C275" t="inlineStr">
        <is>
          <t>65649</t>
        </is>
      </c>
      <c r="D275" t="inlineStr">
        <is>
          <t>5596</t>
        </is>
      </c>
      <c r="E275" t="inlineStr">
        <is>
          <t>1975</t>
        </is>
      </c>
      <c r="F275" t="inlineStr">
        <is>
          <t>702</t>
        </is>
      </c>
      <c r="G275" t="inlineStr">
        <is>
          <t>717</t>
        </is>
      </c>
      <c r="H275" t="inlineStr">
        <is>
          <t>298</t>
        </is>
      </c>
      <c r="I275" t="inlineStr">
        <is>
          <t>186</t>
        </is>
      </c>
      <c r="J275" t="inlineStr">
        <is>
          <t>333</t>
        </is>
      </c>
      <c r="K275" t="inlineStr">
        <is>
          <t>143</t>
        </is>
      </c>
      <c r="L275" t="inlineStr">
        <is>
          <t>65</t>
        </is>
      </c>
      <c r="M275" t="inlineStr">
        <is>
          <t>24</t>
        </is>
      </c>
      <c r="N275" t="inlineStr">
        <is>
          <t>9</t>
        </is>
      </c>
      <c r="O275" t="inlineStr">
        <is>
          <t>6</t>
        </is>
      </c>
      <c r="P275" t="inlineStr">
        <is>
          <t>68</t>
        </is>
      </c>
      <c r="Q275" t="inlineStr">
        <is>
          <t>169126</t>
        </is>
      </c>
    </row>
    <row r="276">
      <c r="A276" t="inlineStr">
        <is>
          <t>1816</t>
        </is>
      </c>
      <c r="B276" t="inlineStr">
        <is>
          <t>778</t>
        </is>
      </c>
      <c r="C276" t="inlineStr">
        <is>
          <t>96</t>
        </is>
      </c>
      <c r="D276" t="inlineStr">
        <is>
          <t>11</t>
        </is>
      </c>
      <c r="E276" t="inlineStr">
        <is>
          <t>2</t>
        </is>
      </c>
      <c r="F276" t="inlineStr">
        <is>
          <t>0</t>
        </is>
      </c>
      <c r="G276" t="inlineStr">
        <is>
          <t>1</t>
        </is>
      </c>
      <c r="H276" t="inlineStr">
        <is>
          <t>3</t>
        </is>
      </c>
      <c r="I276" t="inlineStr">
        <is>
          <t>2</t>
        </is>
      </c>
      <c r="J276" t="inlineStr">
        <is>
          <t>3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900</t>
        </is>
      </c>
    </row>
    <row r="277">
      <c r="A277" t="inlineStr">
        <is>
          <t>1817</t>
        </is>
      </c>
      <c r="B277" t="inlineStr">
        <is>
          <t>991</t>
        </is>
      </c>
      <c r="C277" t="inlineStr">
        <is>
          <t>2736</t>
        </is>
      </c>
      <c r="D277" t="inlineStr">
        <is>
          <t>362</t>
        </is>
      </c>
      <c r="E277" t="inlineStr">
        <is>
          <t>113</t>
        </is>
      </c>
      <c r="F277" t="inlineStr">
        <is>
          <t>60</t>
        </is>
      </c>
      <c r="G277" t="inlineStr">
        <is>
          <t>44</t>
        </is>
      </c>
      <c r="H277" t="inlineStr">
        <is>
          <t>31</t>
        </is>
      </c>
      <c r="I277" t="inlineStr">
        <is>
          <t>19</t>
        </is>
      </c>
      <c r="J277" t="inlineStr">
        <is>
          <t>36</t>
        </is>
      </c>
      <c r="K277" t="inlineStr">
        <is>
          <t>29</t>
        </is>
      </c>
      <c r="L277" t="inlineStr">
        <is>
          <t>18</t>
        </is>
      </c>
      <c r="M277" t="inlineStr">
        <is>
          <t>6</t>
        </is>
      </c>
      <c r="N277" t="inlineStr">
        <is>
          <t>3</t>
        </is>
      </c>
      <c r="O277" t="inlineStr">
        <is>
          <t>0</t>
        </is>
      </c>
      <c r="P277" t="inlineStr">
        <is>
          <t>17</t>
        </is>
      </c>
      <c r="Q277" t="inlineStr">
        <is>
          <t>4465</t>
        </is>
      </c>
    </row>
    <row r="278">
      <c r="A278" t="inlineStr">
        <is>
          <t>1818</t>
        </is>
      </c>
      <c r="B278" t="inlineStr">
        <is>
          <t>44</t>
        </is>
      </c>
      <c r="C278" t="inlineStr">
        <is>
          <t>40</t>
        </is>
      </c>
      <c r="D278" t="inlineStr">
        <is>
          <t>9</t>
        </is>
      </c>
      <c r="E278" t="inlineStr">
        <is>
          <t>8</t>
        </is>
      </c>
      <c r="F278" t="inlineStr">
        <is>
          <t>4</t>
        </is>
      </c>
      <c r="G278" t="inlineStr">
        <is>
          <t>2</t>
        </is>
      </c>
      <c r="H278" t="inlineStr">
        <is>
          <t>6</t>
        </is>
      </c>
      <c r="I278" t="inlineStr">
        <is>
          <t>3</t>
        </is>
      </c>
      <c r="J278" t="inlineStr">
        <is>
          <t>4</t>
        </is>
      </c>
      <c r="K278" t="inlineStr">
        <is>
          <t>4</t>
        </is>
      </c>
      <c r="L278" t="inlineStr">
        <is>
          <t>4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5</t>
        </is>
      </c>
      <c r="Q278" t="inlineStr">
        <is>
          <t>135</t>
        </is>
      </c>
    </row>
    <row r="279">
      <c r="A279" t="inlineStr">
        <is>
          <t>1819</t>
        </is>
      </c>
      <c r="B279" t="inlineStr">
        <is>
          <t>24</t>
        </is>
      </c>
      <c r="C279" t="inlineStr">
        <is>
          <t>30</t>
        </is>
      </c>
      <c r="D279" t="inlineStr">
        <is>
          <t>11</t>
        </is>
      </c>
      <c r="E279" t="inlineStr">
        <is>
          <t>7</t>
        </is>
      </c>
      <c r="F279" t="inlineStr">
        <is>
          <t>5</t>
        </is>
      </c>
      <c r="G279" t="inlineStr">
        <is>
          <t>9</t>
        </is>
      </c>
      <c r="H279" t="inlineStr">
        <is>
          <t>6</t>
        </is>
      </c>
      <c r="I279" t="inlineStr">
        <is>
          <t>5</t>
        </is>
      </c>
      <c r="J279" t="inlineStr">
        <is>
          <t>5</t>
        </is>
      </c>
      <c r="K279" t="inlineStr">
        <is>
          <t>9</t>
        </is>
      </c>
      <c r="L279" t="inlineStr">
        <is>
          <t>8</t>
        </is>
      </c>
      <c r="M279" t="inlineStr">
        <is>
          <t>2</t>
        </is>
      </c>
      <c r="N279" t="inlineStr">
        <is>
          <t>2</t>
        </is>
      </c>
      <c r="O279" t="inlineStr">
        <is>
          <t>4</t>
        </is>
      </c>
      <c r="P279" t="inlineStr">
        <is>
          <t>9</t>
        </is>
      </c>
      <c r="Q279" t="inlineStr">
        <is>
          <t>136</t>
        </is>
      </c>
    </row>
    <row r="280">
      <c r="A280" t="inlineStr">
        <is>
          <t>1903</t>
        </is>
      </c>
      <c r="B280" t="inlineStr">
        <is>
          <t>16323</t>
        </is>
      </c>
      <c r="C280" t="inlineStr">
        <is>
          <t>3320</t>
        </is>
      </c>
      <c r="D280" t="inlineStr">
        <is>
          <t>427</t>
        </is>
      </c>
      <c r="E280" t="inlineStr">
        <is>
          <t>176</t>
        </is>
      </c>
      <c r="F280" t="inlineStr">
        <is>
          <t>116</t>
        </is>
      </c>
      <c r="G280" t="inlineStr">
        <is>
          <t>124</t>
        </is>
      </c>
      <c r="H280" t="inlineStr">
        <is>
          <t>64</t>
        </is>
      </c>
      <c r="I280" t="inlineStr">
        <is>
          <t>48</t>
        </is>
      </c>
      <c r="J280" t="inlineStr">
        <is>
          <t>85</t>
        </is>
      </c>
      <c r="K280" t="inlineStr">
        <is>
          <t>76</t>
        </is>
      </c>
      <c r="L280" t="inlineStr">
        <is>
          <t>32</t>
        </is>
      </c>
      <c r="M280" t="inlineStr">
        <is>
          <t>12</t>
        </is>
      </c>
      <c r="N280" t="inlineStr">
        <is>
          <t>5</t>
        </is>
      </c>
      <c r="O280" t="inlineStr">
        <is>
          <t>7</t>
        </is>
      </c>
      <c r="P280" t="inlineStr">
        <is>
          <t>42</t>
        </is>
      </c>
      <c r="Q280" t="inlineStr">
        <is>
          <t>20857</t>
        </is>
      </c>
    </row>
    <row r="281">
      <c r="A281" t="inlineStr">
        <is>
          <t>1904</t>
        </is>
      </c>
      <c r="B281" t="inlineStr">
        <is>
          <t>260768</t>
        </is>
      </c>
      <c r="C281" t="inlineStr">
        <is>
          <t>49398</t>
        </is>
      </c>
      <c r="D281" t="inlineStr">
        <is>
          <t>5624</t>
        </is>
      </c>
      <c r="E281" t="inlineStr">
        <is>
          <t>1962</t>
        </is>
      </c>
      <c r="F281" t="inlineStr">
        <is>
          <t>961</t>
        </is>
      </c>
      <c r="G281" t="inlineStr">
        <is>
          <t>893</t>
        </is>
      </c>
      <c r="H281" t="inlineStr">
        <is>
          <t>486</t>
        </is>
      </c>
      <c r="I281" t="inlineStr">
        <is>
          <t>275</t>
        </is>
      </c>
      <c r="J281" t="inlineStr">
        <is>
          <t>578</t>
        </is>
      </c>
      <c r="K281" t="inlineStr">
        <is>
          <t>298</t>
        </is>
      </c>
      <c r="L281" t="inlineStr">
        <is>
          <t>119</t>
        </is>
      </c>
      <c r="M281" t="inlineStr">
        <is>
          <t>33</t>
        </is>
      </c>
      <c r="N281" t="inlineStr">
        <is>
          <t>18</t>
        </is>
      </c>
      <c r="O281" t="inlineStr">
        <is>
          <t>19</t>
        </is>
      </c>
      <c r="P281" t="inlineStr">
        <is>
          <t>75</t>
        </is>
      </c>
      <c r="Q281" t="inlineStr">
        <is>
          <t>321507</t>
        </is>
      </c>
    </row>
    <row r="282">
      <c r="A282" t="inlineStr">
        <is>
          <t>1905</t>
        </is>
      </c>
      <c r="B282" t="inlineStr">
        <is>
          <t>18050</t>
        </is>
      </c>
      <c r="C282" t="inlineStr">
        <is>
          <t>40486</t>
        </is>
      </c>
      <c r="D282" t="inlineStr">
        <is>
          <t>6420</t>
        </is>
      </c>
      <c r="E282" t="inlineStr">
        <is>
          <t>1669</t>
        </is>
      </c>
      <c r="F282" t="inlineStr">
        <is>
          <t>1296</t>
        </is>
      </c>
      <c r="G282" t="inlineStr">
        <is>
          <t>941</t>
        </is>
      </c>
      <c r="H282" t="inlineStr">
        <is>
          <t>424</t>
        </is>
      </c>
      <c r="I282" t="inlineStr">
        <is>
          <t>270</t>
        </is>
      </c>
      <c r="J282" t="inlineStr">
        <is>
          <t>453</t>
        </is>
      </c>
      <c r="K282" t="inlineStr">
        <is>
          <t>179</t>
        </is>
      </c>
      <c r="L282" t="inlineStr">
        <is>
          <t>60</t>
        </is>
      </c>
      <c r="M282" t="inlineStr">
        <is>
          <t>24</t>
        </is>
      </c>
      <c r="N282" t="inlineStr">
        <is>
          <t>13</t>
        </is>
      </c>
      <c r="O282" t="inlineStr">
        <is>
          <t>7</t>
        </is>
      </c>
      <c r="P282" t="inlineStr">
        <is>
          <t>27</t>
        </is>
      </c>
      <c r="Q282" t="inlineStr">
        <is>
          <t>70319</t>
        </is>
      </c>
    </row>
    <row r="283">
      <c r="A283" t="inlineStr">
        <is>
          <t>1906</t>
        </is>
      </c>
      <c r="B283" t="inlineStr">
        <is>
          <t>6678</t>
        </is>
      </c>
      <c r="C283" t="inlineStr">
        <is>
          <t>4505</t>
        </is>
      </c>
      <c r="D283" t="inlineStr">
        <is>
          <t>663</t>
        </is>
      </c>
      <c r="E283" t="inlineStr">
        <is>
          <t>180</t>
        </is>
      </c>
      <c r="F283" t="inlineStr">
        <is>
          <t>122</t>
        </is>
      </c>
      <c r="G283" t="inlineStr">
        <is>
          <t>105</t>
        </is>
      </c>
      <c r="H283" t="inlineStr">
        <is>
          <t>40</t>
        </is>
      </c>
      <c r="I283" t="inlineStr">
        <is>
          <t>32</t>
        </is>
      </c>
      <c r="J283" t="inlineStr">
        <is>
          <t>46</t>
        </is>
      </c>
      <c r="K283" t="inlineStr">
        <is>
          <t>28</t>
        </is>
      </c>
      <c r="L283" t="inlineStr">
        <is>
          <t>16</t>
        </is>
      </c>
      <c r="M283" t="inlineStr">
        <is>
          <t>3</t>
        </is>
      </c>
      <c r="N283" t="inlineStr">
        <is>
          <t>2</t>
        </is>
      </c>
      <c r="O283" t="inlineStr">
        <is>
          <t>4</t>
        </is>
      </c>
      <c r="P283" t="inlineStr">
        <is>
          <t>17</t>
        </is>
      </c>
      <c r="Q283" t="inlineStr">
        <is>
          <t>12441</t>
        </is>
      </c>
    </row>
    <row r="284">
      <c r="A284" t="inlineStr">
        <is>
          <t>1907</t>
        </is>
      </c>
      <c r="B284" t="inlineStr">
        <is>
          <t>47942</t>
        </is>
      </c>
      <c r="C284" t="inlineStr">
        <is>
          <t>26014</t>
        </is>
      </c>
      <c r="D284" t="inlineStr">
        <is>
          <t>3665</t>
        </is>
      </c>
      <c r="E284" t="inlineStr">
        <is>
          <t>1179</t>
        </is>
      </c>
      <c r="F284" t="inlineStr">
        <is>
          <t>608</t>
        </is>
      </c>
      <c r="G284" t="inlineStr">
        <is>
          <t>590</t>
        </is>
      </c>
      <c r="H284" t="inlineStr">
        <is>
          <t>256</t>
        </is>
      </c>
      <c r="I284" t="inlineStr">
        <is>
          <t>175</t>
        </is>
      </c>
      <c r="J284" t="inlineStr">
        <is>
          <t>362</t>
        </is>
      </c>
      <c r="K284" t="inlineStr">
        <is>
          <t>217</t>
        </is>
      </c>
      <c r="L284" t="inlineStr">
        <is>
          <t>140</t>
        </is>
      </c>
      <c r="M284" t="inlineStr">
        <is>
          <t>50</t>
        </is>
      </c>
      <c r="N284" t="inlineStr">
        <is>
          <t>26</t>
        </is>
      </c>
      <c r="O284" t="inlineStr">
        <is>
          <t>18</t>
        </is>
      </c>
      <c r="P284" t="inlineStr">
        <is>
          <t>121</t>
        </is>
      </c>
      <c r="Q284" t="inlineStr">
        <is>
          <t>81363</t>
        </is>
      </c>
    </row>
    <row r="285">
      <c r="A285" t="inlineStr">
        <is>
          <t>1909</t>
        </is>
      </c>
      <c r="B285" t="inlineStr">
        <is>
          <t>43303</t>
        </is>
      </c>
      <c r="C285" t="inlineStr">
        <is>
          <t>26784</t>
        </is>
      </c>
      <c r="D285" t="inlineStr">
        <is>
          <t>6016</t>
        </is>
      </c>
      <c r="E285" t="inlineStr">
        <is>
          <t>2302</t>
        </is>
      </c>
      <c r="F285" t="inlineStr">
        <is>
          <t>1610</t>
        </is>
      </c>
      <c r="G285" t="inlineStr">
        <is>
          <t>1360</t>
        </is>
      </c>
      <c r="H285" t="inlineStr">
        <is>
          <t>640</t>
        </is>
      </c>
      <c r="I285" t="inlineStr">
        <is>
          <t>451</t>
        </is>
      </c>
      <c r="J285" t="inlineStr">
        <is>
          <t>905</t>
        </is>
      </c>
      <c r="K285" t="inlineStr">
        <is>
          <t>424</t>
        </is>
      </c>
      <c r="L285" t="inlineStr">
        <is>
          <t>190</t>
        </is>
      </c>
      <c r="M285" t="inlineStr">
        <is>
          <t>59</t>
        </is>
      </c>
      <c r="N285" t="inlineStr">
        <is>
          <t>25</t>
        </is>
      </c>
      <c r="O285" t="inlineStr">
        <is>
          <t>9</t>
        </is>
      </c>
      <c r="P285" t="inlineStr">
        <is>
          <t>76</t>
        </is>
      </c>
      <c r="Q285" t="inlineStr">
        <is>
          <t>84154</t>
        </is>
      </c>
    </row>
    <row r="286">
      <c r="A286" t="inlineStr">
        <is>
          <t>1918</t>
        </is>
      </c>
      <c r="B286" t="inlineStr">
        <is>
          <t>5609</t>
        </is>
      </c>
      <c r="C286" t="inlineStr">
        <is>
          <t>18323</t>
        </is>
      </c>
      <c r="D286" t="inlineStr">
        <is>
          <t>3774</t>
        </is>
      </c>
      <c r="E286" t="inlineStr">
        <is>
          <t>753</t>
        </is>
      </c>
      <c r="F286" t="inlineStr">
        <is>
          <t>890</t>
        </is>
      </c>
      <c r="G286" t="inlineStr">
        <is>
          <t>524</t>
        </is>
      </c>
      <c r="H286" t="inlineStr">
        <is>
          <t>229</t>
        </is>
      </c>
      <c r="I286" t="inlineStr">
        <is>
          <t>227</t>
        </is>
      </c>
      <c r="J286" t="inlineStr">
        <is>
          <t>288</t>
        </is>
      </c>
      <c r="K286" t="inlineStr">
        <is>
          <t>102</t>
        </is>
      </c>
      <c r="L286" t="inlineStr">
        <is>
          <t>54</t>
        </is>
      </c>
      <c r="M286" t="inlineStr">
        <is>
          <t>6</t>
        </is>
      </c>
      <c r="N286" t="inlineStr">
        <is>
          <t>3</t>
        </is>
      </c>
      <c r="O286" t="inlineStr">
        <is>
          <t>2</t>
        </is>
      </c>
      <c r="P286" t="inlineStr">
        <is>
          <t>15</t>
        </is>
      </c>
      <c r="Q286" t="inlineStr">
        <is>
          <t>30799</t>
        </is>
      </c>
    </row>
    <row r="287">
      <c r="A287" t="inlineStr">
        <is>
          <t>2002</t>
        </is>
      </c>
      <c r="B287" t="inlineStr">
        <is>
          <t>316257</t>
        </is>
      </c>
      <c r="C287" t="inlineStr">
        <is>
          <t>707598</t>
        </is>
      </c>
      <c r="D287" t="inlineStr">
        <is>
          <t>131749</t>
        </is>
      </c>
      <c r="E287" t="inlineStr">
        <is>
          <t>49169</t>
        </is>
      </c>
      <c r="F287" t="inlineStr">
        <is>
          <t>28697</t>
        </is>
      </c>
      <c r="G287" t="inlineStr">
        <is>
          <t>25032</t>
        </is>
      </c>
      <c r="H287" t="inlineStr">
        <is>
          <t>11543</t>
        </is>
      </c>
      <c r="I287" t="inlineStr">
        <is>
          <t>7196</t>
        </is>
      </c>
      <c r="J287" t="inlineStr">
        <is>
          <t>12355</t>
        </is>
      </c>
      <c r="K287" t="inlineStr">
        <is>
          <t>5422</t>
        </is>
      </c>
      <c r="L287" t="inlineStr">
        <is>
          <t>2558</t>
        </is>
      </c>
      <c r="M287" t="inlineStr">
        <is>
          <t>666</t>
        </is>
      </c>
      <c r="N287" t="inlineStr">
        <is>
          <t>231</t>
        </is>
      </c>
      <c r="O287" t="inlineStr">
        <is>
          <t>129</t>
        </is>
      </c>
      <c r="P287" t="inlineStr">
        <is>
          <t>473</t>
        </is>
      </c>
      <c r="Q287" t="inlineStr">
        <is>
          <t>1299075</t>
        </is>
      </c>
    </row>
    <row r="288">
      <c r="A288" t="inlineStr">
        <is>
          <t>2006</t>
        </is>
      </c>
      <c r="B288" t="inlineStr">
        <is>
          <t>37913</t>
        </is>
      </c>
      <c r="C288" t="inlineStr">
        <is>
          <t>15616</t>
        </is>
      </c>
      <c r="D288" t="inlineStr">
        <is>
          <t>2188</t>
        </is>
      </c>
      <c r="E288" t="inlineStr">
        <is>
          <t>732</t>
        </is>
      </c>
      <c r="F288" t="inlineStr">
        <is>
          <t>290</t>
        </is>
      </c>
      <c r="G288" t="inlineStr">
        <is>
          <t>310</t>
        </is>
      </c>
      <c r="H288" t="inlineStr">
        <is>
          <t>152</t>
        </is>
      </c>
      <c r="I288" t="inlineStr">
        <is>
          <t>88</t>
        </is>
      </c>
      <c r="J288" t="inlineStr">
        <is>
          <t>175</t>
        </is>
      </c>
      <c r="K288" t="inlineStr">
        <is>
          <t>104</t>
        </is>
      </c>
      <c r="L288" t="inlineStr">
        <is>
          <t>85</t>
        </is>
      </c>
      <c r="M288" t="inlineStr">
        <is>
          <t>27</t>
        </is>
      </c>
      <c r="N288" t="inlineStr">
        <is>
          <t>27</t>
        </is>
      </c>
      <c r="O288" t="inlineStr">
        <is>
          <t>20</t>
        </is>
      </c>
      <c r="P288" t="inlineStr">
        <is>
          <t>87</t>
        </is>
      </c>
      <c r="Q288" t="inlineStr">
        <is>
          <t>57814</t>
        </is>
      </c>
    </row>
    <row r="289">
      <c r="A289" t="inlineStr">
        <is>
          <t>2007</t>
        </is>
      </c>
      <c r="B289" t="inlineStr">
        <is>
          <t>10951</t>
        </is>
      </c>
      <c r="C289" t="inlineStr">
        <is>
          <t>12029</t>
        </is>
      </c>
      <c r="D289" t="inlineStr">
        <is>
          <t>2225</t>
        </is>
      </c>
      <c r="E289" t="inlineStr">
        <is>
          <t>611</t>
        </is>
      </c>
      <c r="F289" t="inlineStr">
        <is>
          <t>473</t>
        </is>
      </c>
      <c r="G289" t="inlineStr">
        <is>
          <t>389</t>
        </is>
      </c>
      <c r="H289" t="inlineStr">
        <is>
          <t>182</t>
        </is>
      </c>
      <c r="I289" t="inlineStr">
        <is>
          <t>111</t>
        </is>
      </c>
      <c r="J289" t="inlineStr">
        <is>
          <t>214</t>
        </is>
      </c>
      <c r="K289" t="inlineStr">
        <is>
          <t>83</t>
        </is>
      </c>
      <c r="L289" t="inlineStr">
        <is>
          <t>35</t>
        </is>
      </c>
      <c r="M289" t="inlineStr">
        <is>
          <t>4</t>
        </is>
      </c>
      <c r="N289" t="inlineStr">
        <is>
          <t>5</t>
        </is>
      </c>
      <c r="O289" t="inlineStr">
        <is>
          <t>1</t>
        </is>
      </c>
      <c r="P289" t="inlineStr">
        <is>
          <t>4</t>
        </is>
      </c>
      <c r="Q289" t="inlineStr">
        <is>
          <t>27317</t>
        </is>
      </c>
    </row>
    <row r="290">
      <c r="A290" t="inlineStr">
        <is>
          <t>2008</t>
        </is>
      </c>
      <c r="B290" t="inlineStr">
        <is>
          <t>5517</t>
        </is>
      </c>
      <c r="C290" t="inlineStr">
        <is>
          <t>1545</t>
        </is>
      </c>
      <c r="D290" t="inlineStr">
        <is>
          <t>209</t>
        </is>
      </c>
      <c r="E290" t="inlineStr">
        <is>
          <t>55</t>
        </is>
      </c>
      <c r="F290" t="inlineStr">
        <is>
          <t>32</t>
        </is>
      </c>
      <c r="G290" t="inlineStr">
        <is>
          <t>27</t>
        </is>
      </c>
      <c r="H290" t="inlineStr">
        <is>
          <t>11</t>
        </is>
      </c>
      <c r="I290" t="inlineStr">
        <is>
          <t>6</t>
        </is>
      </c>
      <c r="J290" t="inlineStr">
        <is>
          <t>12</t>
        </is>
      </c>
      <c r="K290" t="inlineStr">
        <is>
          <t>14</t>
        </is>
      </c>
      <c r="L290" t="inlineStr">
        <is>
          <t>9</t>
        </is>
      </c>
      <c r="M290" t="inlineStr">
        <is>
          <t>3</t>
        </is>
      </c>
      <c r="N290" t="inlineStr">
        <is>
          <t>0</t>
        </is>
      </c>
      <c r="O290" t="inlineStr">
        <is>
          <t>1</t>
        </is>
      </c>
      <c r="P290" t="inlineStr">
        <is>
          <t>14</t>
        </is>
      </c>
      <c r="Q290" t="inlineStr">
        <is>
          <t>7455</t>
        </is>
      </c>
    </row>
    <row r="291">
      <c r="A291" t="inlineStr">
        <is>
          <t>2009</t>
        </is>
      </c>
      <c r="B291" t="inlineStr">
        <is>
          <t>11553</t>
        </is>
      </c>
      <c r="C291" t="inlineStr">
        <is>
          <t>29938</t>
        </is>
      </c>
      <c r="D291" t="inlineStr">
        <is>
          <t>3249</t>
        </is>
      </c>
      <c r="E291" t="inlineStr">
        <is>
          <t>726</t>
        </is>
      </c>
      <c r="F291" t="inlineStr">
        <is>
          <t>502</t>
        </is>
      </c>
      <c r="G291" t="inlineStr">
        <is>
          <t>356</t>
        </is>
      </c>
      <c r="H291" t="inlineStr">
        <is>
          <t>160</t>
        </is>
      </c>
      <c r="I291" t="inlineStr">
        <is>
          <t>90</t>
        </is>
      </c>
      <c r="J291" t="inlineStr">
        <is>
          <t>136</t>
        </is>
      </c>
      <c r="K291" t="inlineStr">
        <is>
          <t>57</t>
        </is>
      </c>
      <c r="L291" t="inlineStr">
        <is>
          <t>21</t>
        </is>
      </c>
      <c r="M291" t="inlineStr">
        <is>
          <t>6</t>
        </is>
      </c>
      <c r="N291" t="inlineStr">
        <is>
          <t>2</t>
        </is>
      </c>
      <c r="O291" t="inlineStr">
        <is>
          <t>2</t>
        </is>
      </c>
      <c r="P291" t="inlineStr">
        <is>
          <t>10</t>
        </is>
      </c>
      <c r="Q291" t="inlineStr">
        <is>
          <t>46808</t>
        </is>
      </c>
    </row>
    <row r="292">
      <c r="A292" t="inlineStr">
        <is>
          <t>2010</t>
        </is>
      </c>
      <c r="B292" t="inlineStr">
        <is>
          <t>9920</t>
        </is>
      </c>
      <c r="C292" t="inlineStr">
        <is>
          <t>17695</t>
        </is>
      </c>
      <c r="D292" t="inlineStr">
        <is>
          <t>3324</t>
        </is>
      </c>
      <c r="E292" t="inlineStr">
        <is>
          <t>962</t>
        </is>
      </c>
      <c r="F292" t="inlineStr">
        <is>
          <t>674</t>
        </is>
      </c>
      <c r="G292" t="inlineStr">
        <is>
          <t>547</t>
        </is>
      </c>
      <c r="H292" t="inlineStr">
        <is>
          <t>268</t>
        </is>
      </c>
      <c r="I292" t="inlineStr">
        <is>
          <t>205</t>
        </is>
      </c>
      <c r="J292" t="inlineStr">
        <is>
          <t>331</t>
        </is>
      </c>
      <c r="K292" t="inlineStr">
        <is>
          <t>179</t>
        </is>
      </c>
      <c r="L292" t="inlineStr">
        <is>
          <t>89</t>
        </is>
      </c>
      <c r="M292" t="inlineStr">
        <is>
          <t>24</t>
        </is>
      </c>
      <c r="N292" t="inlineStr">
        <is>
          <t>16</t>
        </is>
      </c>
      <c r="O292" t="inlineStr">
        <is>
          <t>5</t>
        </is>
      </c>
      <c r="P292" t="inlineStr">
        <is>
          <t>75</t>
        </is>
      </c>
      <c r="Q292" t="inlineStr">
        <is>
          <t>34314</t>
        </is>
      </c>
    </row>
    <row r="293">
      <c r="A293" t="inlineStr">
        <is>
          <t>2012</t>
        </is>
      </c>
      <c r="B293" t="inlineStr">
        <is>
          <t>38188</t>
        </is>
      </c>
      <c r="C293" t="inlineStr">
        <is>
          <t>4729</t>
        </is>
      </c>
      <c r="D293" t="inlineStr">
        <is>
          <t>781</t>
        </is>
      </c>
      <c r="E293" t="inlineStr">
        <is>
          <t>315</t>
        </is>
      </c>
      <c r="F293" t="inlineStr">
        <is>
          <t>120</t>
        </is>
      </c>
      <c r="G293" t="inlineStr">
        <is>
          <t>126</t>
        </is>
      </c>
      <c r="H293" t="inlineStr">
        <is>
          <t>56</t>
        </is>
      </c>
      <c r="I293" t="inlineStr">
        <is>
          <t>33</t>
        </is>
      </c>
      <c r="J293" t="inlineStr">
        <is>
          <t>67</t>
        </is>
      </c>
      <c r="K293" t="inlineStr">
        <is>
          <t>42</t>
        </is>
      </c>
      <c r="L293" t="inlineStr">
        <is>
          <t>38</t>
        </is>
      </c>
      <c r="M293" t="inlineStr">
        <is>
          <t>29</t>
        </is>
      </c>
      <c r="N293" t="inlineStr">
        <is>
          <t>9</t>
        </is>
      </c>
      <c r="O293" t="inlineStr">
        <is>
          <t>9</t>
        </is>
      </c>
      <c r="P293" t="inlineStr">
        <is>
          <t>33</t>
        </is>
      </c>
      <c r="Q293" t="inlineStr">
        <is>
          <t>44575</t>
        </is>
      </c>
    </row>
    <row r="294">
      <c r="A294" t="inlineStr">
        <is>
          <t>2013</t>
        </is>
      </c>
      <c r="B294" t="inlineStr">
        <is>
          <t>34201</t>
        </is>
      </c>
      <c r="C294" t="inlineStr">
        <is>
          <t>8130</t>
        </is>
      </c>
      <c r="D294" t="inlineStr">
        <is>
          <t>774</t>
        </is>
      </c>
      <c r="E294" t="inlineStr">
        <is>
          <t>185</t>
        </is>
      </c>
      <c r="F294" t="inlineStr">
        <is>
          <t>115</t>
        </is>
      </c>
      <c r="G294" t="inlineStr">
        <is>
          <t>105</t>
        </is>
      </c>
      <c r="H294" t="inlineStr">
        <is>
          <t>37</t>
        </is>
      </c>
      <c r="I294" t="inlineStr">
        <is>
          <t>29</t>
        </is>
      </c>
      <c r="J294" t="inlineStr">
        <is>
          <t>44</t>
        </is>
      </c>
      <c r="K294" t="inlineStr">
        <is>
          <t>18</t>
        </is>
      </c>
      <c r="L294" t="inlineStr">
        <is>
          <t>12</t>
        </is>
      </c>
      <c r="M294" t="inlineStr">
        <is>
          <t>4</t>
        </is>
      </c>
      <c r="N294" t="inlineStr">
        <is>
          <t>1</t>
        </is>
      </c>
      <c r="O294" t="inlineStr">
        <is>
          <t>2</t>
        </is>
      </c>
      <c r="P294" t="inlineStr">
        <is>
          <t>17</t>
        </is>
      </c>
      <c r="Q294" t="inlineStr">
        <is>
          <t>43674</t>
        </is>
      </c>
    </row>
    <row r="295">
      <c r="A295" t="inlineStr">
        <is>
          <t>2014</t>
        </is>
      </c>
      <c r="B295" t="inlineStr">
        <is>
          <t>72266</t>
        </is>
      </c>
      <c r="C295" t="inlineStr">
        <is>
          <t>72829</t>
        </is>
      </c>
      <c r="D295" t="inlineStr">
        <is>
          <t>14079</t>
        </is>
      </c>
      <c r="E295" t="inlineStr">
        <is>
          <t>4000</t>
        </is>
      </c>
      <c r="F295" t="inlineStr">
        <is>
          <t>3003</t>
        </is>
      </c>
      <c r="G295" t="inlineStr">
        <is>
          <t>2344</t>
        </is>
      </c>
      <c r="H295" t="inlineStr">
        <is>
          <t>1026</t>
        </is>
      </c>
      <c r="I295" t="inlineStr">
        <is>
          <t>711</t>
        </is>
      </c>
      <c r="J295" t="inlineStr">
        <is>
          <t>1103</t>
        </is>
      </c>
      <c r="K295" t="inlineStr">
        <is>
          <t>426</t>
        </is>
      </c>
      <c r="L295" t="inlineStr">
        <is>
          <t>156</t>
        </is>
      </c>
      <c r="M295" t="inlineStr">
        <is>
          <t>37</t>
        </is>
      </c>
      <c r="N295" t="inlineStr">
        <is>
          <t>17</t>
        </is>
      </c>
      <c r="O295" t="inlineStr">
        <is>
          <t>8</t>
        </is>
      </c>
      <c r="P295" t="inlineStr">
        <is>
          <t>37</t>
        </is>
      </c>
      <c r="Q295" t="inlineStr">
        <is>
          <t>172042</t>
        </is>
      </c>
    </row>
    <row r="296">
      <c r="A296" t="inlineStr">
        <is>
          <t>2015</t>
        </is>
      </c>
      <c r="B296" t="inlineStr">
        <is>
          <t>4918</t>
        </is>
      </c>
      <c r="C296" t="inlineStr">
        <is>
          <t>4979</t>
        </is>
      </c>
      <c r="D296" t="inlineStr">
        <is>
          <t>679</t>
        </is>
      </c>
      <c r="E296" t="inlineStr">
        <is>
          <t>219</t>
        </is>
      </c>
      <c r="F296" t="inlineStr">
        <is>
          <t>125</t>
        </is>
      </c>
      <c r="G296" t="inlineStr">
        <is>
          <t>121</t>
        </is>
      </c>
      <c r="H296" t="inlineStr">
        <is>
          <t>65</t>
        </is>
      </c>
      <c r="I296" t="inlineStr">
        <is>
          <t>45</t>
        </is>
      </c>
      <c r="J296" t="inlineStr">
        <is>
          <t>93</t>
        </is>
      </c>
      <c r="K296" t="inlineStr">
        <is>
          <t>53</t>
        </is>
      </c>
      <c r="L296" t="inlineStr">
        <is>
          <t>80</t>
        </is>
      </c>
      <c r="M296" t="inlineStr">
        <is>
          <t>40</t>
        </is>
      </c>
      <c r="N296" t="inlineStr">
        <is>
          <t>13</t>
        </is>
      </c>
      <c r="O296" t="inlineStr">
        <is>
          <t>9</t>
        </is>
      </c>
      <c r="P296" t="inlineStr">
        <is>
          <t>93</t>
        </is>
      </c>
      <c r="Q296" t="inlineStr">
        <is>
          <t>11532</t>
        </is>
      </c>
    </row>
    <row r="297">
      <c r="A297" t="inlineStr">
        <is>
          <t>2017</t>
        </is>
      </c>
      <c r="B297" t="inlineStr">
        <is>
          <t>19788</t>
        </is>
      </c>
      <c r="C297" t="inlineStr">
        <is>
          <t>14369</t>
        </is>
      </c>
      <c r="D297" t="inlineStr">
        <is>
          <t>3109</t>
        </is>
      </c>
      <c r="E297" t="inlineStr">
        <is>
          <t>1203</t>
        </is>
      </c>
      <c r="F297" t="inlineStr">
        <is>
          <t>585</t>
        </is>
      </c>
      <c r="G297" t="inlineStr">
        <is>
          <t>570</t>
        </is>
      </c>
      <c r="H297" t="inlineStr">
        <is>
          <t>286</t>
        </is>
      </c>
      <c r="I297" t="inlineStr">
        <is>
          <t>160</t>
        </is>
      </c>
      <c r="J297" t="inlineStr">
        <is>
          <t>280</t>
        </is>
      </c>
      <c r="K297" t="inlineStr">
        <is>
          <t>139</t>
        </is>
      </c>
      <c r="L297" t="inlineStr">
        <is>
          <t>64</t>
        </is>
      </c>
      <c r="M297" t="inlineStr">
        <is>
          <t>25</t>
        </is>
      </c>
      <c r="N297" t="inlineStr">
        <is>
          <t>9</t>
        </is>
      </c>
      <c r="O297" t="inlineStr">
        <is>
          <t>2</t>
        </is>
      </c>
      <c r="P297" t="inlineStr">
        <is>
          <t>31</t>
        </is>
      </c>
      <c r="Q297" t="inlineStr">
        <is>
          <t>40620</t>
        </is>
      </c>
    </row>
    <row r="298">
      <c r="A298" t="inlineStr">
        <is>
          <t>2020</t>
        </is>
      </c>
      <c r="B298" t="inlineStr">
        <is>
          <t>43657</t>
        </is>
      </c>
      <c r="C298" t="inlineStr">
        <is>
          <t>12900</t>
        </is>
      </c>
      <c r="D298" t="inlineStr">
        <is>
          <t>2640</t>
        </is>
      </c>
      <c r="E298" t="inlineStr">
        <is>
          <t>963</t>
        </is>
      </c>
      <c r="F298" t="inlineStr">
        <is>
          <t>494</t>
        </is>
      </c>
      <c r="G298" t="inlineStr">
        <is>
          <t>488</t>
        </is>
      </c>
      <c r="H298" t="inlineStr">
        <is>
          <t>194</t>
        </is>
      </c>
      <c r="I298" t="inlineStr">
        <is>
          <t>122</t>
        </is>
      </c>
      <c r="J298" t="inlineStr">
        <is>
          <t>195</t>
        </is>
      </c>
      <c r="K298" t="inlineStr">
        <is>
          <t>109</t>
        </is>
      </c>
      <c r="L298" t="inlineStr">
        <is>
          <t>34</t>
        </is>
      </c>
      <c r="M298" t="inlineStr">
        <is>
          <t>9</t>
        </is>
      </c>
      <c r="N298" t="inlineStr">
        <is>
          <t>6</t>
        </is>
      </c>
      <c r="O298" t="inlineStr">
        <is>
          <t>9</t>
        </is>
      </c>
      <c r="P298" t="inlineStr">
        <is>
          <t>28</t>
        </is>
      </c>
      <c r="Q298" t="inlineStr">
        <is>
          <t>61848</t>
        </is>
      </c>
    </row>
    <row r="299">
      <c r="A299" t="inlineStr">
        <is>
          <t>2022</t>
        </is>
      </c>
      <c r="B299" t="inlineStr">
        <is>
          <t>38027</t>
        </is>
      </c>
      <c r="C299" t="inlineStr">
        <is>
          <t>16493</t>
        </is>
      </c>
      <c r="D299" t="inlineStr">
        <is>
          <t>3697</t>
        </is>
      </c>
      <c r="E299" t="inlineStr">
        <is>
          <t>1345</t>
        </is>
      </c>
      <c r="F299" t="inlineStr">
        <is>
          <t>629</t>
        </is>
      </c>
      <c r="G299" t="inlineStr">
        <is>
          <t>724</t>
        </is>
      </c>
      <c r="H299" t="inlineStr">
        <is>
          <t>361</t>
        </is>
      </c>
      <c r="I299" t="inlineStr">
        <is>
          <t>188</t>
        </is>
      </c>
      <c r="J299" t="inlineStr">
        <is>
          <t>318</t>
        </is>
      </c>
      <c r="K299" t="inlineStr">
        <is>
          <t>148</t>
        </is>
      </c>
      <c r="L299" t="inlineStr">
        <is>
          <t>68</t>
        </is>
      </c>
      <c r="M299" t="inlineStr">
        <is>
          <t>9</t>
        </is>
      </c>
      <c r="N299" t="inlineStr">
        <is>
          <t>4</t>
        </is>
      </c>
      <c r="O299" t="inlineStr">
        <is>
          <t>4</t>
        </is>
      </c>
      <c r="P299" t="inlineStr">
        <is>
          <t>14</t>
        </is>
      </c>
      <c r="Q299" t="inlineStr">
        <is>
          <t>62029</t>
        </is>
      </c>
    </row>
    <row r="300">
      <c r="A300" t="inlineStr">
        <is>
          <t>2023</t>
        </is>
      </c>
      <c r="B300" t="inlineStr">
        <is>
          <t>50880</t>
        </is>
      </c>
      <c r="C300" t="inlineStr">
        <is>
          <t>33438</t>
        </is>
      </c>
      <c r="D300" t="inlineStr">
        <is>
          <t>7697</t>
        </is>
      </c>
      <c r="E300" t="inlineStr">
        <is>
          <t>3302</t>
        </is>
      </c>
      <c r="F300" t="inlineStr">
        <is>
          <t>1325</t>
        </is>
      </c>
      <c r="G300" t="inlineStr">
        <is>
          <t>1473</t>
        </is>
      </c>
      <c r="H300" t="inlineStr">
        <is>
          <t>675</t>
        </is>
      </c>
      <c r="I300" t="inlineStr">
        <is>
          <t>370</t>
        </is>
      </c>
      <c r="J300" t="inlineStr">
        <is>
          <t>612</t>
        </is>
      </c>
      <c r="K300" t="inlineStr">
        <is>
          <t>273</t>
        </is>
      </c>
      <c r="L300" t="inlineStr">
        <is>
          <t>105</t>
        </is>
      </c>
      <c r="M300" t="inlineStr">
        <is>
          <t>30</t>
        </is>
      </c>
      <c r="N300" t="inlineStr">
        <is>
          <t>16</t>
        </is>
      </c>
      <c r="O300" t="inlineStr">
        <is>
          <t>6</t>
        </is>
      </c>
      <c r="P300" t="inlineStr">
        <is>
          <t>68</t>
        </is>
      </c>
      <c r="Q300" t="inlineStr">
        <is>
          <t>100270</t>
        </is>
      </c>
    </row>
    <row r="301">
      <c r="A301" t="inlineStr">
        <is>
          <t>2024</t>
        </is>
      </c>
      <c r="B301" t="inlineStr">
        <is>
          <t>47789</t>
        </is>
      </c>
      <c r="C301" t="inlineStr">
        <is>
          <t>2024</t>
        </is>
      </c>
      <c r="D301" t="inlineStr">
        <is>
          <t>266</t>
        </is>
      </c>
      <c r="E301" t="inlineStr">
        <is>
          <t>65</t>
        </is>
      </c>
      <c r="F301" t="inlineStr">
        <is>
          <t>52</t>
        </is>
      </c>
      <c r="G301" t="inlineStr">
        <is>
          <t>29</t>
        </is>
      </c>
      <c r="H301" t="inlineStr">
        <is>
          <t>26</t>
        </is>
      </c>
      <c r="I301" t="inlineStr">
        <is>
          <t>15</t>
        </is>
      </c>
      <c r="J301" t="inlineStr">
        <is>
          <t>30</t>
        </is>
      </c>
      <c r="K301" t="inlineStr">
        <is>
          <t>18</t>
        </is>
      </c>
      <c r="L301" t="inlineStr">
        <is>
          <t>5</t>
        </is>
      </c>
      <c r="M301" t="inlineStr">
        <is>
          <t>3</t>
        </is>
      </c>
      <c r="N301" t="inlineStr">
        <is>
          <t>1</t>
        </is>
      </c>
      <c r="O301" t="inlineStr">
        <is>
          <t>0</t>
        </is>
      </c>
      <c r="P301" t="inlineStr">
        <is>
          <t>9</t>
        </is>
      </c>
      <c r="Q301" t="inlineStr">
        <is>
          <t>50332</t>
        </is>
      </c>
    </row>
    <row r="302">
      <c r="A302" t="inlineStr">
        <is>
          <t>2025</t>
        </is>
      </c>
      <c r="B302" t="inlineStr">
        <is>
          <t>23441</t>
        </is>
      </c>
      <c r="C302" t="inlineStr">
        <is>
          <t>4514</t>
        </is>
      </c>
      <c r="D302" t="inlineStr">
        <is>
          <t>1116</t>
        </is>
      </c>
      <c r="E302" t="inlineStr">
        <is>
          <t>378</t>
        </is>
      </c>
      <c r="F302" t="inlineStr">
        <is>
          <t>200</t>
        </is>
      </c>
      <c r="G302" t="inlineStr">
        <is>
          <t>153</t>
        </is>
      </c>
      <c r="H302" t="inlineStr">
        <is>
          <t>106</t>
        </is>
      </c>
      <c r="I302" t="inlineStr">
        <is>
          <t>54</t>
        </is>
      </c>
      <c r="J302" t="inlineStr">
        <is>
          <t>122</t>
        </is>
      </c>
      <c r="K302" t="inlineStr">
        <is>
          <t>51</t>
        </is>
      </c>
      <c r="L302" t="inlineStr">
        <is>
          <t>33</t>
        </is>
      </c>
      <c r="M302" t="inlineStr">
        <is>
          <t>6</t>
        </is>
      </c>
      <c r="N302" t="inlineStr">
        <is>
          <t>3</t>
        </is>
      </c>
      <c r="O302" t="inlineStr">
        <is>
          <t>2</t>
        </is>
      </c>
      <c r="P302" t="inlineStr">
        <is>
          <t>20</t>
        </is>
      </c>
      <c r="Q302" t="inlineStr">
        <is>
          <t>30199</t>
        </is>
      </c>
    </row>
    <row r="303">
      <c r="A303" t="inlineStr">
        <is>
          <t>2027</t>
        </is>
      </c>
      <c r="B303" t="inlineStr">
        <is>
          <t>33863</t>
        </is>
      </c>
      <c r="C303" t="inlineStr">
        <is>
          <t>49336</t>
        </is>
      </c>
      <c r="D303" t="inlineStr">
        <is>
          <t>8867</t>
        </is>
      </c>
      <c r="E303" t="inlineStr">
        <is>
          <t>3475</t>
        </is>
      </c>
      <c r="F303" t="inlineStr">
        <is>
          <t>1620</t>
        </is>
      </c>
      <c r="G303" t="inlineStr">
        <is>
          <t>1806</t>
        </is>
      </c>
      <c r="H303" t="inlineStr">
        <is>
          <t>873</t>
        </is>
      </c>
      <c r="I303" t="inlineStr">
        <is>
          <t>479</t>
        </is>
      </c>
      <c r="J303" t="inlineStr">
        <is>
          <t>1011</t>
        </is>
      </c>
      <c r="K303" t="inlineStr">
        <is>
          <t>485</t>
        </is>
      </c>
      <c r="L303" t="inlineStr">
        <is>
          <t>266</t>
        </is>
      </c>
      <c r="M303" t="inlineStr">
        <is>
          <t>102</t>
        </is>
      </c>
      <c r="N303" t="inlineStr">
        <is>
          <t>53</t>
        </is>
      </c>
      <c r="O303" t="inlineStr">
        <is>
          <t>25</t>
        </is>
      </c>
      <c r="P303" t="inlineStr">
        <is>
          <t>202</t>
        </is>
      </c>
      <c r="Q303" t="inlineStr">
        <is>
          <t>102463</t>
        </is>
      </c>
    </row>
    <row r="304">
      <c r="A304" t="inlineStr">
        <is>
          <t>2028</t>
        </is>
      </c>
      <c r="B304" t="inlineStr">
        <is>
          <t>13402</t>
        </is>
      </c>
      <c r="C304" t="inlineStr">
        <is>
          <t>6001</t>
        </is>
      </c>
      <c r="D304" t="inlineStr">
        <is>
          <t>864</t>
        </is>
      </c>
      <c r="E304" t="inlineStr">
        <is>
          <t>297</t>
        </is>
      </c>
      <c r="F304" t="inlineStr">
        <is>
          <t>178</t>
        </is>
      </c>
      <c r="G304" t="inlineStr">
        <is>
          <t>170</t>
        </is>
      </c>
      <c r="H304" t="inlineStr">
        <is>
          <t>64</t>
        </is>
      </c>
      <c r="I304" t="inlineStr">
        <is>
          <t>42</t>
        </is>
      </c>
      <c r="J304" t="inlineStr">
        <is>
          <t>78</t>
        </is>
      </c>
      <c r="K304" t="inlineStr">
        <is>
          <t>42</t>
        </is>
      </c>
      <c r="L304" t="inlineStr">
        <is>
          <t>20</t>
        </is>
      </c>
      <c r="M304" t="inlineStr">
        <is>
          <t>5</t>
        </is>
      </c>
      <c r="N304" t="inlineStr">
        <is>
          <t>2</t>
        </is>
      </c>
      <c r="O304" t="inlineStr">
        <is>
          <t>4</t>
        </is>
      </c>
      <c r="P304" t="inlineStr">
        <is>
          <t>28</t>
        </is>
      </c>
      <c r="Q304" t="inlineStr">
        <is>
          <t>21197</t>
        </is>
      </c>
    </row>
    <row r="305">
      <c r="A305" t="inlineStr">
        <is>
          <t>2029</t>
        </is>
      </c>
      <c r="B305" t="inlineStr">
        <is>
          <t>3486</t>
        </is>
      </c>
      <c r="C305" t="inlineStr">
        <is>
          <t>7706</t>
        </is>
      </c>
      <c r="D305" t="inlineStr">
        <is>
          <t>1339</t>
        </is>
      </c>
      <c r="E305" t="inlineStr">
        <is>
          <t>458</t>
        </is>
      </c>
      <c r="F305" t="inlineStr">
        <is>
          <t>326</t>
        </is>
      </c>
      <c r="G305" t="inlineStr">
        <is>
          <t>268</t>
        </is>
      </c>
      <c r="H305" t="inlineStr">
        <is>
          <t>124</t>
        </is>
      </c>
      <c r="I305" t="inlineStr">
        <is>
          <t>111</t>
        </is>
      </c>
      <c r="J305" t="inlineStr">
        <is>
          <t>192</t>
        </is>
      </c>
      <c r="K305" t="inlineStr">
        <is>
          <t>83</t>
        </is>
      </c>
      <c r="L305" t="inlineStr">
        <is>
          <t>38</t>
        </is>
      </c>
      <c r="M305" t="inlineStr">
        <is>
          <t>13</t>
        </is>
      </c>
      <c r="N305" t="inlineStr">
        <is>
          <t>4</t>
        </is>
      </c>
      <c r="O305" t="inlineStr">
        <is>
          <t>3</t>
        </is>
      </c>
      <c r="P305" t="inlineStr">
        <is>
          <t>5</t>
        </is>
      </c>
      <c r="Q305" t="inlineStr">
        <is>
          <t>14156</t>
        </is>
      </c>
    </row>
    <row r="306">
      <c r="A306" t="inlineStr">
        <is>
          <t>2030</t>
        </is>
      </c>
      <c r="B306" t="inlineStr">
        <is>
          <t>37065</t>
        </is>
      </c>
      <c r="C306" t="inlineStr">
        <is>
          <t>18506</t>
        </is>
      </c>
      <c r="D306" t="inlineStr">
        <is>
          <t>2539</t>
        </is>
      </c>
      <c r="E306" t="inlineStr">
        <is>
          <t>715</t>
        </is>
      </c>
      <c r="F306" t="inlineStr">
        <is>
          <t>461</t>
        </is>
      </c>
      <c r="G306" t="inlineStr">
        <is>
          <t>393</t>
        </is>
      </c>
      <c r="H306" t="inlineStr">
        <is>
          <t>164</t>
        </is>
      </c>
      <c r="I306" t="inlineStr">
        <is>
          <t>121</t>
        </is>
      </c>
      <c r="J306" t="inlineStr">
        <is>
          <t>180</t>
        </is>
      </c>
      <c r="K306" t="inlineStr">
        <is>
          <t>61</t>
        </is>
      </c>
      <c r="L306" t="inlineStr">
        <is>
          <t>31</t>
        </is>
      </c>
      <c r="M306" t="inlineStr">
        <is>
          <t>18</t>
        </is>
      </c>
      <c r="N306" t="inlineStr">
        <is>
          <t>4</t>
        </is>
      </c>
      <c r="O306" t="inlineStr">
        <is>
          <t>3</t>
        </is>
      </c>
      <c r="P306" t="inlineStr">
        <is>
          <t>28</t>
        </is>
      </c>
      <c r="Q306" t="inlineStr">
        <is>
          <t>60289</t>
        </is>
      </c>
    </row>
    <row r="307">
      <c r="A307" t="inlineStr">
        <is>
          <t>2031</t>
        </is>
      </c>
      <c r="B307" t="inlineStr">
        <is>
          <t>44683</t>
        </is>
      </c>
      <c r="C307" t="inlineStr">
        <is>
          <t>15566</t>
        </is>
      </c>
      <c r="D307" t="inlineStr">
        <is>
          <t>2437</t>
        </is>
      </c>
      <c r="E307" t="inlineStr">
        <is>
          <t>713</t>
        </is>
      </c>
      <c r="F307" t="inlineStr">
        <is>
          <t>436</t>
        </is>
      </c>
      <c r="G307" t="inlineStr">
        <is>
          <t>378</t>
        </is>
      </c>
      <c r="H307" t="inlineStr">
        <is>
          <t>182</t>
        </is>
      </c>
      <c r="I307" t="inlineStr">
        <is>
          <t>102</t>
        </is>
      </c>
      <c r="J307" t="inlineStr">
        <is>
          <t>175</t>
        </is>
      </c>
      <c r="K307" t="inlineStr">
        <is>
          <t>84</t>
        </is>
      </c>
      <c r="L307" t="inlineStr">
        <is>
          <t>53</t>
        </is>
      </c>
      <c r="M307" t="inlineStr">
        <is>
          <t>15</t>
        </is>
      </c>
      <c r="N307" t="inlineStr">
        <is>
          <t>7</t>
        </is>
      </c>
      <c r="O307" t="inlineStr">
        <is>
          <t>4</t>
        </is>
      </c>
      <c r="P307" t="inlineStr">
        <is>
          <t>36</t>
        </is>
      </c>
      <c r="Q307" t="inlineStr">
        <is>
          <t>64871</t>
        </is>
      </c>
    </row>
    <row r="308">
      <c r="A308" t="inlineStr">
        <is>
          <t>2032</t>
        </is>
      </c>
      <c r="B308" t="inlineStr">
        <is>
          <t>3350</t>
        </is>
      </c>
      <c r="C308" t="inlineStr">
        <is>
          <t>7063</t>
        </is>
      </c>
      <c r="D308" t="inlineStr">
        <is>
          <t>1051</t>
        </is>
      </c>
      <c r="E308" t="inlineStr">
        <is>
          <t>274</t>
        </is>
      </c>
      <c r="F308" t="inlineStr">
        <is>
          <t>195</t>
        </is>
      </c>
      <c r="G308" t="inlineStr">
        <is>
          <t>140</t>
        </is>
      </c>
      <c r="H308" t="inlineStr">
        <is>
          <t>60</t>
        </is>
      </c>
      <c r="I308" t="inlineStr">
        <is>
          <t>46</t>
        </is>
      </c>
      <c r="J308" t="inlineStr">
        <is>
          <t>83</t>
        </is>
      </c>
      <c r="K308" t="inlineStr">
        <is>
          <t>24</t>
        </is>
      </c>
      <c r="L308" t="inlineStr">
        <is>
          <t>19</t>
        </is>
      </c>
      <c r="M308" t="inlineStr">
        <is>
          <t>12</t>
        </is>
      </c>
      <c r="N308" t="inlineStr">
        <is>
          <t>7</t>
        </is>
      </c>
      <c r="O308" t="inlineStr">
        <is>
          <t>3</t>
        </is>
      </c>
      <c r="P308" t="inlineStr">
        <is>
          <t>21</t>
        </is>
      </c>
      <c r="Q308" t="inlineStr">
        <is>
          <t>12348</t>
        </is>
      </c>
    </row>
    <row r="309">
      <c r="A309" t="inlineStr">
        <is>
          <t>2033</t>
        </is>
      </c>
      <c r="B309" t="inlineStr">
        <is>
          <t>2384</t>
        </is>
      </c>
      <c r="C309" t="inlineStr">
        <is>
          <t>1861</t>
        </is>
      </c>
      <c r="D309" t="inlineStr">
        <is>
          <t>218</t>
        </is>
      </c>
      <c r="E309" t="inlineStr">
        <is>
          <t>55</t>
        </is>
      </c>
      <c r="F309" t="inlineStr">
        <is>
          <t>40</t>
        </is>
      </c>
      <c r="G309" t="inlineStr">
        <is>
          <t>45</t>
        </is>
      </c>
      <c r="H309" t="inlineStr">
        <is>
          <t>17</t>
        </is>
      </c>
      <c r="I309" t="inlineStr">
        <is>
          <t>19</t>
        </is>
      </c>
      <c r="J309" t="inlineStr">
        <is>
          <t>31</t>
        </is>
      </c>
      <c r="K309" t="inlineStr">
        <is>
          <t>11</t>
        </is>
      </c>
      <c r="L309" t="inlineStr">
        <is>
          <t>15</t>
        </is>
      </c>
      <c r="M309" t="inlineStr">
        <is>
          <t>6</t>
        </is>
      </c>
      <c r="N309" t="inlineStr">
        <is>
          <t>0</t>
        </is>
      </c>
      <c r="O309" t="inlineStr">
        <is>
          <t>7</t>
        </is>
      </c>
      <c r="P309" t="inlineStr">
        <is>
          <t>16</t>
        </is>
      </c>
      <c r="Q309" t="inlineStr">
        <is>
          <t>4725</t>
        </is>
      </c>
    </row>
    <row r="310">
      <c r="A310" t="inlineStr">
        <is>
          <t>2034</t>
        </is>
      </c>
      <c r="B310" t="inlineStr">
        <is>
          <t>6719</t>
        </is>
      </c>
      <c r="C310" t="inlineStr">
        <is>
          <t>21908</t>
        </is>
      </c>
      <c r="D310" t="inlineStr">
        <is>
          <t>4442</t>
        </is>
      </c>
      <c r="E310" t="inlineStr">
        <is>
          <t>1756</t>
        </is>
      </c>
      <c r="F310" t="inlineStr">
        <is>
          <t>904</t>
        </is>
      </c>
      <c r="G310" t="inlineStr">
        <is>
          <t>862</t>
        </is>
      </c>
      <c r="H310" t="inlineStr">
        <is>
          <t>415</t>
        </is>
      </c>
      <c r="I310" t="inlineStr">
        <is>
          <t>235</t>
        </is>
      </c>
      <c r="J310" t="inlineStr">
        <is>
          <t>476</t>
        </is>
      </c>
      <c r="K310" t="inlineStr">
        <is>
          <t>181</t>
        </is>
      </c>
      <c r="L310" t="inlineStr">
        <is>
          <t>93</t>
        </is>
      </c>
      <c r="M310" t="inlineStr">
        <is>
          <t>36</t>
        </is>
      </c>
      <c r="N310" t="inlineStr">
        <is>
          <t>9</t>
        </is>
      </c>
      <c r="O310" t="inlineStr">
        <is>
          <t>13</t>
        </is>
      </c>
      <c r="P310" t="inlineStr">
        <is>
          <t>48</t>
        </is>
      </c>
      <c r="Q310" t="inlineStr">
        <is>
          <t>38097</t>
        </is>
      </c>
    </row>
    <row r="311">
      <c r="A311" t="inlineStr">
        <is>
          <t>2035</t>
        </is>
      </c>
      <c r="B311" t="inlineStr">
        <is>
          <t>19618</t>
        </is>
      </c>
      <c r="C311" t="inlineStr">
        <is>
          <t>734</t>
        </is>
      </c>
      <c r="D311" t="inlineStr">
        <is>
          <t>105</t>
        </is>
      </c>
      <c r="E311" t="inlineStr">
        <is>
          <t>29</t>
        </is>
      </c>
      <c r="F311" t="inlineStr">
        <is>
          <t>29</t>
        </is>
      </c>
      <c r="G311" t="inlineStr">
        <is>
          <t>41</t>
        </is>
      </c>
      <c r="H311" t="inlineStr">
        <is>
          <t>28</t>
        </is>
      </c>
      <c r="I311" t="inlineStr">
        <is>
          <t>24</t>
        </is>
      </c>
      <c r="J311" t="inlineStr">
        <is>
          <t>41</t>
        </is>
      </c>
      <c r="K311" t="inlineStr">
        <is>
          <t>12</t>
        </is>
      </c>
      <c r="L311" t="inlineStr">
        <is>
          <t>4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21</t>
        </is>
      </c>
      <c r="Q311" t="inlineStr">
        <is>
          <t>20688</t>
        </is>
      </c>
    </row>
    <row r="312">
      <c r="A312" t="inlineStr">
        <is>
          <t>2038</t>
        </is>
      </c>
      <c r="B312" t="inlineStr">
        <is>
          <t>12730</t>
        </is>
      </c>
      <c r="C312" t="inlineStr">
        <is>
          <t>9634</t>
        </is>
      </c>
      <c r="D312" t="inlineStr">
        <is>
          <t>1975</t>
        </is>
      </c>
      <c r="E312" t="inlineStr">
        <is>
          <t>844</t>
        </is>
      </c>
      <c r="F312" t="inlineStr">
        <is>
          <t>337</t>
        </is>
      </c>
      <c r="G312" t="inlineStr">
        <is>
          <t>368</t>
        </is>
      </c>
      <c r="H312" t="inlineStr">
        <is>
          <t>148</t>
        </is>
      </c>
      <c r="I312" t="inlineStr">
        <is>
          <t>87</t>
        </is>
      </c>
      <c r="J312" t="inlineStr">
        <is>
          <t>125</t>
        </is>
      </c>
      <c r="K312" t="inlineStr">
        <is>
          <t>59</t>
        </is>
      </c>
      <c r="L312" t="inlineStr">
        <is>
          <t>23</t>
        </is>
      </c>
      <c r="M312" t="inlineStr">
        <is>
          <t>6</t>
        </is>
      </c>
      <c r="N312" t="inlineStr">
        <is>
          <t>4</t>
        </is>
      </c>
      <c r="O312" t="inlineStr">
        <is>
          <t>3</t>
        </is>
      </c>
      <c r="P312" t="inlineStr">
        <is>
          <t>13</t>
        </is>
      </c>
      <c r="Q312" t="inlineStr">
        <is>
          <t>26356</t>
        </is>
      </c>
    </row>
    <row r="313">
      <c r="A313" t="inlineStr">
        <is>
          <t>2049</t>
        </is>
      </c>
      <c r="B313" t="inlineStr">
        <is>
          <t>43565</t>
        </is>
      </c>
      <c r="C313" t="inlineStr">
        <is>
          <t>20207</t>
        </is>
      </c>
      <c r="D313" t="inlineStr">
        <is>
          <t>1472</t>
        </is>
      </c>
      <c r="E313" t="inlineStr">
        <is>
          <t>445</t>
        </is>
      </c>
      <c r="F313" t="inlineStr">
        <is>
          <t>211</t>
        </is>
      </c>
      <c r="G313" t="inlineStr">
        <is>
          <t>192</t>
        </is>
      </c>
      <c r="H313" t="inlineStr">
        <is>
          <t>107</t>
        </is>
      </c>
      <c r="I313" t="inlineStr">
        <is>
          <t>61</t>
        </is>
      </c>
      <c r="J313" t="inlineStr">
        <is>
          <t>124</t>
        </is>
      </c>
      <c r="K313" t="inlineStr">
        <is>
          <t>95</t>
        </is>
      </c>
      <c r="L313" t="inlineStr">
        <is>
          <t>59</t>
        </is>
      </c>
      <c r="M313" t="inlineStr">
        <is>
          <t>32</t>
        </is>
      </c>
      <c r="N313" t="inlineStr">
        <is>
          <t>14</t>
        </is>
      </c>
      <c r="O313" t="inlineStr">
        <is>
          <t>8</t>
        </is>
      </c>
      <c r="P313" t="inlineStr">
        <is>
          <t>58</t>
        </is>
      </c>
      <c r="Q313" t="inlineStr">
        <is>
          <t>66650</t>
        </is>
      </c>
    </row>
    <row r="314">
      <c r="A314" t="inlineStr">
        <is>
          <t>2056</t>
        </is>
      </c>
      <c r="B314" t="inlineStr">
        <is>
          <t>16</t>
        </is>
      </c>
      <c r="C314" t="inlineStr">
        <is>
          <t>61</t>
        </is>
      </c>
      <c r="D314" t="inlineStr">
        <is>
          <t>46</t>
        </is>
      </c>
      <c r="E314" t="inlineStr">
        <is>
          <t>14</t>
        </is>
      </c>
      <c r="F314" t="inlineStr">
        <is>
          <t>14</t>
        </is>
      </c>
      <c r="G314" t="inlineStr">
        <is>
          <t>12</t>
        </is>
      </c>
      <c r="H314" t="inlineStr">
        <is>
          <t>8</t>
        </is>
      </c>
      <c r="I314" t="inlineStr">
        <is>
          <t>4</t>
        </is>
      </c>
      <c r="J314" t="inlineStr">
        <is>
          <t>18</t>
        </is>
      </c>
      <c r="K314" t="inlineStr">
        <is>
          <t>5</t>
        </is>
      </c>
      <c r="L314" t="inlineStr">
        <is>
          <t>12</t>
        </is>
      </c>
      <c r="M314" t="inlineStr">
        <is>
          <t>3</t>
        </is>
      </c>
      <c r="N314" t="inlineStr">
        <is>
          <t>5</t>
        </is>
      </c>
      <c r="O314" t="inlineStr">
        <is>
          <t>3</t>
        </is>
      </c>
      <c r="P314" t="inlineStr">
        <is>
          <t>33</t>
        </is>
      </c>
      <c r="Q314" t="inlineStr">
        <is>
          <t>254</t>
        </is>
      </c>
    </row>
    <row r="315">
      <c r="A315" t="inlineStr">
        <is>
          <t>2058</t>
        </is>
      </c>
      <c r="B315" t="inlineStr">
        <is>
          <t>18270</t>
        </is>
      </c>
      <c r="C315" t="inlineStr">
        <is>
          <t>10783</t>
        </is>
      </c>
      <c r="D315" t="inlineStr">
        <is>
          <t>3310</t>
        </is>
      </c>
      <c r="E315" t="inlineStr">
        <is>
          <t>1664</t>
        </is>
      </c>
      <c r="F315" t="inlineStr">
        <is>
          <t>680</t>
        </is>
      </c>
      <c r="G315" t="inlineStr">
        <is>
          <t>828</t>
        </is>
      </c>
      <c r="H315" t="inlineStr">
        <is>
          <t>378</t>
        </is>
      </c>
      <c r="I315" t="inlineStr">
        <is>
          <t>273</t>
        </is>
      </c>
      <c r="J315" t="inlineStr">
        <is>
          <t>466</t>
        </is>
      </c>
      <c r="K315" t="inlineStr">
        <is>
          <t>242</t>
        </is>
      </c>
      <c r="L315" t="inlineStr">
        <is>
          <t>107</t>
        </is>
      </c>
      <c r="M315" t="inlineStr">
        <is>
          <t>28</t>
        </is>
      </c>
      <c r="N315" t="inlineStr">
        <is>
          <t>8</t>
        </is>
      </c>
      <c r="O315" t="inlineStr">
        <is>
          <t>5</t>
        </is>
      </c>
      <c r="P315" t="inlineStr">
        <is>
          <t>22</t>
        </is>
      </c>
      <c r="Q315" t="inlineStr">
        <is>
          <t>37064</t>
        </is>
      </c>
    </row>
    <row r="316">
      <c r="A316" t="inlineStr">
        <is>
          <t>2059</t>
        </is>
      </c>
      <c r="B316" t="inlineStr">
        <is>
          <t>84402</t>
        </is>
      </c>
      <c r="C316" t="inlineStr">
        <is>
          <t>1587</t>
        </is>
      </c>
      <c r="D316" t="inlineStr">
        <is>
          <t>250</t>
        </is>
      </c>
      <c r="E316" t="inlineStr">
        <is>
          <t>113</t>
        </is>
      </c>
      <c r="F316" t="inlineStr">
        <is>
          <t>73</t>
        </is>
      </c>
      <c r="G316" t="inlineStr">
        <is>
          <t>89</t>
        </is>
      </c>
      <c r="H316" t="inlineStr">
        <is>
          <t>37</t>
        </is>
      </c>
      <c r="I316" t="inlineStr">
        <is>
          <t>25</t>
        </is>
      </c>
      <c r="J316" t="inlineStr">
        <is>
          <t>66</t>
        </is>
      </c>
      <c r="K316" t="inlineStr">
        <is>
          <t>65</t>
        </is>
      </c>
      <c r="L316" t="inlineStr">
        <is>
          <t>21</t>
        </is>
      </c>
      <c r="M316" t="inlineStr">
        <is>
          <t>12</t>
        </is>
      </c>
      <c r="N316" t="inlineStr">
        <is>
          <t>3</t>
        </is>
      </c>
      <c r="O316" t="inlineStr">
        <is>
          <t>3</t>
        </is>
      </c>
      <c r="P316" t="inlineStr">
        <is>
          <t>15</t>
        </is>
      </c>
      <c r="Q316" t="inlineStr">
        <is>
          <t>86761</t>
        </is>
      </c>
    </row>
    <row r="317">
      <c r="A317" t="inlineStr">
        <is>
          <t>2060</t>
        </is>
      </c>
      <c r="B317" t="inlineStr">
        <is>
          <t>33</t>
        </is>
      </c>
      <c r="C317" t="inlineStr">
        <is>
          <t>25</t>
        </is>
      </c>
      <c r="D317" t="inlineStr">
        <is>
          <t>8</t>
        </is>
      </c>
      <c r="E317" t="inlineStr">
        <is>
          <t>7</t>
        </is>
      </c>
      <c r="F317" t="inlineStr">
        <is>
          <t>2</t>
        </is>
      </c>
      <c r="G317" t="inlineStr">
        <is>
          <t>12</t>
        </is>
      </c>
      <c r="H317" t="inlineStr">
        <is>
          <t>4</t>
        </is>
      </c>
      <c r="I317" t="inlineStr">
        <is>
          <t>7</t>
        </is>
      </c>
      <c r="J317" t="inlineStr">
        <is>
          <t>15</t>
        </is>
      </c>
      <c r="K317" t="inlineStr">
        <is>
          <t>16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4</t>
        </is>
      </c>
      <c r="Q317" t="inlineStr">
        <is>
          <t>135</t>
        </is>
      </c>
    </row>
    <row r="318">
      <c r="A318" t="inlineStr">
        <is>
          <t>2061</t>
        </is>
      </c>
      <c r="B318" t="inlineStr">
        <is>
          <t>7942</t>
        </is>
      </c>
      <c r="C318" t="inlineStr">
        <is>
          <t>2670</t>
        </is>
      </c>
      <c r="D318" t="inlineStr">
        <is>
          <t>386</t>
        </is>
      </c>
      <c r="E318" t="inlineStr">
        <is>
          <t>132</t>
        </is>
      </c>
      <c r="F318" t="inlineStr">
        <is>
          <t>105</t>
        </is>
      </c>
      <c r="G318" t="inlineStr">
        <is>
          <t>72</t>
        </is>
      </c>
      <c r="H318" t="inlineStr">
        <is>
          <t>45</t>
        </is>
      </c>
      <c r="I318" t="inlineStr">
        <is>
          <t>21</t>
        </is>
      </c>
      <c r="J318" t="inlineStr">
        <is>
          <t>65</t>
        </is>
      </c>
      <c r="K318" t="inlineStr">
        <is>
          <t>30</t>
        </is>
      </c>
      <c r="L318" t="inlineStr">
        <is>
          <t>16</t>
        </is>
      </c>
      <c r="M318" t="inlineStr">
        <is>
          <t>9</t>
        </is>
      </c>
      <c r="N318" t="inlineStr">
        <is>
          <t>7</t>
        </is>
      </c>
      <c r="O318" t="inlineStr">
        <is>
          <t>0</t>
        </is>
      </c>
      <c r="P318" t="inlineStr">
        <is>
          <t>7</t>
        </is>
      </c>
      <c r="Q318" t="inlineStr">
        <is>
          <t>11507</t>
        </is>
      </c>
    </row>
    <row r="319">
      <c r="A319" t="inlineStr">
        <is>
          <t>2062</t>
        </is>
      </c>
      <c r="B319" t="inlineStr">
        <is>
          <t>1470</t>
        </is>
      </c>
      <c r="C319" t="inlineStr">
        <is>
          <t>7440</t>
        </is>
      </c>
      <c r="D319" t="inlineStr">
        <is>
          <t>1183</t>
        </is>
      </c>
      <c r="E319" t="inlineStr">
        <is>
          <t>414</t>
        </is>
      </c>
      <c r="F319" t="inlineStr">
        <is>
          <t>256</t>
        </is>
      </c>
      <c r="G319" t="inlineStr">
        <is>
          <t>192</t>
        </is>
      </c>
      <c r="H319" t="inlineStr">
        <is>
          <t>110</t>
        </is>
      </c>
      <c r="I319" t="inlineStr">
        <is>
          <t>80</t>
        </is>
      </c>
      <c r="J319" t="inlineStr">
        <is>
          <t>153</t>
        </is>
      </c>
      <c r="K319" t="inlineStr">
        <is>
          <t>60</t>
        </is>
      </c>
      <c r="L319" t="inlineStr">
        <is>
          <t>37</t>
        </is>
      </c>
      <c r="M319" t="inlineStr">
        <is>
          <t>17</t>
        </is>
      </c>
      <c r="N319" t="inlineStr">
        <is>
          <t>4</t>
        </is>
      </c>
      <c r="O319" t="inlineStr">
        <is>
          <t>1</t>
        </is>
      </c>
      <c r="P319" t="inlineStr">
        <is>
          <t>16</t>
        </is>
      </c>
      <c r="Q319" t="inlineStr">
        <is>
          <t>11433</t>
        </is>
      </c>
    </row>
    <row r="320">
      <c r="A320" t="inlineStr">
        <is>
          <t>2063</t>
        </is>
      </c>
      <c r="B320" t="inlineStr">
        <is>
          <t>1024</t>
        </is>
      </c>
      <c r="C320" t="inlineStr">
        <is>
          <t>1665</t>
        </is>
      </c>
      <c r="D320" t="inlineStr">
        <is>
          <t>319</t>
        </is>
      </c>
      <c r="E320" t="inlineStr">
        <is>
          <t>114</t>
        </is>
      </c>
      <c r="F320" t="inlineStr">
        <is>
          <t>68</t>
        </is>
      </c>
      <c r="G320" t="inlineStr">
        <is>
          <t>64</t>
        </is>
      </c>
      <c r="H320" t="inlineStr">
        <is>
          <t>23</t>
        </is>
      </c>
      <c r="I320" t="inlineStr">
        <is>
          <t>17</t>
        </is>
      </c>
      <c r="J320" t="inlineStr">
        <is>
          <t>38</t>
        </is>
      </c>
      <c r="K320" t="inlineStr">
        <is>
          <t>25</t>
        </is>
      </c>
      <c r="L320" t="inlineStr">
        <is>
          <t>17</t>
        </is>
      </c>
      <c r="M320" t="inlineStr">
        <is>
          <t>6</t>
        </is>
      </c>
      <c r="N320" t="inlineStr">
        <is>
          <t>4</t>
        </is>
      </c>
      <c r="O320" t="inlineStr">
        <is>
          <t>1</t>
        </is>
      </c>
      <c r="P320" t="inlineStr">
        <is>
          <t>7</t>
        </is>
      </c>
      <c r="Q320" t="inlineStr">
        <is>
          <t>3392</t>
        </is>
      </c>
    </row>
    <row r="321">
      <c r="A321" t="inlineStr">
        <is>
          <t>2064</t>
        </is>
      </c>
      <c r="B321" t="inlineStr">
        <is>
          <t>327</t>
        </is>
      </c>
      <c r="C321" t="inlineStr">
        <is>
          <t>993</t>
        </is>
      </c>
      <c r="D321" t="inlineStr">
        <is>
          <t>130</t>
        </is>
      </c>
      <c r="E321" t="inlineStr">
        <is>
          <t>43</t>
        </is>
      </c>
      <c r="F321" t="inlineStr">
        <is>
          <t>22</t>
        </is>
      </c>
      <c r="G321" t="inlineStr">
        <is>
          <t>15</t>
        </is>
      </c>
      <c r="H321" t="inlineStr">
        <is>
          <t>10</t>
        </is>
      </c>
      <c r="I321" t="inlineStr">
        <is>
          <t>8</t>
        </is>
      </c>
      <c r="J321" t="inlineStr">
        <is>
          <t>15</t>
        </is>
      </c>
      <c r="K321" t="inlineStr">
        <is>
          <t>14</t>
        </is>
      </c>
      <c r="L321" t="inlineStr">
        <is>
          <t>12</t>
        </is>
      </c>
      <c r="M321" t="inlineStr">
        <is>
          <t>13</t>
        </is>
      </c>
      <c r="N321" t="inlineStr">
        <is>
          <t>0</t>
        </is>
      </c>
      <c r="O321" t="inlineStr">
        <is>
          <t>1</t>
        </is>
      </c>
      <c r="P321" t="inlineStr">
        <is>
          <t>16</t>
        </is>
      </c>
      <c r="Q321" t="inlineStr">
        <is>
          <t>1619</t>
        </is>
      </c>
    </row>
    <row r="322">
      <c r="A322" t="inlineStr">
        <is>
          <t>2065</t>
        </is>
      </c>
      <c r="B322" t="inlineStr">
        <is>
          <t>44913</t>
        </is>
      </c>
      <c r="C322" t="inlineStr">
        <is>
          <t>3481</t>
        </is>
      </c>
      <c r="D322" t="inlineStr">
        <is>
          <t>604</t>
        </is>
      </c>
      <c r="E322" t="inlineStr">
        <is>
          <t>218</t>
        </is>
      </c>
      <c r="F322" t="inlineStr">
        <is>
          <t>117</t>
        </is>
      </c>
      <c r="G322" t="inlineStr">
        <is>
          <t>91</t>
        </is>
      </c>
      <c r="H322" t="inlineStr">
        <is>
          <t>57</t>
        </is>
      </c>
      <c r="I322" t="inlineStr">
        <is>
          <t>21</t>
        </is>
      </c>
      <c r="J322" t="inlineStr">
        <is>
          <t>51</t>
        </is>
      </c>
      <c r="K322" t="inlineStr">
        <is>
          <t>20</t>
        </is>
      </c>
      <c r="L322" t="inlineStr">
        <is>
          <t>7</t>
        </is>
      </c>
      <c r="M322" t="inlineStr">
        <is>
          <t>4</t>
        </is>
      </c>
      <c r="N322" t="inlineStr">
        <is>
          <t>1</t>
        </is>
      </c>
      <c r="O322" t="inlineStr">
        <is>
          <t>2</t>
        </is>
      </c>
      <c r="P322" t="inlineStr">
        <is>
          <t>8</t>
        </is>
      </c>
      <c r="Q322" t="inlineStr">
        <is>
          <t>49595</t>
        </is>
      </c>
    </row>
    <row r="323">
      <c r="A323" t="inlineStr">
        <is>
          <t>2066</t>
        </is>
      </c>
      <c r="B323" t="inlineStr">
        <is>
          <t>962</t>
        </is>
      </c>
      <c r="C323" t="inlineStr">
        <is>
          <t>1636</t>
        </is>
      </c>
      <c r="D323" t="inlineStr">
        <is>
          <t>228</t>
        </is>
      </c>
      <c r="E323" t="inlineStr">
        <is>
          <t>69</t>
        </is>
      </c>
      <c r="F323" t="inlineStr">
        <is>
          <t>48</t>
        </is>
      </c>
      <c r="G323" t="inlineStr">
        <is>
          <t>35</t>
        </is>
      </c>
      <c r="H323" t="inlineStr">
        <is>
          <t>21</t>
        </is>
      </c>
      <c r="I323" t="inlineStr">
        <is>
          <t>20</t>
        </is>
      </c>
      <c r="J323" t="inlineStr">
        <is>
          <t>28</t>
        </is>
      </c>
      <c r="K323" t="inlineStr">
        <is>
          <t>11</t>
        </is>
      </c>
      <c r="L323" t="inlineStr">
        <is>
          <t>4</t>
        </is>
      </c>
      <c r="M323" t="inlineStr">
        <is>
          <t>6</t>
        </is>
      </c>
      <c r="N323" t="inlineStr">
        <is>
          <t>2</t>
        </is>
      </c>
      <c r="O323" t="inlineStr">
        <is>
          <t>3</t>
        </is>
      </c>
      <c r="P323" t="inlineStr">
        <is>
          <t>8</t>
        </is>
      </c>
      <c r="Q323" t="inlineStr">
        <is>
          <t>3081</t>
        </is>
      </c>
    </row>
    <row r="324">
      <c r="A324" t="inlineStr">
        <is>
          <t>2067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1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</row>
    <row r="326">
      <c r="A326" t="inlineStr">
        <is>
          <t>2069</t>
        </is>
      </c>
      <c r="B326" t="inlineStr">
        <is>
          <t>1132</t>
        </is>
      </c>
      <c r="C326" t="inlineStr">
        <is>
          <t>5987</t>
        </is>
      </c>
      <c r="D326" t="inlineStr">
        <is>
          <t>927</t>
        </is>
      </c>
      <c r="E326" t="inlineStr">
        <is>
          <t>299</t>
        </is>
      </c>
      <c r="F326" t="inlineStr">
        <is>
          <t>174</t>
        </is>
      </c>
      <c r="G326" t="inlineStr">
        <is>
          <t>156</t>
        </is>
      </c>
      <c r="H326" t="inlineStr">
        <is>
          <t>81</t>
        </is>
      </c>
      <c r="I326" t="inlineStr">
        <is>
          <t>64</t>
        </is>
      </c>
      <c r="J326" t="inlineStr">
        <is>
          <t>103</t>
        </is>
      </c>
      <c r="K326" t="inlineStr">
        <is>
          <t>52</t>
        </is>
      </c>
      <c r="L326" t="inlineStr">
        <is>
          <t>31</t>
        </is>
      </c>
      <c r="M326" t="inlineStr">
        <is>
          <t>9</t>
        </is>
      </c>
      <c r="N326" t="inlineStr">
        <is>
          <t>10</t>
        </is>
      </c>
      <c r="O326" t="inlineStr">
        <is>
          <t>2</t>
        </is>
      </c>
      <c r="P326" t="inlineStr">
        <is>
          <t>23</t>
        </is>
      </c>
      <c r="Q326" t="inlineStr">
        <is>
          <t>9050</t>
        </is>
      </c>
    </row>
    <row r="327">
      <c r="A327" t="inlineStr">
        <is>
          <t>2070</t>
        </is>
      </c>
      <c r="B327" t="inlineStr">
        <is>
          <t>1311</t>
        </is>
      </c>
      <c r="C327" t="inlineStr">
        <is>
          <t>3355</t>
        </is>
      </c>
      <c r="D327" t="inlineStr">
        <is>
          <t>267</t>
        </is>
      </c>
      <c r="E327" t="inlineStr">
        <is>
          <t>83</t>
        </is>
      </c>
      <c r="F327" t="inlineStr">
        <is>
          <t>40</t>
        </is>
      </c>
      <c r="G327" t="inlineStr">
        <is>
          <t>41</t>
        </is>
      </c>
      <c r="H327" t="inlineStr">
        <is>
          <t>9</t>
        </is>
      </c>
      <c r="I327" t="inlineStr">
        <is>
          <t>12</t>
        </is>
      </c>
      <c r="J327" t="inlineStr">
        <is>
          <t>17</t>
        </is>
      </c>
      <c r="K327" t="inlineStr">
        <is>
          <t>10</t>
        </is>
      </c>
      <c r="L327" t="inlineStr">
        <is>
          <t>4</t>
        </is>
      </c>
      <c r="M327" t="inlineStr">
        <is>
          <t>8</t>
        </is>
      </c>
      <c r="N327" t="inlineStr">
        <is>
          <t>1</t>
        </is>
      </c>
      <c r="O327" t="inlineStr">
        <is>
          <t>2</t>
        </is>
      </c>
      <c r="P327" t="inlineStr">
        <is>
          <t>8</t>
        </is>
      </c>
      <c r="Q327" t="inlineStr">
        <is>
          <t>5168</t>
        </is>
      </c>
    </row>
    <row r="328">
      <c r="A328" t="inlineStr">
        <is>
          <t>2071</t>
        </is>
      </c>
      <c r="B328" t="inlineStr">
        <is>
          <t>284</t>
        </is>
      </c>
      <c r="C328" t="inlineStr">
        <is>
          <t>466</t>
        </is>
      </c>
      <c r="D328" t="inlineStr">
        <is>
          <t>101</t>
        </is>
      </c>
      <c r="E328" t="inlineStr">
        <is>
          <t>53</t>
        </is>
      </c>
      <c r="F328" t="inlineStr">
        <is>
          <t>48</t>
        </is>
      </c>
      <c r="G328" t="inlineStr">
        <is>
          <t>37</t>
        </is>
      </c>
      <c r="H328" t="inlineStr">
        <is>
          <t>21</t>
        </is>
      </c>
      <c r="I328" t="inlineStr">
        <is>
          <t>17</t>
        </is>
      </c>
      <c r="J328" t="inlineStr">
        <is>
          <t>34</t>
        </is>
      </c>
      <c r="K328" t="inlineStr">
        <is>
          <t>19</t>
        </is>
      </c>
      <c r="L328" t="inlineStr">
        <is>
          <t>9</t>
        </is>
      </c>
      <c r="M328" t="inlineStr">
        <is>
          <t>6</t>
        </is>
      </c>
      <c r="N328" t="inlineStr">
        <is>
          <t>3</t>
        </is>
      </c>
      <c r="O328" t="inlineStr">
        <is>
          <t>2</t>
        </is>
      </c>
      <c r="P328" t="inlineStr">
        <is>
          <t>11</t>
        </is>
      </c>
      <c r="Q328" t="inlineStr">
        <is>
          <t>1111</t>
        </is>
      </c>
    </row>
    <row r="329">
      <c r="A329" t="inlineStr">
        <is>
          <t>2072</t>
        </is>
      </c>
      <c r="B329" t="inlineStr">
        <is>
          <t>2960</t>
        </is>
      </c>
      <c r="C329" t="inlineStr">
        <is>
          <t>5947</t>
        </is>
      </c>
      <c r="D329" t="inlineStr">
        <is>
          <t>661</t>
        </is>
      </c>
      <c r="E329" t="inlineStr">
        <is>
          <t>206</t>
        </is>
      </c>
      <c r="F329" t="inlineStr">
        <is>
          <t>130</t>
        </is>
      </c>
      <c r="G329" t="inlineStr">
        <is>
          <t>123</t>
        </is>
      </c>
      <c r="H329" t="inlineStr">
        <is>
          <t>65</t>
        </is>
      </c>
      <c r="I329" t="inlineStr">
        <is>
          <t>39</t>
        </is>
      </c>
      <c r="J329" t="inlineStr">
        <is>
          <t>86</t>
        </is>
      </c>
      <c r="K329" t="inlineStr">
        <is>
          <t>45</t>
        </is>
      </c>
      <c r="L329" t="inlineStr">
        <is>
          <t>31</t>
        </is>
      </c>
      <c r="M329" t="inlineStr">
        <is>
          <t>5</t>
        </is>
      </c>
      <c r="N329" t="inlineStr">
        <is>
          <t>3</t>
        </is>
      </c>
      <c r="O329" t="inlineStr">
        <is>
          <t>1</t>
        </is>
      </c>
      <c r="P329" t="inlineStr">
        <is>
          <t>15</t>
        </is>
      </c>
      <c r="Q329" t="inlineStr">
        <is>
          <t>10317</t>
        </is>
      </c>
    </row>
    <row r="330">
      <c r="A330" t="inlineStr">
        <is>
          <t>2073</t>
        </is>
      </c>
      <c r="B330" t="inlineStr">
        <is>
          <t>208</t>
        </is>
      </c>
      <c r="C330" t="inlineStr">
        <is>
          <t>309</t>
        </is>
      </c>
      <c r="D330" t="inlineStr">
        <is>
          <t>35</t>
        </is>
      </c>
      <c r="E330" t="inlineStr">
        <is>
          <t>16</t>
        </is>
      </c>
      <c r="F330" t="inlineStr">
        <is>
          <t>14</t>
        </is>
      </c>
      <c r="G330" t="inlineStr">
        <is>
          <t>6</t>
        </is>
      </c>
      <c r="H330" t="inlineStr">
        <is>
          <t>3</t>
        </is>
      </c>
      <c r="I330" t="inlineStr">
        <is>
          <t>2</t>
        </is>
      </c>
      <c r="J330" t="inlineStr">
        <is>
          <t>14</t>
        </is>
      </c>
      <c r="K330" t="inlineStr">
        <is>
          <t>8</t>
        </is>
      </c>
      <c r="L330" t="inlineStr">
        <is>
          <t>9</t>
        </is>
      </c>
      <c r="M330" t="inlineStr">
        <is>
          <t>4</t>
        </is>
      </c>
      <c r="N330" t="inlineStr">
        <is>
          <t>2</t>
        </is>
      </c>
      <c r="O330" t="inlineStr">
        <is>
          <t>3</t>
        </is>
      </c>
      <c r="P330" t="inlineStr">
        <is>
          <t>6</t>
        </is>
      </c>
      <c r="Q330" t="inlineStr">
        <is>
          <t>639</t>
        </is>
      </c>
    </row>
    <row r="331">
      <c r="A331" t="inlineStr">
        <is>
          <t>2101</t>
        </is>
      </c>
      <c r="B331" t="inlineStr">
        <is>
          <t>14971</t>
        </is>
      </c>
      <c r="C331" t="inlineStr">
        <is>
          <t>14853</t>
        </is>
      </c>
      <c r="D331" t="inlineStr">
        <is>
          <t>3546</t>
        </is>
      </c>
      <c r="E331" t="inlineStr">
        <is>
          <t>1288</t>
        </is>
      </c>
      <c r="F331" t="inlineStr">
        <is>
          <t>774</t>
        </is>
      </c>
      <c r="G331" t="inlineStr">
        <is>
          <t>796</t>
        </is>
      </c>
      <c r="H331" t="inlineStr">
        <is>
          <t>431</t>
        </is>
      </c>
      <c r="I331" t="inlineStr">
        <is>
          <t>285</t>
        </is>
      </c>
      <c r="J331" t="inlineStr">
        <is>
          <t>581</t>
        </is>
      </c>
      <c r="K331" t="inlineStr">
        <is>
          <t>298</t>
        </is>
      </c>
      <c r="L331" t="inlineStr">
        <is>
          <t>140</t>
        </is>
      </c>
      <c r="M331" t="inlineStr">
        <is>
          <t>39</t>
        </is>
      </c>
      <c r="N331" t="inlineStr">
        <is>
          <t>21</t>
        </is>
      </c>
      <c r="O331" t="inlineStr">
        <is>
          <t>13</t>
        </is>
      </c>
      <c r="P331" t="inlineStr">
        <is>
          <t>58</t>
        </is>
      </c>
      <c r="Q331" t="inlineStr">
        <is>
          <t>38094</t>
        </is>
      </c>
    </row>
    <row r="332">
      <c r="A332" t="inlineStr">
        <is>
          <t>2102</t>
        </is>
      </c>
      <c r="B332" t="inlineStr">
        <is>
          <t>70136</t>
        </is>
      </c>
      <c r="C332" t="inlineStr">
        <is>
          <t>6380</t>
        </is>
      </c>
      <c r="D332" t="inlineStr">
        <is>
          <t>1309</t>
        </is>
      </c>
      <c r="E332" t="inlineStr">
        <is>
          <t>451</t>
        </is>
      </c>
      <c r="F332" t="inlineStr">
        <is>
          <t>289</t>
        </is>
      </c>
      <c r="G332" t="inlineStr">
        <is>
          <t>243</t>
        </is>
      </c>
      <c r="H332" t="inlineStr">
        <is>
          <t>99</t>
        </is>
      </c>
      <c r="I332" t="inlineStr">
        <is>
          <t>88</t>
        </is>
      </c>
      <c r="J332" t="inlineStr">
        <is>
          <t>170</t>
        </is>
      </c>
      <c r="K332" t="inlineStr">
        <is>
          <t>99</t>
        </is>
      </c>
      <c r="L332" t="inlineStr">
        <is>
          <t>50</t>
        </is>
      </c>
      <c r="M332" t="inlineStr">
        <is>
          <t>17</t>
        </is>
      </c>
      <c r="N332" t="inlineStr">
        <is>
          <t>5</t>
        </is>
      </c>
      <c r="O332" t="inlineStr">
        <is>
          <t>8</t>
        </is>
      </c>
      <c r="P332" t="inlineStr">
        <is>
          <t>35</t>
        </is>
      </c>
      <c r="Q332" t="inlineStr">
        <is>
          <t>79379</t>
        </is>
      </c>
    </row>
    <row r="333">
      <c r="A333" t="inlineStr">
        <is>
          <t>2103</t>
        </is>
      </c>
      <c r="B333" t="inlineStr">
        <is>
          <t>47554</t>
        </is>
      </c>
      <c r="C333" t="inlineStr">
        <is>
          <t>22194</t>
        </is>
      </c>
      <c r="D333" t="inlineStr">
        <is>
          <t>5135</t>
        </is>
      </c>
      <c r="E333" t="inlineStr">
        <is>
          <t>1814</t>
        </is>
      </c>
      <c r="F333" t="inlineStr">
        <is>
          <t>1171</t>
        </is>
      </c>
      <c r="G333" t="inlineStr">
        <is>
          <t>1031</t>
        </is>
      </c>
      <c r="H333" t="inlineStr">
        <is>
          <t>470</t>
        </is>
      </c>
      <c r="I333" t="inlineStr">
        <is>
          <t>341</t>
        </is>
      </c>
      <c r="J333" t="inlineStr">
        <is>
          <t>643</t>
        </is>
      </c>
      <c r="K333" t="inlineStr">
        <is>
          <t>291</t>
        </is>
      </c>
      <c r="L333" t="inlineStr">
        <is>
          <t>145</t>
        </is>
      </c>
      <c r="M333" t="inlineStr">
        <is>
          <t>39</t>
        </is>
      </c>
      <c r="N333" t="inlineStr">
        <is>
          <t>18</t>
        </is>
      </c>
      <c r="O333" t="inlineStr">
        <is>
          <t>13</t>
        </is>
      </c>
      <c r="P333" t="inlineStr">
        <is>
          <t>58</t>
        </is>
      </c>
      <c r="Q333" t="inlineStr">
        <is>
          <t>80917</t>
        </is>
      </c>
    </row>
    <row r="334">
      <c r="A334" t="inlineStr">
        <is>
          <t>2104</t>
        </is>
      </c>
      <c r="B334" t="inlineStr">
        <is>
          <t>62850</t>
        </is>
      </c>
      <c r="C334" t="inlineStr">
        <is>
          <t>26937</t>
        </is>
      </c>
      <c r="D334" t="inlineStr">
        <is>
          <t>7158</t>
        </is>
      </c>
      <c r="E334" t="inlineStr">
        <is>
          <t>2754</t>
        </is>
      </c>
      <c r="F334" t="inlineStr">
        <is>
          <t>1874</t>
        </is>
      </c>
      <c r="G334" t="inlineStr">
        <is>
          <t>1771</t>
        </is>
      </c>
      <c r="H334" t="inlineStr">
        <is>
          <t>947</t>
        </is>
      </c>
      <c r="I334" t="inlineStr">
        <is>
          <t>630</t>
        </is>
      </c>
      <c r="J334" t="inlineStr">
        <is>
          <t>1178</t>
        </is>
      </c>
      <c r="K334" t="inlineStr">
        <is>
          <t>531</t>
        </is>
      </c>
      <c r="L334" t="inlineStr">
        <is>
          <t>256</t>
        </is>
      </c>
      <c r="M334" t="inlineStr">
        <is>
          <t>65</t>
        </is>
      </c>
      <c r="N334" t="inlineStr">
        <is>
          <t>45</t>
        </is>
      </c>
      <c r="O334" t="inlineStr">
        <is>
          <t>20</t>
        </is>
      </c>
      <c r="P334" t="inlineStr">
        <is>
          <t>73</t>
        </is>
      </c>
      <c r="Q334" t="inlineStr">
        <is>
          <t>107089</t>
        </is>
      </c>
    </row>
    <row r="335">
      <c r="A335" t="inlineStr">
        <is>
          <t>2105</t>
        </is>
      </c>
      <c r="B335" t="inlineStr">
        <is>
          <t>13917</t>
        </is>
      </c>
      <c r="C335" t="inlineStr">
        <is>
          <t>43941</t>
        </is>
      </c>
      <c r="D335" t="inlineStr">
        <is>
          <t>10035</t>
        </is>
      </c>
      <c r="E335" t="inlineStr">
        <is>
          <t>3400</t>
        </is>
      </c>
      <c r="F335" t="inlineStr">
        <is>
          <t>2520</t>
        </is>
      </c>
      <c r="G335" t="inlineStr">
        <is>
          <t>2033</t>
        </is>
      </c>
      <c r="H335" t="inlineStr">
        <is>
          <t>962</t>
        </is>
      </c>
      <c r="I335" t="inlineStr">
        <is>
          <t>697</t>
        </is>
      </c>
      <c r="J335" t="inlineStr">
        <is>
          <t>1209</t>
        </is>
      </c>
      <c r="K335" t="inlineStr">
        <is>
          <t>520</t>
        </is>
      </c>
      <c r="L335" t="inlineStr">
        <is>
          <t>235</t>
        </is>
      </c>
      <c r="M335" t="inlineStr">
        <is>
          <t>85</t>
        </is>
      </c>
      <c r="N335" t="inlineStr">
        <is>
          <t>36</t>
        </is>
      </c>
      <c r="O335" t="inlineStr">
        <is>
          <t>29</t>
        </is>
      </c>
      <c r="P335" t="inlineStr">
        <is>
          <t>161</t>
        </is>
      </c>
      <c r="Q335" t="inlineStr">
        <is>
          <t>79780</t>
        </is>
      </c>
    </row>
    <row r="336">
      <c r="A336" t="inlineStr">
        <is>
          <t>2106</t>
        </is>
      </c>
      <c r="B336" t="inlineStr">
        <is>
          <t>13949</t>
        </is>
      </c>
      <c r="C336" t="inlineStr">
        <is>
          <t>12452</t>
        </is>
      </c>
      <c r="D336" t="inlineStr">
        <is>
          <t>2810</t>
        </is>
      </c>
      <c r="E336" t="inlineStr">
        <is>
          <t>1183</t>
        </is>
      </c>
      <c r="F336" t="inlineStr">
        <is>
          <t>615</t>
        </is>
      </c>
      <c r="G336" t="inlineStr">
        <is>
          <t>652</t>
        </is>
      </c>
      <c r="H336" t="inlineStr">
        <is>
          <t>316</t>
        </is>
      </c>
      <c r="I336" t="inlineStr">
        <is>
          <t>213</t>
        </is>
      </c>
      <c r="J336" t="inlineStr">
        <is>
          <t>417</t>
        </is>
      </c>
      <c r="K336" t="inlineStr">
        <is>
          <t>209</t>
        </is>
      </c>
      <c r="L336" t="inlineStr">
        <is>
          <t>84</t>
        </is>
      </c>
      <c r="M336" t="inlineStr">
        <is>
          <t>44</t>
        </is>
      </c>
      <c r="N336" t="inlineStr">
        <is>
          <t>25</t>
        </is>
      </c>
      <c r="O336" t="inlineStr">
        <is>
          <t>8</t>
        </is>
      </c>
      <c r="P336" t="inlineStr">
        <is>
          <t>83</t>
        </is>
      </c>
      <c r="Q336" t="inlineStr">
        <is>
          <t>33060</t>
        </is>
      </c>
    </row>
    <row r="337">
      <c r="A337" t="inlineStr">
        <is>
          <t>2107</t>
        </is>
      </c>
      <c r="B337" t="inlineStr">
        <is>
          <t>34612</t>
        </is>
      </c>
      <c r="C337" t="inlineStr">
        <is>
          <t>9250</t>
        </is>
      </c>
      <c r="D337" t="inlineStr">
        <is>
          <t>1974</t>
        </is>
      </c>
      <c r="E337" t="inlineStr">
        <is>
          <t>621</t>
        </is>
      </c>
      <c r="F337" t="inlineStr">
        <is>
          <t>318</t>
        </is>
      </c>
      <c r="G337" t="inlineStr">
        <is>
          <t>309</t>
        </is>
      </c>
      <c r="H337" t="inlineStr">
        <is>
          <t>134</t>
        </is>
      </c>
      <c r="I337" t="inlineStr">
        <is>
          <t>106</t>
        </is>
      </c>
      <c r="J337" t="inlineStr">
        <is>
          <t>183</t>
        </is>
      </c>
      <c r="K337" t="inlineStr">
        <is>
          <t>81</t>
        </is>
      </c>
      <c r="L337" t="inlineStr">
        <is>
          <t>43</t>
        </is>
      </c>
      <c r="M337" t="inlineStr">
        <is>
          <t>17</t>
        </is>
      </c>
      <c r="N337" t="inlineStr">
        <is>
          <t>6</t>
        </is>
      </c>
      <c r="O337" t="inlineStr">
        <is>
          <t>2</t>
        </is>
      </c>
      <c r="P337" t="inlineStr">
        <is>
          <t>45</t>
        </is>
      </c>
      <c r="Q337" t="inlineStr">
        <is>
          <t>47701</t>
        </is>
      </c>
    </row>
    <row r="338">
      <c r="A338" t="inlineStr">
        <is>
          <t>2108</t>
        </is>
      </c>
      <c r="B338" t="inlineStr">
        <is>
          <t>31327</t>
        </is>
      </c>
      <c r="C338" t="inlineStr">
        <is>
          <t>16390</t>
        </is>
      </c>
      <c r="D338" t="inlineStr">
        <is>
          <t>2511</t>
        </is>
      </c>
      <c r="E338" t="inlineStr">
        <is>
          <t>837</t>
        </is>
      </c>
      <c r="F338" t="inlineStr">
        <is>
          <t>480</t>
        </is>
      </c>
      <c r="G338" t="inlineStr">
        <is>
          <t>415</t>
        </is>
      </c>
      <c r="H338" t="inlineStr">
        <is>
          <t>207</t>
        </is>
      </c>
      <c r="I338" t="inlineStr">
        <is>
          <t>142</t>
        </is>
      </c>
      <c r="J338" t="inlineStr">
        <is>
          <t>218</t>
        </is>
      </c>
      <c r="K338" t="inlineStr">
        <is>
          <t>93</t>
        </is>
      </c>
      <c r="L338" t="inlineStr">
        <is>
          <t>51</t>
        </is>
      </c>
      <c r="M338" t="inlineStr">
        <is>
          <t>15</t>
        </is>
      </c>
      <c r="N338" t="inlineStr">
        <is>
          <t>12</t>
        </is>
      </c>
      <c r="O338" t="inlineStr">
        <is>
          <t>12</t>
        </is>
      </c>
      <c r="P338" t="inlineStr">
        <is>
          <t>55</t>
        </is>
      </c>
      <c r="Q338" t="inlineStr">
        <is>
          <t>52765</t>
        </is>
      </c>
    </row>
    <row r="339">
      <c r="A339" t="inlineStr">
        <is>
          <t>2109</t>
        </is>
      </c>
      <c r="B339" t="inlineStr">
        <is>
          <t>29271</t>
        </is>
      </c>
      <c r="C339" t="inlineStr">
        <is>
          <t>3775</t>
        </is>
      </c>
      <c r="D339" t="inlineStr">
        <is>
          <t>852</t>
        </is>
      </c>
      <c r="E339" t="inlineStr">
        <is>
          <t>307</t>
        </is>
      </c>
      <c r="F339" t="inlineStr">
        <is>
          <t>209</t>
        </is>
      </c>
      <c r="G339" t="inlineStr">
        <is>
          <t>197</t>
        </is>
      </c>
      <c r="H339" t="inlineStr">
        <is>
          <t>118</t>
        </is>
      </c>
      <c r="I339" t="inlineStr">
        <is>
          <t>77</t>
        </is>
      </c>
      <c r="J339" t="inlineStr">
        <is>
          <t>137</t>
        </is>
      </c>
      <c r="K339" t="inlineStr">
        <is>
          <t>78</t>
        </is>
      </c>
      <c r="L339" t="inlineStr">
        <is>
          <t>47</t>
        </is>
      </c>
      <c r="M339" t="inlineStr">
        <is>
          <t>22</t>
        </is>
      </c>
      <c r="N339" t="inlineStr">
        <is>
          <t>7</t>
        </is>
      </c>
      <c r="O339" t="inlineStr">
        <is>
          <t>8</t>
        </is>
      </c>
      <c r="P339" t="inlineStr">
        <is>
          <t>34</t>
        </is>
      </c>
      <c r="Q339" t="inlineStr">
        <is>
          <t>35139</t>
        </is>
      </c>
    </row>
    <row r="340">
      <c r="A340" t="inlineStr">
        <is>
          <t>2113</t>
        </is>
      </c>
      <c r="B340" t="inlineStr">
        <is>
          <t>5</t>
        </is>
      </c>
      <c r="C340" t="inlineStr">
        <is>
          <t>5</t>
        </is>
      </c>
      <c r="D340" t="inlineStr">
        <is>
          <t>2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14</t>
        </is>
      </c>
    </row>
    <row r="341">
      <c r="A341" t="inlineStr">
        <is>
          <t>2114</t>
        </is>
      </c>
      <c r="B341" t="inlineStr">
        <is>
          <t>1724</t>
        </is>
      </c>
      <c r="C341" t="inlineStr">
        <is>
          <t>2710</t>
        </is>
      </c>
      <c r="D341" t="inlineStr">
        <is>
          <t>366</t>
        </is>
      </c>
      <c r="E341" t="inlineStr">
        <is>
          <t>137</t>
        </is>
      </c>
      <c r="F341" t="inlineStr">
        <is>
          <t>68</t>
        </is>
      </c>
      <c r="G341" t="inlineStr">
        <is>
          <t>71</t>
        </is>
      </c>
      <c r="H341" t="inlineStr">
        <is>
          <t>29</t>
        </is>
      </c>
      <c r="I341" t="inlineStr">
        <is>
          <t>26</t>
        </is>
      </c>
      <c r="J341" t="inlineStr">
        <is>
          <t>46</t>
        </is>
      </c>
      <c r="K341" t="inlineStr">
        <is>
          <t>30</t>
        </is>
      </c>
      <c r="L341" t="inlineStr">
        <is>
          <t>14</t>
        </is>
      </c>
      <c r="M341" t="inlineStr">
        <is>
          <t>5</t>
        </is>
      </c>
      <c r="N341" t="inlineStr">
        <is>
          <t>4</t>
        </is>
      </c>
      <c r="O341" t="inlineStr">
        <is>
          <t>0</t>
        </is>
      </c>
      <c r="P341" t="inlineStr">
        <is>
          <t>9</t>
        </is>
      </c>
      <c r="Q341" t="inlineStr">
        <is>
          <t>5239</t>
        </is>
      </c>
    </row>
    <row r="342">
      <c r="A342" t="inlineStr">
        <is>
          <t>2115</t>
        </is>
      </c>
      <c r="B342" t="inlineStr">
        <is>
          <t>1062</t>
        </is>
      </c>
      <c r="C342" t="inlineStr">
        <is>
          <t>1585</t>
        </is>
      </c>
      <c r="D342" t="inlineStr">
        <is>
          <t>332</t>
        </is>
      </c>
      <c r="E342" t="inlineStr">
        <is>
          <t>170</t>
        </is>
      </c>
      <c r="F342" t="inlineStr">
        <is>
          <t>71</t>
        </is>
      </c>
      <c r="G342" t="inlineStr">
        <is>
          <t>102</t>
        </is>
      </c>
      <c r="H342" t="inlineStr">
        <is>
          <t>41</t>
        </is>
      </c>
      <c r="I342" t="inlineStr">
        <is>
          <t>23</t>
        </is>
      </c>
      <c r="J342" t="inlineStr">
        <is>
          <t>69</t>
        </is>
      </c>
      <c r="K342" t="inlineStr">
        <is>
          <t>38</t>
        </is>
      </c>
      <c r="L342" t="inlineStr">
        <is>
          <t>25</t>
        </is>
      </c>
      <c r="M342" t="inlineStr">
        <is>
          <t>8</t>
        </is>
      </c>
      <c r="N342" t="inlineStr">
        <is>
          <t>6</t>
        </is>
      </c>
      <c r="O342" t="inlineStr">
        <is>
          <t>5</t>
        </is>
      </c>
      <c r="P342" t="inlineStr">
        <is>
          <t>17</t>
        </is>
      </c>
      <c r="Q342" t="inlineStr">
        <is>
          <t>3554</t>
        </is>
      </c>
    </row>
    <row r="343">
      <c r="A343" t="inlineStr">
        <is>
          <t>2201</t>
        </is>
      </c>
      <c r="B343" t="inlineStr">
        <is>
          <t>37412</t>
        </is>
      </c>
      <c r="C343" t="inlineStr">
        <is>
          <t>43703</t>
        </is>
      </c>
      <c r="D343" t="inlineStr">
        <is>
          <t>6973</t>
        </is>
      </c>
      <c r="E343" t="inlineStr">
        <is>
          <t>2185</t>
        </is>
      </c>
      <c r="F343" t="inlineStr">
        <is>
          <t>1305</t>
        </is>
      </c>
      <c r="G343" t="inlineStr">
        <is>
          <t>1099</t>
        </is>
      </c>
      <c r="H343" t="inlineStr">
        <is>
          <t>575</t>
        </is>
      </c>
      <c r="I343" t="inlineStr">
        <is>
          <t>348</t>
        </is>
      </c>
      <c r="J343" t="inlineStr">
        <is>
          <t>593</t>
        </is>
      </c>
      <c r="K343" t="inlineStr">
        <is>
          <t>295</t>
        </is>
      </c>
      <c r="L343" t="inlineStr">
        <is>
          <t>129</t>
        </is>
      </c>
      <c r="M343" t="inlineStr">
        <is>
          <t>30</t>
        </is>
      </c>
      <c r="N343" t="inlineStr">
        <is>
          <t>17</t>
        </is>
      </c>
      <c r="O343" t="inlineStr">
        <is>
          <t>15</t>
        </is>
      </c>
      <c r="P343" t="inlineStr">
        <is>
          <t>42</t>
        </is>
      </c>
      <c r="Q343" t="inlineStr">
        <is>
          <t>94721</t>
        </is>
      </c>
    </row>
    <row r="344">
      <c r="A344" t="inlineStr">
        <is>
          <t>2204</t>
        </is>
      </c>
      <c r="B344" t="inlineStr">
        <is>
          <t>18008</t>
        </is>
      </c>
      <c r="C344" t="inlineStr">
        <is>
          <t>19321</t>
        </is>
      </c>
      <c r="D344" t="inlineStr">
        <is>
          <t>2706</t>
        </is>
      </c>
      <c r="E344" t="inlineStr">
        <is>
          <t>793</t>
        </is>
      </c>
      <c r="F344" t="inlineStr">
        <is>
          <t>492</t>
        </is>
      </c>
      <c r="G344" t="inlineStr">
        <is>
          <t>429</t>
        </is>
      </c>
      <c r="H344" t="inlineStr">
        <is>
          <t>197</t>
        </is>
      </c>
      <c r="I344" t="inlineStr">
        <is>
          <t>115</t>
        </is>
      </c>
      <c r="J344" t="inlineStr">
        <is>
          <t>203</t>
        </is>
      </c>
      <c r="K344" t="inlineStr">
        <is>
          <t>106</t>
        </is>
      </c>
      <c r="L344" t="inlineStr">
        <is>
          <t>37</t>
        </is>
      </c>
      <c r="M344" t="inlineStr">
        <is>
          <t>18</t>
        </is>
      </c>
      <c r="N344" t="inlineStr">
        <is>
          <t>9</t>
        </is>
      </c>
      <c r="O344" t="inlineStr">
        <is>
          <t>3</t>
        </is>
      </c>
      <c r="P344" t="inlineStr">
        <is>
          <t>33</t>
        </is>
      </c>
      <c r="Q344" t="inlineStr">
        <is>
          <t>42470</t>
        </is>
      </c>
    </row>
    <row r="345">
      <c r="A345" t="inlineStr">
        <is>
          <t>2206</t>
        </is>
      </c>
      <c r="B345" t="inlineStr">
        <is>
          <t>48063</t>
        </is>
      </c>
      <c r="C345" t="inlineStr">
        <is>
          <t>15658</t>
        </is>
      </c>
      <c r="D345" t="inlineStr">
        <is>
          <t>1747</t>
        </is>
      </c>
      <c r="E345" t="inlineStr">
        <is>
          <t>571</t>
        </is>
      </c>
      <c r="F345" t="inlineStr">
        <is>
          <t>287</t>
        </is>
      </c>
      <c r="G345" t="inlineStr">
        <is>
          <t>269</t>
        </is>
      </c>
      <c r="H345" t="inlineStr">
        <is>
          <t>115</t>
        </is>
      </c>
      <c r="I345" t="inlineStr">
        <is>
          <t>72</t>
        </is>
      </c>
      <c r="J345" t="inlineStr">
        <is>
          <t>145</t>
        </is>
      </c>
      <c r="K345" t="inlineStr">
        <is>
          <t>89</t>
        </is>
      </c>
      <c r="L345" t="inlineStr">
        <is>
          <t>54</t>
        </is>
      </c>
      <c r="M345" t="inlineStr">
        <is>
          <t>14</t>
        </is>
      </c>
      <c r="N345" t="inlineStr">
        <is>
          <t>23</t>
        </is>
      </c>
      <c r="O345" t="inlineStr">
        <is>
          <t>9</t>
        </is>
      </c>
      <c r="P345" t="inlineStr">
        <is>
          <t>60</t>
        </is>
      </c>
      <c r="Q345" t="inlineStr">
        <is>
          <t>67176</t>
        </is>
      </c>
    </row>
    <row r="346">
      <c r="A346" t="inlineStr">
        <is>
          <t>2207</t>
        </is>
      </c>
      <c r="B346" t="inlineStr">
        <is>
          <t>9021</t>
        </is>
      </c>
      <c r="C346" t="inlineStr">
        <is>
          <t>2877</t>
        </is>
      </c>
      <c r="D346" t="inlineStr">
        <is>
          <t>279</t>
        </is>
      </c>
      <c r="E346" t="inlineStr">
        <is>
          <t>131</t>
        </is>
      </c>
      <c r="F346" t="inlineStr">
        <is>
          <t>82</t>
        </is>
      </c>
      <c r="G346" t="inlineStr">
        <is>
          <t>90</t>
        </is>
      </c>
      <c r="H346" t="inlineStr">
        <is>
          <t>64</t>
        </is>
      </c>
      <c r="I346" t="inlineStr">
        <is>
          <t>45</t>
        </is>
      </c>
      <c r="J346" t="inlineStr">
        <is>
          <t>132</t>
        </is>
      </c>
      <c r="K346" t="inlineStr">
        <is>
          <t>85</t>
        </is>
      </c>
      <c r="L346" t="inlineStr">
        <is>
          <t>64</t>
        </is>
      </c>
      <c r="M346" t="inlineStr">
        <is>
          <t>37</t>
        </is>
      </c>
      <c r="N346" t="inlineStr">
        <is>
          <t>17</t>
        </is>
      </c>
      <c r="O346" t="inlineStr">
        <is>
          <t>7</t>
        </is>
      </c>
      <c r="P346" t="inlineStr">
        <is>
          <t>53</t>
        </is>
      </c>
      <c r="Q346" t="inlineStr">
        <is>
          <t>12984</t>
        </is>
      </c>
    </row>
    <row r="347">
      <c r="A347" t="inlineStr">
        <is>
          <t>2208</t>
        </is>
      </c>
      <c r="B347" t="inlineStr">
        <is>
          <t>53057</t>
        </is>
      </c>
      <c r="C347" t="inlineStr">
        <is>
          <t>49827</t>
        </is>
      </c>
      <c r="D347" t="inlineStr">
        <is>
          <t>9402</t>
        </is>
      </c>
      <c r="E347" t="inlineStr">
        <is>
          <t>3002</t>
        </is>
      </c>
      <c r="F347" t="inlineStr">
        <is>
          <t>2107</t>
        </is>
      </c>
      <c r="G347" t="inlineStr">
        <is>
          <t>1815</t>
        </is>
      </c>
      <c r="H347" t="inlineStr">
        <is>
          <t>881</t>
        </is>
      </c>
      <c r="I347" t="inlineStr">
        <is>
          <t>661</t>
        </is>
      </c>
      <c r="J347" t="inlineStr">
        <is>
          <t>1129</t>
        </is>
      </c>
      <c r="K347" t="inlineStr">
        <is>
          <t>490</t>
        </is>
      </c>
      <c r="L347" t="inlineStr">
        <is>
          <t>187</t>
        </is>
      </c>
      <c r="M347" t="inlineStr">
        <is>
          <t>55</t>
        </is>
      </c>
      <c r="N347" t="inlineStr">
        <is>
          <t>42</t>
        </is>
      </c>
      <c r="O347" t="inlineStr">
        <is>
          <t>11</t>
        </is>
      </c>
      <c r="P347" t="inlineStr">
        <is>
          <t>43</t>
        </is>
      </c>
      <c r="Q347" t="inlineStr">
        <is>
          <t>122709</t>
        </is>
      </c>
    </row>
    <row r="348">
      <c r="A348" t="inlineStr">
        <is>
          <t>2211</t>
        </is>
      </c>
      <c r="B348" t="inlineStr">
        <is>
          <t>12063</t>
        </is>
      </c>
      <c r="C348" t="inlineStr">
        <is>
          <t>10278</t>
        </is>
      </c>
      <c r="D348" t="inlineStr">
        <is>
          <t>1328</t>
        </is>
      </c>
      <c r="E348" t="inlineStr">
        <is>
          <t>472</t>
        </is>
      </c>
      <c r="F348" t="inlineStr">
        <is>
          <t>263</t>
        </is>
      </c>
      <c r="G348" t="inlineStr">
        <is>
          <t>231</t>
        </is>
      </c>
      <c r="H348" t="inlineStr">
        <is>
          <t>123</t>
        </is>
      </c>
      <c r="I348" t="inlineStr">
        <is>
          <t>75</t>
        </is>
      </c>
      <c r="J348" t="inlineStr">
        <is>
          <t>142</t>
        </is>
      </c>
      <c r="K348" t="inlineStr">
        <is>
          <t>71</t>
        </is>
      </c>
      <c r="L348" t="inlineStr">
        <is>
          <t>26</t>
        </is>
      </c>
      <c r="M348" t="inlineStr">
        <is>
          <t>8</t>
        </is>
      </c>
      <c r="N348" t="inlineStr">
        <is>
          <t>8</t>
        </is>
      </c>
      <c r="O348" t="inlineStr">
        <is>
          <t>4</t>
        </is>
      </c>
      <c r="P348" t="inlineStr">
        <is>
          <t>33</t>
        </is>
      </c>
      <c r="Q348" t="inlineStr">
        <is>
          <t>25125</t>
        </is>
      </c>
    </row>
    <row r="349">
      <c r="A349" t="inlineStr">
        <is>
          <t>2221</t>
        </is>
      </c>
      <c r="B349" t="inlineStr">
        <is>
          <t>4681</t>
        </is>
      </c>
      <c r="C349" t="inlineStr">
        <is>
          <t>3610</t>
        </is>
      </c>
      <c r="D349" t="inlineStr">
        <is>
          <t>198</t>
        </is>
      </c>
      <c r="E349" t="inlineStr">
        <is>
          <t>54</t>
        </is>
      </c>
      <c r="F349" t="inlineStr">
        <is>
          <t>35</t>
        </is>
      </c>
      <c r="G349" t="inlineStr">
        <is>
          <t>28</t>
        </is>
      </c>
      <c r="H349" t="inlineStr">
        <is>
          <t>16</t>
        </is>
      </c>
      <c r="I349" t="inlineStr">
        <is>
          <t>8</t>
        </is>
      </c>
      <c r="J349" t="inlineStr">
        <is>
          <t>21</t>
        </is>
      </c>
      <c r="K349" t="inlineStr">
        <is>
          <t>12</t>
        </is>
      </c>
      <c r="L349" t="inlineStr">
        <is>
          <t>4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4</t>
        </is>
      </c>
      <c r="Q349" t="inlineStr">
        <is>
          <t>8671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</row>
    <row r="351">
      <c r="A351" t="inlineStr">
        <is>
          <t>2227</t>
        </is>
      </c>
      <c r="B351" t="inlineStr">
        <is>
          <t>2920</t>
        </is>
      </c>
      <c r="C351" t="inlineStr">
        <is>
          <t>3779</t>
        </is>
      </c>
      <c r="D351" t="inlineStr">
        <is>
          <t>404</t>
        </is>
      </c>
      <c r="E351" t="inlineStr">
        <is>
          <t>125</t>
        </is>
      </c>
      <c r="F351" t="inlineStr">
        <is>
          <t>62</t>
        </is>
      </c>
      <c r="G351" t="inlineStr">
        <is>
          <t>54</t>
        </is>
      </c>
      <c r="H351" t="inlineStr">
        <is>
          <t>11</t>
        </is>
      </c>
      <c r="I351" t="inlineStr">
        <is>
          <t>17</t>
        </is>
      </c>
      <c r="J351" t="inlineStr">
        <is>
          <t>23</t>
        </is>
      </c>
      <c r="K351" t="inlineStr">
        <is>
          <t>5</t>
        </is>
      </c>
      <c r="L351" t="inlineStr">
        <is>
          <t>4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10</t>
        </is>
      </c>
      <c r="Q351" t="inlineStr">
        <is>
          <t>7416</t>
        </is>
      </c>
    </row>
    <row r="352">
      <c r="A352" t="inlineStr">
        <is>
          <t>2228</t>
        </is>
      </c>
      <c r="B352" t="inlineStr">
        <is>
          <t>2359</t>
        </is>
      </c>
      <c r="C352" t="inlineStr">
        <is>
          <t>6084</t>
        </is>
      </c>
      <c r="D352" t="inlineStr">
        <is>
          <t>655</t>
        </is>
      </c>
      <c r="E352" t="inlineStr">
        <is>
          <t>196</t>
        </is>
      </c>
      <c r="F352" t="inlineStr">
        <is>
          <t>109</t>
        </is>
      </c>
      <c r="G352" t="inlineStr">
        <is>
          <t>83</t>
        </is>
      </c>
      <c r="H352" t="inlineStr">
        <is>
          <t>45</t>
        </is>
      </c>
      <c r="I352" t="inlineStr">
        <is>
          <t>23</t>
        </is>
      </c>
      <c r="J352" t="inlineStr">
        <is>
          <t>32</t>
        </is>
      </c>
      <c r="K352" t="inlineStr">
        <is>
          <t>21</t>
        </is>
      </c>
      <c r="L352" t="inlineStr">
        <is>
          <t>15</t>
        </is>
      </c>
      <c r="M352" t="inlineStr">
        <is>
          <t>1</t>
        </is>
      </c>
      <c r="N352" t="inlineStr">
        <is>
          <t>2</t>
        </is>
      </c>
      <c r="O352" t="inlineStr">
        <is>
          <t>0</t>
        </is>
      </c>
      <c r="P352" t="inlineStr">
        <is>
          <t>10</t>
        </is>
      </c>
      <c r="Q352" t="inlineStr">
        <is>
          <t>9635</t>
        </is>
      </c>
    </row>
    <row r="353">
      <c r="A353" t="inlineStr">
        <is>
          <t>2229</t>
        </is>
      </c>
      <c r="B353" t="inlineStr">
        <is>
          <t>17</t>
        </is>
      </c>
      <c r="C353" t="inlineStr">
        <is>
          <t>22</t>
        </is>
      </c>
      <c r="D353" t="inlineStr">
        <is>
          <t>7</t>
        </is>
      </c>
      <c r="E353" t="inlineStr">
        <is>
          <t>3</t>
        </is>
      </c>
      <c r="F353" t="inlineStr">
        <is>
          <t>1</t>
        </is>
      </c>
      <c r="G353" t="inlineStr">
        <is>
          <t>2</t>
        </is>
      </c>
      <c r="H353" t="inlineStr">
        <is>
          <t>1</t>
        </is>
      </c>
      <c r="I353" t="inlineStr">
        <is>
          <t>2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59</t>
        </is>
      </c>
    </row>
    <row r="354">
      <c r="A354" t="inlineStr">
        <is>
          <t>2230</t>
        </is>
      </c>
      <c r="B354" t="inlineStr">
        <is>
          <t>7792</t>
        </is>
      </c>
      <c r="C354" t="inlineStr">
        <is>
          <t>2868</t>
        </is>
      </c>
      <c r="D354" t="inlineStr">
        <is>
          <t>513</t>
        </is>
      </c>
      <c r="E354" t="inlineStr">
        <is>
          <t>207</t>
        </is>
      </c>
      <c r="F354" t="inlineStr">
        <is>
          <t>112</t>
        </is>
      </c>
      <c r="G354" t="inlineStr">
        <is>
          <t>93</t>
        </is>
      </c>
      <c r="H354" t="inlineStr">
        <is>
          <t>50</t>
        </is>
      </c>
      <c r="I354" t="inlineStr">
        <is>
          <t>38</t>
        </is>
      </c>
      <c r="J354" t="inlineStr">
        <is>
          <t>67</t>
        </is>
      </c>
      <c r="K354" t="inlineStr">
        <is>
          <t>37</t>
        </is>
      </c>
      <c r="L354" t="inlineStr">
        <is>
          <t>22</t>
        </is>
      </c>
      <c r="M354" t="inlineStr">
        <is>
          <t>3</t>
        </is>
      </c>
      <c r="N354" t="inlineStr">
        <is>
          <t>3</t>
        </is>
      </c>
      <c r="O354" t="inlineStr">
        <is>
          <t>5</t>
        </is>
      </c>
      <c r="P354" t="inlineStr">
        <is>
          <t>13</t>
        </is>
      </c>
      <c r="Q354" t="inlineStr">
        <is>
          <t>11823</t>
        </is>
      </c>
    </row>
    <row r="355">
      <c r="A355" t="inlineStr">
        <is>
          <t>2231</t>
        </is>
      </c>
      <c r="B355" t="inlineStr">
        <is>
          <t>4855</t>
        </is>
      </c>
      <c r="C355" t="inlineStr">
        <is>
          <t>7100</t>
        </is>
      </c>
      <c r="D355" t="inlineStr">
        <is>
          <t>795</t>
        </is>
      </c>
      <c r="E355" t="inlineStr">
        <is>
          <t>244</t>
        </is>
      </c>
      <c r="F355" t="inlineStr">
        <is>
          <t>137</t>
        </is>
      </c>
      <c r="G355" t="inlineStr">
        <is>
          <t>141</t>
        </is>
      </c>
      <c r="H355" t="inlineStr">
        <is>
          <t>60</t>
        </is>
      </c>
      <c r="I355" t="inlineStr">
        <is>
          <t>31</t>
        </is>
      </c>
      <c r="J355" t="inlineStr">
        <is>
          <t>61</t>
        </is>
      </c>
      <c r="K355" t="inlineStr">
        <is>
          <t>33</t>
        </is>
      </c>
      <c r="L355" t="inlineStr">
        <is>
          <t>17</t>
        </is>
      </c>
      <c r="M355" t="inlineStr">
        <is>
          <t>9</t>
        </is>
      </c>
      <c r="N355" t="inlineStr">
        <is>
          <t>2</t>
        </is>
      </c>
      <c r="O355" t="inlineStr">
        <is>
          <t>2</t>
        </is>
      </c>
      <c r="P355" t="inlineStr">
        <is>
          <t>17</t>
        </is>
      </c>
      <c r="Q355" t="inlineStr">
        <is>
          <t>13504</t>
        </is>
      </c>
    </row>
    <row r="356">
      <c r="A356" t="inlineStr">
        <is>
          <t>2233</t>
        </is>
      </c>
      <c r="B356" t="inlineStr">
        <is>
          <t>31128</t>
        </is>
      </c>
      <c r="C356" t="inlineStr">
        <is>
          <t>6334</t>
        </is>
      </c>
      <c r="D356" t="inlineStr">
        <is>
          <t>561</t>
        </is>
      </c>
      <c r="E356" t="inlineStr">
        <is>
          <t>163</t>
        </is>
      </c>
      <c r="F356" t="inlineStr">
        <is>
          <t>92</t>
        </is>
      </c>
      <c r="G356" t="inlineStr">
        <is>
          <t>91</t>
        </is>
      </c>
      <c r="H356" t="inlineStr">
        <is>
          <t>40</t>
        </is>
      </c>
      <c r="I356" t="inlineStr">
        <is>
          <t>23</t>
        </is>
      </c>
      <c r="J356" t="inlineStr">
        <is>
          <t>34</t>
        </is>
      </c>
      <c r="K356" t="inlineStr">
        <is>
          <t>20</t>
        </is>
      </c>
      <c r="L356" t="inlineStr">
        <is>
          <t>16</t>
        </is>
      </c>
      <c r="M356" t="inlineStr">
        <is>
          <t>3</t>
        </is>
      </c>
      <c r="N356" t="inlineStr">
        <is>
          <t>4</t>
        </is>
      </c>
      <c r="O356" t="inlineStr">
        <is>
          <t>0</t>
        </is>
      </c>
      <c r="P356" t="inlineStr">
        <is>
          <t>4</t>
        </is>
      </c>
      <c r="Q356" t="inlineStr">
        <is>
          <t>38513</t>
        </is>
      </c>
    </row>
    <row r="357">
      <c r="A357" t="inlineStr">
        <is>
          <t>2235</t>
        </is>
      </c>
      <c r="B357" t="inlineStr">
        <is>
          <t>433</t>
        </is>
      </c>
      <c r="C357" t="inlineStr">
        <is>
          <t>664</t>
        </is>
      </c>
      <c r="D357" t="inlineStr">
        <is>
          <t>120</t>
        </is>
      </c>
      <c r="E357" t="inlineStr">
        <is>
          <t>38</t>
        </is>
      </c>
      <c r="F357" t="inlineStr">
        <is>
          <t>25</t>
        </is>
      </c>
      <c r="G357" t="inlineStr">
        <is>
          <t>30</t>
        </is>
      </c>
      <c r="H357" t="inlineStr">
        <is>
          <t>8</t>
        </is>
      </c>
      <c r="I357" t="inlineStr">
        <is>
          <t>10</t>
        </is>
      </c>
      <c r="J357" t="inlineStr">
        <is>
          <t>10</t>
        </is>
      </c>
      <c r="K357" t="inlineStr">
        <is>
          <t>2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2</t>
        </is>
      </c>
      <c r="P357" t="inlineStr">
        <is>
          <t>8</t>
        </is>
      </c>
      <c r="Q357" t="inlineStr">
        <is>
          <t>1352</t>
        </is>
      </c>
    </row>
    <row r="358">
      <c r="A358" t="inlineStr">
        <is>
          <t>2236</t>
        </is>
      </c>
      <c r="B358" t="inlineStr">
        <is>
          <t>1476</t>
        </is>
      </c>
      <c r="C358" t="inlineStr">
        <is>
          <t>1602</t>
        </is>
      </c>
      <c r="D358" t="inlineStr">
        <is>
          <t>229</t>
        </is>
      </c>
      <c r="E358" t="inlineStr">
        <is>
          <t>76</t>
        </is>
      </c>
      <c r="F358" t="inlineStr">
        <is>
          <t>39</t>
        </is>
      </c>
      <c r="G358" t="inlineStr">
        <is>
          <t>47</t>
        </is>
      </c>
      <c r="H358" t="inlineStr">
        <is>
          <t>22</t>
        </is>
      </c>
      <c r="I358" t="inlineStr">
        <is>
          <t>11</t>
        </is>
      </c>
      <c r="J358" t="inlineStr">
        <is>
          <t>40</t>
        </is>
      </c>
      <c r="K358" t="inlineStr">
        <is>
          <t>21</t>
        </is>
      </c>
      <c r="L358" t="inlineStr">
        <is>
          <t>16</t>
        </is>
      </c>
      <c r="M358" t="inlineStr">
        <is>
          <t>8</t>
        </is>
      </c>
      <c r="N358" t="inlineStr">
        <is>
          <t>3</t>
        </is>
      </c>
      <c r="O358" t="inlineStr">
        <is>
          <t>0</t>
        </is>
      </c>
      <c r="P358" t="inlineStr">
        <is>
          <t>10</t>
        </is>
      </c>
      <c r="Q358" t="inlineStr">
        <is>
          <t>3600</t>
        </is>
      </c>
    </row>
    <row r="359">
      <c r="A359" t="inlineStr">
        <is>
          <t>2237</t>
        </is>
      </c>
      <c r="B359" t="inlineStr">
        <is>
          <t>406</t>
        </is>
      </c>
      <c r="C359" t="inlineStr">
        <is>
          <t>2054</t>
        </is>
      </c>
      <c r="D359" t="inlineStr">
        <is>
          <t>273</t>
        </is>
      </c>
      <c r="E359" t="inlineStr">
        <is>
          <t>104</t>
        </is>
      </c>
      <c r="F359" t="inlineStr">
        <is>
          <t>78</t>
        </is>
      </c>
      <c r="G359" t="inlineStr">
        <is>
          <t>79</t>
        </is>
      </c>
      <c r="H359" t="inlineStr">
        <is>
          <t>42</t>
        </is>
      </c>
      <c r="I359" t="inlineStr">
        <is>
          <t>28</t>
        </is>
      </c>
      <c r="J359" t="inlineStr">
        <is>
          <t>59</t>
        </is>
      </c>
      <c r="K359" t="inlineStr">
        <is>
          <t>43</t>
        </is>
      </c>
      <c r="L359" t="inlineStr">
        <is>
          <t>18</t>
        </is>
      </c>
      <c r="M359" t="inlineStr">
        <is>
          <t>12</t>
        </is>
      </c>
      <c r="N359" t="inlineStr">
        <is>
          <t>1</t>
        </is>
      </c>
      <c r="O359" t="inlineStr">
        <is>
          <t>2</t>
        </is>
      </c>
      <c r="P359" t="inlineStr">
        <is>
          <t>8</t>
        </is>
      </c>
      <c r="Q359" t="inlineStr">
        <is>
          <t>3207</t>
        </is>
      </c>
    </row>
    <row r="360">
      <c r="A360" t="inlineStr">
        <is>
          <t>2239</t>
        </is>
      </c>
      <c r="B360" t="inlineStr">
        <is>
          <t>511</t>
        </is>
      </c>
      <c r="C360" t="inlineStr">
        <is>
          <t>1537</t>
        </is>
      </c>
      <c r="D360" t="inlineStr">
        <is>
          <t>262</t>
        </is>
      </c>
      <c r="E360" t="inlineStr">
        <is>
          <t>98</t>
        </is>
      </c>
      <c r="F360" t="inlineStr">
        <is>
          <t>66</t>
        </is>
      </c>
      <c r="G360" t="inlineStr">
        <is>
          <t>65</t>
        </is>
      </c>
      <c r="H360" t="inlineStr">
        <is>
          <t>28</t>
        </is>
      </c>
      <c r="I360" t="inlineStr">
        <is>
          <t>16</t>
        </is>
      </c>
      <c r="J360" t="inlineStr">
        <is>
          <t>58</t>
        </is>
      </c>
      <c r="K360" t="inlineStr">
        <is>
          <t>26</t>
        </is>
      </c>
      <c r="L360" t="inlineStr">
        <is>
          <t>19</t>
        </is>
      </c>
      <c r="M360" t="inlineStr">
        <is>
          <t>3</t>
        </is>
      </c>
      <c r="N360" t="inlineStr">
        <is>
          <t>0</t>
        </is>
      </c>
      <c r="O360" t="inlineStr">
        <is>
          <t>2</t>
        </is>
      </c>
      <c r="P360" t="inlineStr">
        <is>
          <t>12</t>
        </is>
      </c>
      <c r="Q360" t="inlineStr">
        <is>
          <t>2703</t>
        </is>
      </c>
    </row>
    <row r="361">
      <c r="A361" t="inlineStr">
        <is>
          <t>2241</t>
        </is>
      </c>
      <c r="B361" t="inlineStr">
        <is>
          <t>22251</t>
        </is>
      </c>
      <c r="C361" t="inlineStr">
        <is>
          <t>5695</t>
        </is>
      </c>
      <c r="D361" t="inlineStr">
        <is>
          <t>700</t>
        </is>
      </c>
      <c r="E361" t="inlineStr">
        <is>
          <t>194</t>
        </is>
      </c>
      <c r="F361" t="inlineStr">
        <is>
          <t>129</t>
        </is>
      </c>
      <c r="G361" t="inlineStr">
        <is>
          <t>137</t>
        </is>
      </c>
      <c r="H361" t="inlineStr">
        <is>
          <t>64</t>
        </is>
      </c>
      <c r="I361" t="inlineStr">
        <is>
          <t>40</t>
        </is>
      </c>
      <c r="J361" t="inlineStr">
        <is>
          <t>104</t>
        </is>
      </c>
      <c r="K361" t="inlineStr">
        <is>
          <t>48</t>
        </is>
      </c>
      <c r="L361" t="inlineStr">
        <is>
          <t>33</t>
        </is>
      </c>
      <c r="M361" t="inlineStr">
        <is>
          <t>12</t>
        </is>
      </c>
      <c r="N361" t="inlineStr">
        <is>
          <t>4</t>
        </is>
      </c>
      <c r="O361" t="inlineStr">
        <is>
          <t>6</t>
        </is>
      </c>
      <c r="P361" t="inlineStr">
        <is>
          <t>14</t>
        </is>
      </c>
      <c r="Q361" t="inlineStr">
        <is>
          <t>29431</t>
        </is>
      </c>
    </row>
    <row r="362">
      <c r="A362" t="inlineStr">
        <is>
          <t>2243</t>
        </is>
      </c>
      <c r="B362" t="inlineStr">
        <is>
          <t>642</t>
        </is>
      </c>
      <c r="C362" t="inlineStr">
        <is>
          <t>1431</t>
        </is>
      </c>
      <c r="D362" t="inlineStr">
        <is>
          <t>229</t>
        </is>
      </c>
      <c r="E362" t="inlineStr">
        <is>
          <t>77</t>
        </is>
      </c>
      <c r="F362" t="inlineStr">
        <is>
          <t>67</t>
        </is>
      </c>
      <c r="G362" t="inlineStr">
        <is>
          <t>69</t>
        </is>
      </c>
      <c r="H362" t="inlineStr">
        <is>
          <t>33</t>
        </is>
      </c>
      <c r="I362" t="inlineStr">
        <is>
          <t>21</t>
        </is>
      </c>
      <c r="J362" t="inlineStr">
        <is>
          <t>53</t>
        </is>
      </c>
      <c r="K362" t="inlineStr">
        <is>
          <t>27</t>
        </is>
      </c>
      <c r="L362" t="inlineStr">
        <is>
          <t>26</t>
        </is>
      </c>
      <c r="M362" t="inlineStr">
        <is>
          <t>12</t>
        </is>
      </c>
      <c r="N362" t="inlineStr">
        <is>
          <t>4</t>
        </is>
      </c>
      <c r="O362" t="inlineStr">
        <is>
          <t>5</t>
        </is>
      </c>
      <c r="P362" t="inlineStr">
        <is>
          <t>15</t>
        </is>
      </c>
      <c r="Q362" t="inlineStr">
        <is>
          <t>2711</t>
        </is>
      </c>
    </row>
    <row r="363">
      <c r="A363" t="inlineStr">
        <is>
          <t>2245</t>
        </is>
      </c>
      <c r="B363" t="inlineStr">
        <is>
          <t>160</t>
        </is>
      </c>
      <c r="C363" t="inlineStr">
        <is>
          <t>137</t>
        </is>
      </c>
      <c r="D363" t="inlineStr">
        <is>
          <t>65</t>
        </is>
      </c>
      <c r="E363" t="inlineStr">
        <is>
          <t>28</t>
        </is>
      </c>
      <c r="F363" t="inlineStr">
        <is>
          <t>20</t>
        </is>
      </c>
      <c r="G363" t="inlineStr">
        <is>
          <t>21</t>
        </is>
      </c>
      <c r="H363" t="inlineStr">
        <is>
          <t>12</t>
        </is>
      </c>
      <c r="I363" t="inlineStr">
        <is>
          <t>6</t>
        </is>
      </c>
      <c r="J363" t="inlineStr">
        <is>
          <t>21</t>
        </is>
      </c>
      <c r="K363" t="inlineStr">
        <is>
          <t>10</t>
        </is>
      </c>
      <c r="L363" t="inlineStr">
        <is>
          <t>6</t>
        </is>
      </c>
      <c r="M363" t="inlineStr">
        <is>
          <t>3</t>
        </is>
      </c>
      <c r="N363" t="inlineStr">
        <is>
          <t>1</t>
        </is>
      </c>
      <c r="O363" t="inlineStr">
        <is>
          <t>3</t>
        </is>
      </c>
      <c r="P363" t="inlineStr">
        <is>
          <t>5</t>
        </is>
      </c>
      <c r="Q363" t="inlineStr">
        <is>
          <t>498</t>
        </is>
      </c>
    </row>
    <row r="364">
      <c r="A364" t="inlineStr">
        <is>
          <t>2246</t>
        </is>
      </c>
      <c r="B364" t="inlineStr">
        <is>
          <t>1643</t>
        </is>
      </c>
      <c r="C364" t="inlineStr">
        <is>
          <t>815</t>
        </is>
      </c>
      <c r="D364" t="inlineStr">
        <is>
          <t>196</t>
        </is>
      </c>
      <c r="E364" t="inlineStr">
        <is>
          <t>62</t>
        </is>
      </c>
      <c r="F364" t="inlineStr">
        <is>
          <t>38</t>
        </is>
      </c>
      <c r="G364" t="inlineStr">
        <is>
          <t>42</t>
        </is>
      </c>
      <c r="H364" t="inlineStr">
        <is>
          <t>27</t>
        </is>
      </c>
      <c r="I364" t="inlineStr">
        <is>
          <t>12</t>
        </is>
      </c>
      <c r="J364" t="inlineStr">
        <is>
          <t>26</t>
        </is>
      </c>
      <c r="K364" t="inlineStr">
        <is>
          <t>10</t>
        </is>
      </c>
      <c r="L364" t="inlineStr">
        <is>
          <t>10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2884</t>
        </is>
      </c>
    </row>
    <row r="365">
      <c r="A365" t="inlineStr">
        <is>
          <t>2247</t>
        </is>
      </c>
      <c r="B365" t="inlineStr">
        <is>
          <t>4305</t>
        </is>
      </c>
      <c r="C365" t="inlineStr">
        <is>
          <t>3017</t>
        </is>
      </c>
      <c r="D365" t="inlineStr">
        <is>
          <t>236</t>
        </is>
      </c>
      <c r="E365" t="inlineStr">
        <is>
          <t>93</t>
        </is>
      </c>
      <c r="F365" t="inlineStr">
        <is>
          <t>46</t>
        </is>
      </c>
      <c r="G365" t="inlineStr">
        <is>
          <t>63</t>
        </is>
      </c>
      <c r="H365" t="inlineStr">
        <is>
          <t>22</t>
        </is>
      </c>
      <c r="I365" t="inlineStr">
        <is>
          <t>13</t>
        </is>
      </c>
      <c r="J365" t="inlineStr">
        <is>
          <t>23</t>
        </is>
      </c>
      <c r="K365" t="inlineStr">
        <is>
          <t>17</t>
        </is>
      </c>
      <c r="L365" t="inlineStr">
        <is>
          <t>6</t>
        </is>
      </c>
      <c r="M365" t="inlineStr">
        <is>
          <t>4</t>
        </is>
      </c>
      <c r="N365" t="inlineStr">
        <is>
          <t>1</t>
        </is>
      </c>
      <c r="O365" t="inlineStr">
        <is>
          <t>1</t>
        </is>
      </c>
      <c r="P365" t="inlineStr">
        <is>
          <t>8</t>
        </is>
      </c>
      <c r="Q365" t="inlineStr">
        <is>
          <t>7855</t>
        </is>
      </c>
    </row>
    <row r="366">
      <c r="A366" t="inlineStr">
        <is>
          <t>2248</t>
        </is>
      </c>
      <c r="B366" t="inlineStr">
        <is>
          <t>192</t>
        </is>
      </c>
      <c r="C366" t="inlineStr">
        <is>
          <t>497</t>
        </is>
      </c>
      <c r="D366" t="inlineStr">
        <is>
          <t>65</t>
        </is>
      </c>
      <c r="E366" t="inlineStr">
        <is>
          <t>27</t>
        </is>
      </c>
      <c r="F366" t="inlineStr">
        <is>
          <t>26</t>
        </is>
      </c>
      <c r="G366" t="inlineStr">
        <is>
          <t>26</t>
        </is>
      </c>
      <c r="H366" t="inlineStr">
        <is>
          <t>22</t>
        </is>
      </c>
      <c r="I366" t="inlineStr">
        <is>
          <t>15</t>
        </is>
      </c>
      <c r="J366" t="inlineStr">
        <is>
          <t>26</t>
        </is>
      </c>
      <c r="K366" t="inlineStr">
        <is>
          <t>13</t>
        </is>
      </c>
      <c r="L366" t="inlineStr">
        <is>
          <t>8</t>
        </is>
      </c>
      <c r="M366" t="inlineStr">
        <is>
          <t>4</t>
        </is>
      </c>
      <c r="N366" t="inlineStr">
        <is>
          <t>3</t>
        </is>
      </c>
      <c r="O366" t="inlineStr">
        <is>
          <t>1</t>
        </is>
      </c>
      <c r="P366" t="inlineStr">
        <is>
          <t>9</t>
        </is>
      </c>
      <c r="Q366" t="inlineStr">
        <is>
          <t>934</t>
        </is>
      </c>
    </row>
    <row r="367">
      <c r="A367" t="inlineStr">
        <is>
          <t>2249</t>
        </is>
      </c>
      <c r="B367" t="inlineStr">
        <is>
          <t>423</t>
        </is>
      </c>
      <c r="C367" t="inlineStr">
        <is>
          <t>685</t>
        </is>
      </c>
      <c r="D367" t="inlineStr">
        <is>
          <t>115</t>
        </is>
      </c>
      <c r="E367" t="inlineStr">
        <is>
          <t>39</t>
        </is>
      </c>
      <c r="F367" t="inlineStr">
        <is>
          <t>33</t>
        </is>
      </c>
      <c r="G367" t="inlineStr">
        <is>
          <t>28</t>
        </is>
      </c>
      <c r="H367" t="inlineStr">
        <is>
          <t>19</t>
        </is>
      </c>
      <c r="I367" t="inlineStr">
        <is>
          <t>7</t>
        </is>
      </c>
      <c r="J367" t="inlineStr">
        <is>
          <t>15</t>
        </is>
      </c>
      <c r="K367" t="inlineStr">
        <is>
          <t>12</t>
        </is>
      </c>
      <c r="L367" t="inlineStr">
        <is>
          <t>2</t>
        </is>
      </c>
      <c r="M367" t="inlineStr">
        <is>
          <t>3</t>
        </is>
      </c>
      <c r="N367" t="inlineStr">
        <is>
          <t>2</t>
        </is>
      </c>
      <c r="O367" t="inlineStr">
        <is>
          <t>2</t>
        </is>
      </c>
      <c r="P367" t="inlineStr">
        <is>
          <t>6</t>
        </is>
      </c>
      <c r="Q367" t="inlineStr">
        <is>
          <t>1391</t>
        </is>
      </c>
    </row>
    <row r="368">
      <c r="A368" t="inlineStr">
        <is>
          <t>2250</t>
        </is>
      </c>
      <c r="B368" t="inlineStr">
        <is>
          <t>6110</t>
        </is>
      </c>
      <c r="C368" t="inlineStr">
        <is>
          <t>2683</t>
        </is>
      </c>
      <c r="D368" t="inlineStr">
        <is>
          <t>358</t>
        </is>
      </c>
      <c r="E368" t="inlineStr">
        <is>
          <t>119</t>
        </is>
      </c>
      <c r="F368" t="inlineStr">
        <is>
          <t>65</t>
        </is>
      </c>
      <c r="G368" t="inlineStr">
        <is>
          <t>56</t>
        </is>
      </c>
      <c r="H368" t="inlineStr">
        <is>
          <t>25</t>
        </is>
      </c>
      <c r="I368" t="inlineStr">
        <is>
          <t>12</t>
        </is>
      </c>
      <c r="J368" t="inlineStr">
        <is>
          <t>31</t>
        </is>
      </c>
      <c r="K368" t="inlineStr">
        <is>
          <t>14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3</t>
        </is>
      </c>
      <c r="Q368" t="inlineStr">
        <is>
          <t>9480</t>
        </is>
      </c>
    </row>
    <row r="369">
      <c r="A369" t="inlineStr">
        <is>
          <t>2252</t>
        </is>
      </c>
      <c r="B369" t="inlineStr">
        <is>
          <t>250</t>
        </is>
      </c>
      <c r="C369" t="inlineStr">
        <is>
          <t>1030</t>
        </is>
      </c>
      <c r="D369" t="inlineStr">
        <is>
          <t>185</t>
        </is>
      </c>
      <c r="E369" t="inlineStr">
        <is>
          <t>82</t>
        </is>
      </c>
      <c r="F369" t="inlineStr">
        <is>
          <t>51</t>
        </is>
      </c>
      <c r="G369" t="inlineStr">
        <is>
          <t>63</t>
        </is>
      </c>
      <c r="H369" t="inlineStr">
        <is>
          <t>27</t>
        </is>
      </c>
      <c r="I369" t="inlineStr">
        <is>
          <t>19</t>
        </is>
      </c>
      <c r="J369" t="inlineStr">
        <is>
          <t>39</t>
        </is>
      </c>
      <c r="K369" t="inlineStr">
        <is>
          <t>30</t>
        </is>
      </c>
      <c r="L369" t="inlineStr">
        <is>
          <t>15</t>
        </is>
      </c>
      <c r="M369" t="inlineStr">
        <is>
          <t>6</t>
        </is>
      </c>
      <c r="N369" t="inlineStr">
        <is>
          <t>3</t>
        </is>
      </c>
      <c r="O369" t="inlineStr">
        <is>
          <t>0</t>
        </is>
      </c>
      <c r="P369" t="inlineStr">
        <is>
          <t>10</t>
        </is>
      </c>
      <c r="Q369" t="inlineStr">
        <is>
          <t>1810</t>
        </is>
      </c>
    </row>
    <row r="370">
      <c r="A370" t="inlineStr">
        <is>
          <t>2254</t>
        </is>
      </c>
      <c r="B370" t="inlineStr">
        <is>
          <t>2183</t>
        </is>
      </c>
      <c r="C370" t="inlineStr">
        <is>
          <t>415</t>
        </is>
      </c>
      <c r="D370" t="inlineStr">
        <is>
          <t>24</t>
        </is>
      </c>
      <c r="E370" t="inlineStr">
        <is>
          <t>10</t>
        </is>
      </c>
      <c r="F370" t="inlineStr">
        <is>
          <t>4</t>
        </is>
      </c>
      <c r="G370" t="inlineStr">
        <is>
          <t>7</t>
        </is>
      </c>
      <c r="H370" t="inlineStr">
        <is>
          <t>4</t>
        </is>
      </c>
      <c r="I370" t="inlineStr">
        <is>
          <t>3</t>
        </is>
      </c>
      <c r="J370" t="inlineStr">
        <is>
          <t>8</t>
        </is>
      </c>
      <c r="K370" t="inlineStr">
        <is>
          <t>6</t>
        </is>
      </c>
      <c r="L370" t="inlineStr">
        <is>
          <t>2</t>
        </is>
      </c>
      <c r="M370" t="inlineStr">
        <is>
          <t>3</t>
        </is>
      </c>
      <c r="N370" t="inlineStr">
        <is>
          <t>0</t>
        </is>
      </c>
      <c r="O370" t="inlineStr">
        <is>
          <t>2</t>
        </is>
      </c>
      <c r="P370" t="inlineStr">
        <is>
          <t>12</t>
        </is>
      </c>
      <c r="Q370" t="inlineStr">
        <is>
          <t>2683</t>
        </is>
      </c>
    </row>
    <row r="371">
      <c r="A371" t="inlineStr">
        <is>
          <t>2255</t>
        </is>
      </c>
      <c r="B371" t="inlineStr">
        <is>
          <t>819</t>
        </is>
      </c>
      <c r="C371" t="inlineStr">
        <is>
          <t>700</t>
        </is>
      </c>
      <c r="D371" t="inlineStr">
        <is>
          <t>153</t>
        </is>
      </c>
      <c r="E371" t="inlineStr">
        <is>
          <t>64</t>
        </is>
      </c>
      <c r="F371" t="inlineStr">
        <is>
          <t>32</t>
        </is>
      </c>
      <c r="G371" t="inlineStr">
        <is>
          <t>53</t>
        </is>
      </c>
      <c r="H371" t="inlineStr">
        <is>
          <t>20</t>
        </is>
      </c>
      <c r="I371" t="inlineStr">
        <is>
          <t>7</t>
        </is>
      </c>
      <c r="J371" t="inlineStr">
        <is>
          <t>27</t>
        </is>
      </c>
      <c r="K371" t="inlineStr">
        <is>
          <t>21</t>
        </is>
      </c>
      <c r="L371" t="inlineStr">
        <is>
          <t>4</t>
        </is>
      </c>
      <c r="M371" t="inlineStr">
        <is>
          <t>8</t>
        </is>
      </c>
      <c r="N371" t="inlineStr">
        <is>
          <t>1</t>
        </is>
      </c>
      <c r="O371" t="inlineStr">
        <is>
          <t>1</t>
        </is>
      </c>
      <c r="P371" t="inlineStr">
        <is>
          <t>10</t>
        </is>
      </c>
      <c r="Q371" t="inlineStr">
        <is>
          <t>1920</t>
        </is>
      </c>
    </row>
    <row r="372">
      <c r="A372" t="inlineStr">
        <is>
          <t>2256</t>
        </is>
      </c>
      <c r="B372" t="inlineStr">
        <is>
          <t>610</t>
        </is>
      </c>
      <c r="C372" t="inlineStr">
        <is>
          <t>1254</t>
        </is>
      </c>
      <c r="D372" t="inlineStr">
        <is>
          <t>224</t>
        </is>
      </c>
      <c r="E372" t="inlineStr">
        <is>
          <t>101</t>
        </is>
      </c>
      <c r="F372" t="inlineStr">
        <is>
          <t>67</t>
        </is>
      </c>
      <c r="G372" t="inlineStr">
        <is>
          <t>54</t>
        </is>
      </c>
      <c r="H372" t="inlineStr">
        <is>
          <t>33</t>
        </is>
      </c>
      <c r="I372" t="inlineStr">
        <is>
          <t>10</t>
        </is>
      </c>
      <c r="J372" t="inlineStr">
        <is>
          <t>20</t>
        </is>
      </c>
      <c r="K372" t="inlineStr">
        <is>
          <t>23</t>
        </is>
      </c>
      <c r="L372" t="inlineStr">
        <is>
          <t>15</t>
        </is>
      </c>
      <c r="M372" t="inlineStr">
        <is>
          <t>6</t>
        </is>
      </c>
      <c r="N372" t="inlineStr">
        <is>
          <t>3</t>
        </is>
      </c>
      <c r="O372" t="inlineStr">
        <is>
          <t>1</t>
        </is>
      </c>
      <c r="P372" t="inlineStr">
        <is>
          <t>6</t>
        </is>
      </c>
      <c r="Q372" t="inlineStr">
        <is>
          <t>2427</t>
        </is>
      </c>
    </row>
    <row r="373">
      <c r="A373" t="inlineStr">
        <is>
          <t>2258</t>
        </is>
      </c>
      <c r="B373" t="inlineStr">
        <is>
          <t>1103</t>
        </is>
      </c>
      <c r="C373" t="inlineStr">
        <is>
          <t>4917</t>
        </is>
      </c>
      <c r="D373" t="inlineStr">
        <is>
          <t>1055</t>
        </is>
      </c>
      <c r="E373" t="inlineStr">
        <is>
          <t>378</t>
        </is>
      </c>
      <c r="F373" t="inlineStr">
        <is>
          <t>382</t>
        </is>
      </c>
      <c r="G373" t="inlineStr">
        <is>
          <t>319</t>
        </is>
      </c>
      <c r="H373" t="inlineStr">
        <is>
          <t>157</t>
        </is>
      </c>
      <c r="I373" t="inlineStr">
        <is>
          <t>136</t>
        </is>
      </c>
      <c r="J373" t="inlineStr">
        <is>
          <t>279</t>
        </is>
      </c>
      <c r="K373" t="inlineStr">
        <is>
          <t>121</t>
        </is>
      </c>
      <c r="L373" t="inlineStr">
        <is>
          <t>57</t>
        </is>
      </c>
      <c r="M373" t="inlineStr">
        <is>
          <t>10</t>
        </is>
      </c>
      <c r="N373" t="inlineStr">
        <is>
          <t>12</t>
        </is>
      </c>
      <c r="O373" t="inlineStr">
        <is>
          <t>7</t>
        </is>
      </c>
      <c r="P373" t="inlineStr">
        <is>
          <t>25</t>
        </is>
      </c>
      <c r="Q373" t="inlineStr">
        <is>
          <t>8958</t>
        </is>
      </c>
    </row>
    <row r="374">
      <c r="A374" t="inlineStr">
        <is>
          <t>2301</t>
        </is>
      </c>
      <c r="B374" t="inlineStr">
        <is>
          <t>101100</t>
        </is>
      </c>
      <c r="C374" t="inlineStr">
        <is>
          <t>86372</t>
        </is>
      </c>
      <c r="D374" t="inlineStr">
        <is>
          <t>7235</t>
        </is>
      </c>
      <c r="E374" t="inlineStr">
        <is>
          <t>1977</t>
        </is>
      </c>
      <c r="F374" t="inlineStr">
        <is>
          <t>993</t>
        </is>
      </c>
      <c r="G374" t="inlineStr">
        <is>
          <t>868</t>
        </is>
      </c>
      <c r="H374" t="inlineStr">
        <is>
          <t>414</t>
        </is>
      </c>
      <c r="I374" t="inlineStr">
        <is>
          <t>269</t>
        </is>
      </c>
      <c r="J374" t="inlineStr">
        <is>
          <t>472</t>
        </is>
      </c>
      <c r="K374" t="inlineStr">
        <is>
          <t>323</t>
        </is>
      </c>
      <c r="L374" t="inlineStr">
        <is>
          <t>209</t>
        </is>
      </c>
      <c r="M374" t="inlineStr">
        <is>
          <t>97</t>
        </is>
      </c>
      <c r="N374" t="inlineStr">
        <is>
          <t>62</t>
        </is>
      </c>
      <c r="O374" t="inlineStr">
        <is>
          <t>52</t>
        </is>
      </c>
      <c r="P374" t="inlineStr">
        <is>
          <t>271</t>
        </is>
      </c>
      <c r="Q374" t="inlineStr">
        <is>
          <t>200714</t>
        </is>
      </c>
    </row>
    <row r="375">
      <c r="A375" t="inlineStr">
        <is>
          <t>2302</t>
        </is>
      </c>
      <c r="B375" t="inlineStr">
        <is>
          <t>9925</t>
        </is>
      </c>
      <c r="C375" t="inlineStr">
        <is>
          <t>11962</t>
        </is>
      </c>
      <c r="D375" t="inlineStr">
        <is>
          <t>1134</t>
        </is>
      </c>
      <c r="E375" t="inlineStr">
        <is>
          <t>249</t>
        </is>
      </c>
      <c r="F375" t="inlineStr">
        <is>
          <t>172</t>
        </is>
      </c>
      <c r="G375" t="inlineStr">
        <is>
          <t>118</t>
        </is>
      </c>
      <c r="H375" t="inlineStr">
        <is>
          <t>56</t>
        </is>
      </c>
      <c r="I375" t="inlineStr">
        <is>
          <t>38</t>
        </is>
      </c>
      <c r="J375" t="inlineStr">
        <is>
          <t>52</t>
        </is>
      </c>
      <c r="K375" t="inlineStr">
        <is>
          <t>26</t>
        </is>
      </c>
      <c r="L375" t="inlineStr">
        <is>
          <t>16</t>
        </is>
      </c>
      <c r="M375" t="inlineStr">
        <is>
          <t>7</t>
        </is>
      </c>
      <c r="N375" t="inlineStr">
        <is>
          <t>5</t>
        </is>
      </c>
      <c r="O375" t="inlineStr">
        <is>
          <t>2</t>
        </is>
      </c>
      <c r="P375" t="inlineStr">
        <is>
          <t>9</t>
        </is>
      </c>
      <c r="Q375" t="inlineStr">
        <is>
          <t>23771</t>
        </is>
      </c>
    </row>
    <row r="376">
      <c r="A376" t="inlineStr">
        <is>
          <t>2303</t>
        </is>
      </c>
      <c r="B376" t="inlineStr">
        <is>
          <t>401277</t>
        </is>
      </c>
      <c r="C376" t="inlineStr">
        <is>
          <t>544137</t>
        </is>
      </c>
      <c r="D376" t="inlineStr">
        <is>
          <t>70986</t>
        </is>
      </c>
      <c r="E376" t="inlineStr">
        <is>
          <t>21394</t>
        </is>
      </c>
      <c r="F376" t="inlineStr">
        <is>
          <t>11707</t>
        </is>
      </c>
      <c r="G376" t="inlineStr">
        <is>
          <t>9835</t>
        </is>
      </c>
      <c r="H376" t="inlineStr">
        <is>
          <t>4211</t>
        </is>
      </c>
      <c r="I376" t="inlineStr">
        <is>
          <t>2563</t>
        </is>
      </c>
      <c r="J376" t="inlineStr">
        <is>
          <t>4034</t>
        </is>
      </c>
      <c r="K376" t="inlineStr">
        <is>
          <t>1728</t>
        </is>
      </c>
      <c r="L376" t="inlineStr">
        <is>
          <t>782</t>
        </is>
      </c>
      <c r="M376" t="inlineStr">
        <is>
          <t>290</t>
        </is>
      </c>
      <c r="N376" t="inlineStr">
        <is>
          <t>157</t>
        </is>
      </c>
      <c r="O376" t="inlineStr">
        <is>
          <t>113</t>
        </is>
      </c>
      <c r="P376" t="inlineStr">
        <is>
          <t>677</t>
        </is>
      </c>
      <c r="Q376" t="inlineStr">
        <is>
          <t>1073891</t>
        </is>
      </c>
    </row>
    <row r="377">
      <c r="A377" t="inlineStr">
        <is>
          <t>2305</t>
        </is>
      </c>
      <c r="B377" t="inlineStr">
        <is>
          <t>12665</t>
        </is>
      </c>
      <c r="C377" t="inlineStr">
        <is>
          <t>13419</t>
        </is>
      </c>
      <c r="D377" t="inlineStr">
        <is>
          <t>1309</t>
        </is>
      </c>
      <c r="E377" t="inlineStr">
        <is>
          <t>334</t>
        </is>
      </c>
      <c r="F377" t="inlineStr">
        <is>
          <t>226</t>
        </is>
      </c>
      <c r="G377" t="inlineStr">
        <is>
          <t>177</t>
        </is>
      </c>
      <c r="H377" t="inlineStr">
        <is>
          <t>82</t>
        </is>
      </c>
      <c r="I377" t="inlineStr">
        <is>
          <t>51</t>
        </is>
      </c>
      <c r="J377" t="inlineStr">
        <is>
          <t>93</t>
        </is>
      </c>
      <c r="K377" t="inlineStr">
        <is>
          <t>38</t>
        </is>
      </c>
      <c r="L377" t="inlineStr">
        <is>
          <t>22</t>
        </is>
      </c>
      <c r="M377" t="inlineStr">
        <is>
          <t>3</t>
        </is>
      </c>
      <c r="N377" t="inlineStr">
        <is>
          <t>3</t>
        </is>
      </c>
      <c r="O377" t="inlineStr">
        <is>
          <t>1</t>
        </is>
      </c>
      <c r="P377" t="inlineStr">
        <is>
          <t>13</t>
        </is>
      </c>
      <c r="Q377" t="inlineStr">
        <is>
          <t>28436</t>
        </is>
      </c>
    </row>
    <row r="378">
      <c r="A378" t="inlineStr">
        <is>
          <t>2308</t>
        </is>
      </c>
      <c r="B378" t="inlineStr">
        <is>
          <t>557724</t>
        </is>
      </c>
      <c r="C378" t="inlineStr">
        <is>
          <t>78983</t>
        </is>
      </c>
      <c r="D378" t="inlineStr">
        <is>
          <t>4663</t>
        </is>
      </c>
      <c r="E378" t="inlineStr">
        <is>
          <t>1388</t>
        </is>
      </c>
      <c r="F378" t="inlineStr">
        <is>
          <t>687</t>
        </is>
      </c>
      <c r="G378" t="inlineStr">
        <is>
          <t>673</t>
        </is>
      </c>
      <c r="H378" t="inlineStr">
        <is>
          <t>400</t>
        </is>
      </c>
      <c r="I378" t="inlineStr">
        <is>
          <t>226</t>
        </is>
      </c>
      <c r="J378" t="inlineStr">
        <is>
          <t>704</t>
        </is>
      </c>
      <c r="K378" t="inlineStr">
        <is>
          <t>492</t>
        </is>
      </c>
      <c r="L378" t="inlineStr">
        <is>
          <t>333</t>
        </is>
      </c>
      <c r="M378" t="inlineStr">
        <is>
          <t>165</t>
        </is>
      </c>
      <c r="N378" t="inlineStr">
        <is>
          <t>88</t>
        </is>
      </c>
      <c r="O378" t="inlineStr">
        <is>
          <t>49</t>
        </is>
      </c>
      <c r="P378" t="inlineStr">
        <is>
          <t>265</t>
        </is>
      </c>
      <c r="Q378" t="inlineStr">
        <is>
          <t>646840</t>
        </is>
      </c>
    </row>
    <row r="379">
      <c r="A379" t="inlineStr">
        <is>
          <t>2312</t>
        </is>
      </c>
      <c r="B379" t="inlineStr">
        <is>
          <t>63178</t>
        </is>
      </c>
      <c r="C379" t="inlineStr">
        <is>
          <t>106456</t>
        </is>
      </c>
      <c r="D379" t="inlineStr">
        <is>
          <t>15666</t>
        </is>
      </c>
      <c r="E379" t="inlineStr">
        <is>
          <t>4084</t>
        </is>
      </c>
      <c r="F379" t="inlineStr">
        <is>
          <t>2973</t>
        </is>
      </c>
      <c r="G379" t="inlineStr">
        <is>
          <t>2196</t>
        </is>
      </c>
      <c r="H379" t="inlineStr">
        <is>
          <t>932</t>
        </is>
      </c>
      <c r="I379" t="inlineStr">
        <is>
          <t>695</t>
        </is>
      </c>
      <c r="J379" t="inlineStr">
        <is>
          <t>1029</t>
        </is>
      </c>
      <c r="K379" t="inlineStr">
        <is>
          <t>405</t>
        </is>
      </c>
      <c r="L379" t="inlineStr">
        <is>
          <t>163</t>
        </is>
      </c>
      <c r="M379" t="inlineStr">
        <is>
          <t>66</t>
        </is>
      </c>
      <c r="N379" t="inlineStr">
        <is>
          <t>28</t>
        </is>
      </c>
      <c r="O379" t="inlineStr">
        <is>
          <t>18</t>
        </is>
      </c>
      <c r="P379" t="inlineStr">
        <is>
          <t>105</t>
        </is>
      </c>
      <c r="Q379" t="inlineStr">
        <is>
          <t>197994</t>
        </is>
      </c>
    </row>
    <row r="380">
      <c r="A380" t="inlineStr">
        <is>
          <t>2313</t>
        </is>
      </c>
      <c r="B380" t="inlineStr">
        <is>
          <t>144038</t>
        </is>
      </c>
      <c r="C380" t="inlineStr">
        <is>
          <t>123365</t>
        </is>
      </c>
      <c r="D380" t="inlineStr">
        <is>
          <t>9471</t>
        </is>
      </c>
      <c r="E380" t="inlineStr">
        <is>
          <t>2531</t>
        </is>
      </c>
      <c r="F380" t="inlineStr">
        <is>
          <t>1161</t>
        </is>
      </c>
      <c r="G380" t="inlineStr">
        <is>
          <t>912</t>
        </is>
      </c>
      <c r="H380" t="inlineStr">
        <is>
          <t>401</t>
        </is>
      </c>
      <c r="I380" t="inlineStr">
        <is>
          <t>240</t>
        </is>
      </c>
      <c r="J380" t="inlineStr">
        <is>
          <t>370</t>
        </is>
      </c>
      <c r="K380" t="inlineStr">
        <is>
          <t>197</t>
        </is>
      </c>
      <c r="L380" t="inlineStr">
        <is>
          <t>97</t>
        </is>
      </c>
      <c r="M380" t="inlineStr">
        <is>
          <t>52</t>
        </is>
      </c>
      <c r="N380" t="inlineStr">
        <is>
          <t>35</t>
        </is>
      </c>
      <c r="O380" t="inlineStr">
        <is>
          <t>20</t>
        </is>
      </c>
      <c r="P380" t="inlineStr">
        <is>
          <t>124</t>
        </is>
      </c>
      <c r="Q380" t="inlineStr">
        <is>
          <t>283014</t>
        </is>
      </c>
    </row>
    <row r="381">
      <c r="A381" t="inlineStr">
        <is>
          <t>2314</t>
        </is>
      </c>
      <c r="B381" t="inlineStr">
        <is>
          <t>38198</t>
        </is>
      </c>
      <c r="C381" t="inlineStr">
        <is>
          <t>11309</t>
        </is>
      </c>
      <c r="D381" t="inlineStr">
        <is>
          <t>1759</t>
        </is>
      </c>
      <c r="E381" t="inlineStr">
        <is>
          <t>550</t>
        </is>
      </c>
      <c r="F381" t="inlineStr">
        <is>
          <t>292</t>
        </is>
      </c>
      <c r="G381" t="inlineStr">
        <is>
          <t>298</t>
        </is>
      </c>
      <c r="H381" t="inlineStr">
        <is>
          <t>101</t>
        </is>
      </c>
      <c r="I381" t="inlineStr">
        <is>
          <t>78</t>
        </is>
      </c>
      <c r="J381" t="inlineStr">
        <is>
          <t>144</t>
        </is>
      </c>
      <c r="K381" t="inlineStr">
        <is>
          <t>53</t>
        </is>
      </c>
      <c r="L381" t="inlineStr">
        <is>
          <t>22</t>
        </is>
      </c>
      <c r="M381" t="inlineStr">
        <is>
          <t>6</t>
        </is>
      </c>
      <c r="N381" t="inlineStr">
        <is>
          <t>4</t>
        </is>
      </c>
      <c r="O381" t="inlineStr">
        <is>
          <t>1</t>
        </is>
      </c>
      <c r="P381" t="inlineStr">
        <is>
          <t>3</t>
        </is>
      </c>
      <c r="Q381" t="inlineStr">
        <is>
          <t>52818</t>
        </is>
      </c>
    </row>
    <row r="382">
      <c r="A382" t="inlineStr">
        <is>
          <t>2316</t>
        </is>
      </c>
      <c r="B382" t="inlineStr">
        <is>
          <t>45532</t>
        </is>
      </c>
      <c r="C382" t="inlineStr">
        <is>
          <t>13817</t>
        </is>
      </c>
      <c r="D382" t="inlineStr">
        <is>
          <t>1170</t>
        </is>
      </c>
      <c r="E382" t="inlineStr">
        <is>
          <t>333</t>
        </is>
      </c>
      <c r="F382" t="inlineStr">
        <is>
          <t>159</t>
        </is>
      </c>
      <c r="G382" t="inlineStr">
        <is>
          <t>140</t>
        </is>
      </c>
      <c r="H382" t="inlineStr">
        <is>
          <t>48</t>
        </is>
      </c>
      <c r="I382" t="inlineStr">
        <is>
          <t>38</t>
        </is>
      </c>
      <c r="J382" t="inlineStr">
        <is>
          <t>59</t>
        </is>
      </c>
      <c r="K382" t="inlineStr">
        <is>
          <t>30</t>
        </is>
      </c>
      <c r="L382" t="inlineStr">
        <is>
          <t>16</t>
        </is>
      </c>
      <c r="M382" t="inlineStr">
        <is>
          <t>13</t>
        </is>
      </c>
      <c r="N382" t="inlineStr">
        <is>
          <t>6</t>
        </is>
      </c>
      <c r="O382" t="inlineStr">
        <is>
          <t>4</t>
        </is>
      </c>
      <c r="P382" t="inlineStr">
        <is>
          <t>22</t>
        </is>
      </c>
      <c r="Q382" t="inlineStr">
        <is>
          <t>61387</t>
        </is>
      </c>
    </row>
    <row r="383">
      <c r="A383" t="inlineStr">
        <is>
          <t>2317</t>
        </is>
      </c>
      <c r="B383" t="inlineStr">
        <is>
          <t>440671</t>
        </is>
      </c>
      <c r="C383" t="inlineStr">
        <is>
          <t>559027</t>
        </is>
      </c>
      <c r="D383" t="inlineStr">
        <is>
          <t>85087</t>
        </is>
      </c>
      <c r="E383" t="inlineStr">
        <is>
          <t>28608</t>
        </is>
      </c>
      <c r="F383" t="inlineStr">
        <is>
          <t>14875</t>
        </is>
      </c>
      <c r="G383" t="inlineStr">
        <is>
          <t>13997</t>
        </is>
      </c>
      <c r="H383" t="inlineStr">
        <is>
          <t>6405</t>
        </is>
      </c>
      <c r="I383" t="inlineStr">
        <is>
          <t>3834</t>
        </is>
      </c>
      <c r="J383" t="inlineStr">
        <is>
          <t>6585</t>
        </is>
      </c>
      <c r="K383" t="inlineStr">
        <is>
          <t>2748</t>
        </is>
      </c>
      <c r="L383" t="inlineStr">
        <is>
          <t>1063</t>
        </is>
      </c>
      <c r="M383" t="inlineStr">
        <is>
          <t>339</t>
        </is>
      </c>
      <c r="N383" t="inlineStr">
        <is>
          <t>155</t>
        </is>
      </c>
      <c r="O383" t="inlineStr">
        <is>
          <t>127</t>
        </is>
      </c>
      <c r="P383" t="inlineStr">
        <is>
          <t>828</t>
        </is>
      </c>
      <c r="Q383" t="inlineStr">
        <is>
          <t>1164349</t>
        </is>
      </c>
    </row>
    <row r="384">
      <c r="A384" t="inlineStr">
        <is>
          <t>2318</t>
        </is>
      </c>
      <c r="B384" t="inlineStr">
        <is>
          <t>18109</t>
        </is>
      </c>
      <c r="C384" t="inlineStr">
        <is>
          <t>7497</t>
        </is>
      </c>
      <c r="D384" t="inlineStr">
        <is>
          <t>1622</t>
        </is>
      </c>
      <c r="E384" t="inlineStr">
        <is>
          <t>402</t>
        </is>
      </c>
      <c r="F384" t="inlineStr">
        <is>
          <t>280</t>
        </is>
      </c>
      <c r="G384" t="inlineStr">
        <is>
          <t>235</t>
        </is>
      </c>
      <c r="H384" t="inlineStr">
        <is>
          <t>78</t>
        </is>
      </c>
      <c r="I384" t="inlineStr">
        <is>
          <t>88</t>
        </is>
      </c>
      <c r="J384" t="inlineStr">
        <is>
          <t>107</t>
        </is>
      </c>
      <c r="K384" t="inlineStr">
        <is>
          <t>55</t>
        </is>
      </c>
      <c r="L384" t="inlineStr">
        <is>
          <t>26</t>
        </is>
      </c>
      <c r="M384" t="inlineStr">
        <is>
          <t>7</t>
        </is>
      </c>
      <c r="N384" t="inlineStr">
        <is>
          <t>0</t>
        </is>
      </c>
      <c r="O384" t="inlineStr">
        <is>
          <t>1</t>
        </is>
      </c>
      <c r="P384" t="inlineStr">
        <is>
          <t>7</t>
        </is>
      </c>
      <c r="Q384" t="inlineStr">
        <is>
          <t>28514</t>
        </is>
      </c>
    </row>
    <row r="385">
      <c r="A385" t="inlineStr">
        <is>
          <t>2321</t>
        </is>
      </c>
      <c r="B385" t="inlineStr">
        <is>
          <t>13426</t>
        </is>
      </c>
      <c r="C385" t="inlineStr">
        <is>
          <t>422</t>
        </is>
      </c>
      <c r="D385" t="inlineStr">
        <is>
          <t>86</t>
        </is>
      </c>
      <c r="E385" t="inlineStr">
        <is>
          <t>20</t>
        </is>
      </c>
      <c r="F385" t="inlineStr">
        <is>
          <t>15</t>
        </is>
      </c>
      <c r="G385" t="inlineStr">
        <is>
          <t>16</t>
        </is>
      </c>
      <c r="H385" t="inlineStr">
        <is>
          <t>7</t>
        </is>
      </c>
      <c r="I385" t="inlineStr">
        <is>
          <t>3</t>
        </is>
      </c>
      <c r="J385" t="inlineStr">
        <is>
          <t>7</t>
        </is>
      </c>
      <c r="K385" t="inlineStr">
        <is>
          <t>2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2</t>
        </is>
      </c>
      <c r="Q385" t="inlineStr">
        <is>
          <t>14007</t>
        </is>
      </c>
    </row>
    <row r="386">
      <c r="A386" t="inlineStr">
        <is>
          <t>2323</t>
        </is>
      </c>
      <c r="B386" t="inlineStr">
        <is>
          <t>48799</t>
        </is>
      </c>
      <c r="C386" t="inlineStr">
        <is>
          <t>36680</t>
        </is>
      </c>
      <c r="D386" t="inlineStr">
        <is>
          <t>9325</t>
        </is>
      </c>
      <c r="E386" t="inlineStr">
        <is>
          <t>2613</t>
        </is>
      </c>
      <c r="F386" t="inlineStr">
        <is>
          <t>1959</t>
        </is>
      </c>
      <c r="G386" t="inlineStr">
        <is>
          <t>1578</t>
        </is>
      </c>
      <c r="H386" t="inlineStr">
        <is>
          <t>687</t>
        </is>
      </c>
      <c r="I386" t="inlineStr">
        <is>
          <t>601</t>
        </is>
      </c>
      <c r="J386" t="inlineStr">
        <is>
          <t>976</t>
        </is>
      </c>
      <c r="K386" t="inlineStr">
        <is>
          <t>446</t>
        </is>
      </c>
      <c r="L386" t="inlineStr">
        <is>
          <t>198</t>
        </is>
      </c>
      <c r="M386" t="inlineStr">
        <is>
          <t>68</t>
        </is>
      </c>
      <c r="N386" t="inlineStr">
        <is>
          <t>23</t>
        </is>
      </c>
      <c r="O386" t="inlineStr">
        <is>
          <t>24</t>
        </is>
      </c>
      <c r="P386" t="inlineStr">
        <is>
          <t>76</t>
        </is>
      </c>
      <c r="Q386" t="inlineStr">
        <is>
          <t>104053</t>
        </is>
      </c>
    </row>
    <row r="387">
      <c r="A387" t="inlineStr">
        <is>
          <t>2324</t>
        </is>
      </c>
      <c r="B387" t="inlineStr">
        <is>
          <t>56267</t>
        </is>
      </c>
      <c r="C387" t="inlineStr">
        <is>
          <t>206610</t>
        </is>
      </c>
      <c r="D387" t="inlineStr">
        <is>
          <t>35302</t>
        </is>
      </c>
      <c r="E387" t="inlineStr">
        <is>
          <t>10365</t>
        </is>
      </c>
      <c r="F387" t="inlineStr">
        <is>
          <t>6379</t>
        </is>
      </c>
      <c r="G387" t="inlineStr">
        <is>
          <t>5093</t>
        </is>
      </c>
      <c r="H387" t="inlineStr">
        <is>
          <t>2244</t>
        </is>
      </c>
      <c r="I387" t="inlineStr">
        <is>
          <t>1520</t>
        </is>
      </c>
      <c r="J387" t="inlineStr">
        <is>
          <t>2447</t>
        </is>
      </c>
      <c r="K387" t="inlineStr">
        <is>
          <t>983</t>
        </is>
      </c>
      <c r="L387" t="inlineStr">
        <is>
          <t>433</t>
        </is>
      </c>
      <c r="M387" t="inlineStr">
        <is>
          <t>163</t>
        </is>
      </c>
      <c r="N387" t="inlineStr">
        <is>
          <t>78</t>
        </is>
      </c>
      <c r="O387" t="inlineStr">
        <is>
          <t>51</t>
        </is>
      </c>
      <c r="P387" t="inlineStr">
        <is>
          <t>324</t>
        </is>
      </c>
      <c r="Q387" t="inlineStr">
        <is>
          <t>328259</t>
        </is>
      </c>
    </row>
    <row r="388">
      <c r="A388" t="inlineStr">
        <is>
          <t>2326</t>
        </is>
      </c>
      <c r="B388" t="inlineStr">
        <is>
          <t>44299</t>
        </is>
      </c>
      <c r="C388" t="inlineStr">
        <is>
          <t>3104</t>
        </is>
      </c>
      <c r="D388" t="inlineStr">
        <is>
          <t>392</t>
        </is>
      </c>
      <c r="E388" t="inlineStr">
        <is>
          <t>135</t>
        </is>
      </c>
      <c r="F388" t="inlineStr">
        <is>
          <t>84</t>
        </is>
      </c>
      <c r="G388" t="inlineStr">
        <is>
          <t>74</t>
        </is>
      </c>
      <c r="H388" t="inlineStr">
        <is>
          <t>43</t>
        </is>
      </c>
      <c r="I388" t="inlineStr">
        <is>
          <t>33</t>
        </is>
      </c>
      <c r="J388" t="inlineStr">
        <is>
          <t>42</t>
        </is>
      </c>
      <c r="K388" t="inlineStr">
        <is>
          <t>25</t>
        </is>
      </c>
      <c r="L388" t="inlineStr">
        <is>
          <t>9</t>
        </is>
      </c>
      <c r="M388" t="inlineStr">
        <is>
          <t>1</t>
        </is>
      </c>
      <c r="N388" t="inlineStr">
        <is>
          <t>2</t>
        </is>
      </c>
      <c r="O388" t="inlineStr">
        <is>
          <t>1</t>
        </is>
      </c>
      <c r="P388" t="inlineStr">
        <is>
          <t>2</t>
        </is>
      </c>
      <c r="Q388" t="inlineStr">
        <is>
          <t>48246</t>
        </is>
      </c>
    </row>
    <row r="389">
      <c r="A389" t="inlineStr">
        <is>
          <t>2327</t>
        </is>
      </c>
      <c r="B389" t="inlineStr">
        <is>
          <t>456058</t>
        </is>
      </c>
      <c r="C389" t="inlineStr">
        <is>
          <t>145216</t>
        </is>
      </c>
      <c r="D389" t="inlineStr">
        <is>
          <t>10476</t>
        </is>
      </c>
      <c r="E389" t="inlineStr">
        <is>
          <t>2918</t>
        </is>
      </c>
      <c r="F389" t="inlineStr">
        <is>
          <t>1490</t>
        </is>
      </c>
      <c r="G389" t="inlineStr">
        <is>
          <t>1228</t>
        </is>
      </c>
      <c r="H389" t="inlineStr">
        <is>
          <t>592</t>
        </is>
      </c>
      <c r="I389" t="inlineStr">
        <is>
          <t>352</t>
        </is>
      </c>
      <c r="J389" t="inlineStr">
        <is>
          <t>653</t>
        </is>
      </c>
      <c r="K389" t="inlineStr">
        <is>
          <t>340</t>
        </is>
      </c>
      <c r="L389" t="inlineStr">
        <is>
          <t>227</t>
        </is>
      </c>
      <c r="M389" t="inlineStr">
        <is>
          <t>87</t>
        </is>
      </c>
      <c r="N389" t="inlineStr">
        <is>
          <t>47</t>
        </is>
      </c>
      <c r="O389" t="inlineStr">
        <is>
          <t>28</t>
        </is>
      </c>
      <c r="P389" t="inlineStr">
        <is>
          <t>196</t>
        </is>
      </c>
      <c r="Q389" t="inlineStr">
        <is>
          <t>619908</t>
        </is>
      </c>
    </row>
    <row r="390">
      <c r="A390" t="inlineStr">
        <is>
          <t>2328</t>
        </is>
      </c>
      <c r="B390" t="inlineStr">
        <is>
          <t>56069</t>
        </is>
      </c>
      <c r="C390" t="inlineStr">
        <is>
          <t>49790</t>
        </is>
      </c>
      <c r="D390" t="inlineStr">
        <is>
          <t>6230</t>
        </is>
      </c>
      <c r="E390" t="inlineStr">
        <is>
          <t>1672</t>
        </is>
      </c>
      <c r="F390" t="inlineStr">
        <is>
          <t>1058</t>
        </is>
      </c>
      <c r="G390" t="inlineStr">
        <is>
          <t>736</t>
        </is>
      </c>
      <c r="H390" t="inlineStr">
        <is>
          <t>358</t>
        </is>
      </c>
      <c r="I390" t="inlineStr">
        <is>
          <t>198</t>
        </is>
      </c>
      <c r="J390" t="inlineStr">
        <is>
          <t>371</t>
        </is>
      </c>
      <c r="K390" t="inlineStr">
        <is>
          <t>131</t>
        </is>
      </c>
      <c r="L390" t="inlineStr">
        <is>
          <t>64</t>
        </is>
      </c>
      <c r="M390" t="inlineStr">
        <is>
          <t>14</t>
        </is>
      </c>
      <c r="N390" t="inlineStr">
        <is>
          <t>18</t>
        </is>
      </c>
      <c r="O390" t="inlineStr">
        <is>
          <t>7</t>
        </is>
      </c>
      <c r="P390" t="inlineStr">
        <is>
          <t>28</t>
        </is>
      </c>
      <c r="Q390" t="inlineStr">
        <is>
          <t>116744</t>
        </is>
      </c>
    </row>
    <row r="391">
      <c r="A391" t="inlineStr">
        <is>
          <t>2329</t>
        </is>
      </c>
      <c r="B391" t="inlineStr">
        <is>
          <t>62446</t>
        </is>
      </c>
      <c r="C391" t="inlineStr">
        <is>
          <t>53717</t>
        </is>
      </c>
      <c r="D391" t="inlineStr">
        <is>
          <t>6746</t>
        </is>
      </c>
      <c r="E391" t="inlineStr">
        <is>
          <t>1784</t>
        </is>
      </c>
      <c r="F391" t="inlineStr">
        <is>
          <t>1153</t>
        </is>
      </c>
      <c r="G391" t="inlineStr">
        <is>
          <t>849</t>
        </is>
      </c>
      <c r="H391" t="inlineStr">
        <is>
          <t>370</t>
        </is>
      </c>
      <c r="I391" t="inlineStr">
        <is>
          <t>217</t>
        </is>
      </c>
      <c r="J391" t="inlineStr">
        <is>
          <t>357</t>
        </is>
      </c>
      <c r="K391" t="inlineStr">
        <is>
          <t>142</t>
        </is>
      </c>
      <c r="L391" t="inlineStr">
        <is>
          <t>72</t>
        </is>
      </c>
      <c r="M391" t="inlineStr">
        <is>
          <t>24</t>
        </is>
      </c>
      <c r="N391" t="inlineStr">
        <is>
          <t>8</t>
        </is>
      </c>
      <c r="O391" t="inlineStr">
        <is>
          <t>9</t>
        </is>
      </c>
      <c r="P391" t="inlineStr">
        <is>
          <t>25</t>
        </is>
      </c>
      <c r="Q391" t="inlineStr">
        <is>
          <t>127919</t>
        </is>
      </c>
    </row>
    <row r="392">
      <c r="A392" t="inlineStr">
        <is>
          <t>2330</t>
        </is>
      </c>
      <c r="B392" t="inlineStr">
        <is>
          <t>2536385</t>
        </is>
      </c>
      <c r="C392" t="inlineStr">
        <is>
          <t>459180</t>
        </is>
      </c>
      <c r="D392" t="inlineStr">
        <is>
          <t>53536</t>
        </is>
      </c>
      <c r="E392" t="inlineStr">
        <is>
          <t>17681</t>
        </is>
      </c>
      <c r="F392" t="inlineStr">
        <is>
          <t>8264</t>
        </is>
      </c>
      <c r="G392" t="inlineStr">
        <is>
          <t>7946</t>
        </is>
      </c>
      <c r="H392" t="inlineStr">
        <is>
          <t>3694</t>
        </is>
      </c>
      <c r="I392" t="inlineStr">
        <is>
          <t>2047</t>
        </is>
      </c>
      <c r="J392" t="inlineStr">
        <is>
          <t>4113</t>
        </is>
      </c>
      <c r="K392" t="inlineStr">
        <is>
          <t>2068</t>
        </is>
      </c>
      <c r="L392" t="inlineStr">
        <is>
          <t>1329</t>
        </is>
      </c>
      <c r="M392" t="inlineStr">
        <is>
          <t>577</t>
        </is>
      </c>
      <c r="N392" t="inlineStr">
        <is>
          <t>343</t>
        </is>
      </c>
      <c r="O392" t="inlineStr">
        <is>
          <t>221</t>
        </is>
      </c>
      <c r="P392" t="inlineStr">
        <is>
          <t>1476</t>
        </is>
      </c>
      <c r="Q392" t="inlineStr">
        <is>
          <t>3098860</t>
        </is>
      </c>
    </row>
    <row r="393">
      <c r="A393" t="inlineStr">
        <is>
          <t>2331</t>
        </is>
      </c>
      <c r="B393" t="inlineStr">
        <is>
          <t>20719</t>
        </is>
      </c>
      <c r="C393" t="inlineStr">
        <is>
          <t>27069</t>
        </is>
      </c>
      <c r="D393" t="inlineStr">
        <is>
          <t>4421</t>
        </is>
      </c>
      <c r="E393" t="inlineStr">
        <is>
          <t>1154</t>
        </is>
      </c>
      <c r="F393" t="inlineStr">
        <is>
          <t>897</t>
        </is>
      </c>
      <c r="G393" t="inlineStr">
        <is>
          <t>629</t>
        </is>
      </c>
      <c r="H393" t="inlineStr">
        <is>
          <t>276</t>
        </is>
      </c>
      <c r="I393" t="inlineStr">
        <is>
          <t>222</t>
        </is>
      </c>
      <c r="J393" t="inlineStr">
        <is>
          <t>332</t>
        </is>
      </c>
      <c r="K393" t="inlineStr">
        <is>
          <t>137</t>
        </is>
      </c>
      <c r="L393" t="inlineStr">
        <is>
          <t>60</t>
        </is>
      </c>
      <c r="M393" t="inlineStr">
        <is>
          <t>28</t>
        </is>
      </c>
      <c r="N393" t="inlineStr">
        <is>
          <t>13</t>
        </is>
      </c>
      <c r="O393" t="inlineStr">
        <is>
          <t>4</t>
        </is>
      </c>
      <c r="P393" t="inlineStr">
        <is>
          <t>20</t>
        </is>
      </c>
      <c r="Q393" t="inlineStr">
        <is>
          <t>55981</t>
        </is>
      </c>
    </row>
    <row r="394">
      <c r="A394" t="inlineStr">
        <is>
          <t>2332</t>
        </is>
      </c>
      <c r="B394" t="inlineStr">
        <is>
          <t>54232</t>
        </is>
      </c>
      <c r="C394" t="inlineStr">
        <is>
          <t>34846</t>
        </is>
      </c>
      <c r="D394" t="inlineStr">
        <is>
          <t>6835</t>
        </is>
      </c>
      <c r="E394" t="inlineStr">
        <is>
          <t>1934</t>
        </is>
      </c>
      <c r="F394" t="inlineStr">
        <is>
          <t>1525</t>
        </is>
      </c>
      <c r="G394" t="inlineStr">
        <is>
          <t>1183</t>
        </is>
      </c>
      <c r="H394" t="inlineStr">
        <is>
          <t>539</t>
        </is>
      </c>
      <c r="I394" t="inlineStr">
        <is>
          <t>423</t>
        </is>
      </c>
      <c r="J394" t="inlineStr">
        <is>
          <t>641</t>
        </is>
      </c>
      <c r="K394" t="inlineStr">
        <is>
          <t>259</t>
        </is>
      </c>
      <c r="L394" t="inlineStr">
        <is>
          <t>152</t>
        </is>
      </c>
      <c r="M394" t="inlineStr">
        <is>
          <t>39</t>
        </is>
      </c>
      <c r="N394" t="inlineStr">
        <is>
          <t>19</t>
        </is>
      </c>
      <c r="O394" t="inlineStr">
        <is>
          <t>1</t>
        </is>
      </c>
      <c r="P394" t="inlineStr">
        <is>
          <t>45</t>
        </is>
      </c>
      <c r="Q394" t="inlineStr">
        <is>
          <t>102673</t>
        </is>
      </c>
    </row>
    <row r="395">
      <c r="A395" t="inlineStr">
        <is>
          <t>2333</t>
        </is>
      </c>
      <c r="B395" t="inlineStr">
        <is>
          <t>59760</t>
        </is>
      </c>
      <c r="C395" t="inlineStr">
        <is>
          <t>21215</t>
        </is>
      </c>
      <c r="D395" t="inlineStr">
        <is>
          <t>3477</t>
        </is>
      </c>
      <c r="E395" t="inlineStr">
        <is>
          <t>1047</t>
        </is>
      </c>
      <c r="F395" t="inlineStr">
        <is>
          <t>697</t>
        </is>
      </c>
      <c r="G395" t="inlineStr">
        <is>
          <t>423</t>
        </is>
      </c>
      <c r="H395" t="inlineStr">
        <is>
          <t>331</t>
        </is>
      </c>
      <c r="I395" t="inlineStr">
        <is>
          <t>142</t>
        </is>
      </c>
      <c r="J395" t="inlineStr">
        <is>
          <t>276</t>
        </is>
      </c>
      <c r="K395" t="inlineStr">
        <is>
          <t>111</t>
        </is>
      </c>
      <c r="L395" t="inlineStr">
        <is>
          <t>59</t>
        </is>
      </c>
      <c r="M395" t="inlineStr">
        <is>
          <t>17</t>
        </is>
      </c>
      <c r="N395" t="inlineStr">
        <is>
          <t>13</t>
        </is>
      </c>
      <c r="O395" t="inlineStr">
        <is>
          <t>8</t>
        </is>
      </c>
      <c r="P395" t="inlineStr">
        <is>
          <t>18</t>
        </is>
      </c>
      <c r="Q395" t="inlineStr">
        <is>
          <t>87594</t>
        </is>
      </c>
    </row>
    <row r="396">
      <c r="A396" t="inlineStr">
        <is>
          <t>2335</t>
        </is>
      </c>
      <c r="B396" t="inlineStr">
        <is>
          <t>2951</t>
        </is>
      </c>
      <c r="C396" t="inlineStr">
        <is>
          <t>2085</t>
        </is>
      </c>
      <c r="D396" t="inlineStr">
        <is>
          <t>471</t>
        </is>
      </c>
      <c r="E396" t="inlineStr">
        <is>
          <t>131</t>
        </is>
      </c>
      <c r="F396" t="inlineStr">
        <is>
          <t>96</t>
        </is>
      </c>
      <c r="G396" t="inlineStr">
        <is>
          <t>86</t>
        </is>
      </c>
      <c r="H396" t="inlineStr">
        <is>
          <t>42</t>
        </is>
      </c>
      <c r="I396" t="inlineStr">
        <is>
          <t>38</t>
        </is>
      </c>
      <c r="J396" t="inlineStr">
        <is>
          <t>71</t>
        </is>
      </c>
      <c r="K396" t="inlineStr">
        <is>
          <t>28</t>
        </is>
      </c>
      <c r="L396" t="inlineStr">
        <is>
          <t>14</t>
        </is>
      </c>
      <c r="M396" t="inlineStr">
        <is>
          <t>6</t>
        </is>
      </c>
      <c r="N396" t="inlineStr">
        <is>
          <t>2</t>
        </is>
      </c>
      <c r="O396" t="inlineStr">
        <is>
          <t>1</t>
        </is>
      </c>
      <c r="P396" t="inlineStr">
        <is>
          <t>4</t>
        </is>
      </c>
      <c r="Q396" t="inlineStr">
        <is>
          <t>6026</t>
        </is>
      </c>
    </row>
    <row r="397">
      <c r="A397" t="inlineStr">
        <is>
          <t>2337</t>
        </is>
      </c>
      <c r="B397" t="inlineStr">
        <is>
          <t>217733</t>
        </is>
      </c>
      <c r="C397" t="inlineStr">
        <is>
          <t>236159</t>
        </is>
      </c>
      <c r="D397" t="inlineStr">
        <is>
          <t>24736</t>
        </is>
      </c>
      <c r="E397" t="inlineStr">
        <is>
          <t>6674</t>
        </is>
      </c>
      <c r="F397" t="inlineStr">
        <is>
          <t>3622</t>
        </is>
      </c>
      <c r="G397" t="inlineStr">
        <is>
          <t>2852</t>
        </is>
      </c>
      <c r="H397" t="inlineStr">
        <is>
          <t>1191</t>
        </is>
      </c>
      <c r="I397" t="inlineStr">
        <is>
          <t>722</t>
        </is>
      </c>
      <c r="J397" t="inlineStr">
        <is>
          <t>1202</t>
        </is>
      </c>
      <c r="K397" t="inlineStr">
        <is>
          <t>516</t>
        </is>
      </c>
      <c r="L397" t="inlineStr">
        <is>
          <t>277</t>
        </is>
      </c>
      <c r="M397" t="inlineStr">
        <is>
          <t>85</t>
        </is>
      </c>
      <c r="N397" t="inlineStr">
        <is>
          <t>49</t>
        </is>
      </c>
      <c r="O397" t="inlineStr">
        <is>
          <t>17</t>
        </is>
      </c>
      <c r="P397" t="inlineStr">
        <is>
          <t>147</t>
        </is>
      </c>
      <c r="Q397" t="inlineStr">
        <is>
          <t>495982</t>
        </is>
      </c>
    </row>
    <row r="398">
      <c r="A398" t="inlineStr">
        <is>
          <t>2338</t>
        </is>
      </c>
      <c r="B398" t="inlineStr">
        <is>
          <t>44929</t>
        </is>
      </c>
      <c r="C398" t="inlineStr">
        <is>
          <t>33518</t>
        </is>
      </c>
      <c r="D398" t="inlineStr">
        <is>
          <t>4154</t>
        </is>
      </c>
      <c r="E398" t="inlineStr">
        <is>
          <t>1394</t>
        </is>
      </c>
      <c r="F398" t="inlineStr">
        <is>
          <t>630</t>
        </is>
      </c>
      <c r="G398" t="inlineStr">
        <is>
          <t>573</t>
        </is>
      </c>
      <c r="H398" t="inlineStr">
        <is>
          <t>255</t>
        </is>
      </c>
      <c r="I398" t="inlineStr">
        <is>
          <t>148</t>
        </is>
      </c>
      <c r="J398" t="inlineStr">
        <is>
          <t>249</t>
        </is>
      </c>
      <c r="K398" t="inlineStr">
        <is>
          <t>101</t>
        </is>
      </c>
      <c r="L398" t="inlineStr">
        <is>
          <t>37</t>
        </is>
      </c>
      <c r="M398" t="inlineStr">
        <is>
          <t>10</t>
        </is>
      </c>
      <c r="N398" t="inlineStr">
        <is>
          <t>12</t>
        </is>
      </c>
      <c r="O398" t="inlineStr">
        <is>
          <t>6</t>
        </is>
      </c>
      <c r="P398" t="inlineStr">
        <is>
          <t>22</t>
        </is>
      </c>
      <c r="Q398" t="inlineStr">
        <is>
          <t>86038</t>
        </is>
      </c>
    </row>
    <row r="399">
      <c r="A399" t="inlineStr">
        <is>
          <t>2340</t>
        </is>
      </c>
      <c r="B399" t="inlineStr">
        <is>
          <t>66418</t>
        </is>
      </c>
      <c r="C399" t="inlineStr">
        <is>
          <t>36668</t>
        </is>
      </c>
      <c r="D399" t="inlineStr">
        <is>
          <t>4685</t>
        </is>
      </c>
      <c r="E399" t="inlineStr">
        <is>
          <t>1341</t>
        </is>
      </c>
      <c r="F399" t="inlineStr">
        <is>
          <t>793</t>
        </is>
      </c>
      <c r="G399" t="inlineStr">
        <is>
          <t>672</t>
        </is>
      </c>
      <c r="H399" t="inlineStr">
        <is>
          <t>342</t>
        </is>
      </c>
      <c r="I399" t="inlineStr">
        <is>
          <t>198</t>
        </is>
      </c>
      <c r="J399" t="inlineStr">
        <is>
          <t>363</t>
        </is>
      </c>
      <c r="K399" t="inlineStr">
        <is>
          <t>145</t>
        </is>
      </c>
      <c r="L399" t="inlineStr">
        <is>
          <t>64</t>
        </is>
      </c>
      <c r="M399" t="inlineStr">
        <is>
          <t>20</t>
        </is>
      </c>
      <c r="N399" t="inlineStr">
        <is>
          <t>8</t>
        </is>
      </c>
      <c r="O399" t="inlineStr">
        <is>
          <t>7</t>
        </is>
      </c>
      <c r="P399" t="inlineStr">
        <is>
          <t>31</t>
        </is>
      </c>
      <c r="Q399" t="inlineStr">
        <is>
          <t>111755</t>
        </is>
      </c>
    </row>
    <row r="400">
      <c r="A400" t="inlineStr">
        <is>
          <t>2341</t>
        </is>
      </c>
      <c r="B400" t="inlineStr">
        <is>
          <t>23759</t>
        </is>
      </c>
      <c r="C400" t="inlineStr">
        <is>
          <t>75</t>
        </is>
      </c>
      <c r="D400" t="inlineStr">
        <is>
          <t>2</t>
        </is>
      </c>
      <c r="E400" t="inlineStr">
        <is>
          <t>4</t>
        </is>
      </c>
      <c r="F400" t="inlineStr">
        <is>
          <t>2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23846</t>
        </is>
      </c>
    </row>
    <row r="401">
      <c r="A401" t="inlineStr">
        <is>
          <t>2342</t>
        </is>
      </c>
      <c r="B401" t="inlineStr">
        <is>
          <t>117972</t>
        </is>
      </c>
      <c r="C401" t="inlineStr">
        <is>
          <t>21505</t>
        </is>
      </c>
      <c r="D401" t="inlineStr">
        <is>
          <t>1902</t>
        </is>
      </c>
      <c r="E401" t="inlineStr">
        <is>
          <t>432</t>
        </is>
      </c>
      <c r="F401" t="inlineStr">
        <is>
          <t>258</t>
        </is>
      </c>
      <c r="G401" t="inlineStr">
        <is>
          <t>195</t>
        </is>
      </c>
      <c r="H401" t="inlineStr">
        <is>
          <t>76</t>
        </is>
      </c>
      <c r="I401" t="inlineStr">
        <is>
          <t>64</t>
        </is>
      </c>
      <c r="J401" t="inlineStr">
        <is>
          <t>89</t>
        </is>
      </c>
      <c r="K401" t="inlineStr">
        <is>
          <t>34</t>
        </is>
      </c>
      <c r="L401" t="inlineStr">
        <is>
          <t>18</t>
        </is>
      </c>
      <c r="M401" t="inlineStr">
        <is>
          <t>4</t>
        </is>
      </c>
      <c r="N401" t="inlineStr">
        <is>
          <t>4</t>
        </is>
      </c>
      <c r="O401" t="inlineStr">
        <is>
          <t>4</t>
        </is>
      </c>
      <c r="P401" t="inlineStr">
        <is>
          <t>3</t>
        </is>
      </c>
      <c r="Q401" t="inlineStr">
        <is>
          <t>142560</t>
        </is>
      </c>
    </row>
    <row r="402">
      <c r="A402" t="inlineStr">
        <is>
          <t>2344</t>
        </is>
      </c>
      <c r="B402" t="inlineStr">
        <is>
          <t>233574</t>
        </is>
      </c>
      <c r="C402" t="inlineStr">
        <is>
          <t>304574</t>
        </is>
      </c>
      <c r="D402" t="inlineStr">
        <is>
          <t>29943</t>
        </is>
      </c>
      <c r="E402" t="inlineStr">
        <is>
          <t>8394</t>
        </is>
      </c>
      <c r="F402" t="inlineStr">
        <is>
          <t>4462</t>
        </is>
      </c>
      <c r="G402" t="inlineStr">
        <is>
          <t>3571</t>
        </is>
      </c>
      <c r="H402" t="inlineStr">
        <is>
          <t>1666</t>
        </is>
      </c>
      <c r="I402" t="inlineStr">
        <is>
          <t>972</t>
        </is>
      </c>
      <c r="J402" t="inlineStr">
        <is>
          <t>1648</t>
        </is>
      </c>
      <c r="K402" t="inlineStr">
        <is>
          <t>759</t>
        </is>
      </c>
      <c r="L402" t="inlineStr">
        <is>
          <t>372</t>
        </is>
      </c>
      <c r="M402" t="inlineStr">
        <is>
          <t>142</t>
        </is>
      </c>
      <c r="N402" t="inlineStr">
        <is>
          <t>82</t>
        </is>
      </c>
      <c r="O402" t="inlineStr">
        <is>
          <t>43</t>
        </is>
      </c>
      <c r="P402" t="inlineStr">
        <is>
          <t>295</t>
        </is>
      </c>
      <c r="Q402" t="inlineStr">
        <is>
          <t>590497</t>
        </is>
      </c>
    </row>
    <row r="403">
      <c r="A403" t="inlineStr">
        <is>
          <t>2345</t>
        </is>
      </c>
      <c r="B403" t="inlineStr">
        <is>
          <t>101288</t>
        </is>
      </c>
      <c r="C403" t="inlineStr">
        <is>
          <t>12661</t>
        </is>
      </c>
      <c r="D403" t="inlineStr">
        <is>
          <t>1000</t>
        </is>
      </c>
      <c r="E403" t="inlineStr">
        <is>
          <t>393</t>
        </is>
      </c>
      <c r="F403" t="inlineStr">
        <is>
          <t>226</t>
        </is>
      </c>
      <c r="G403" t="inlineStr">
        <is>
          <t>279</t>
        </is>
      </c>
      <c r="H403" t="inlineStr">
        <is>
          <t>168</t>
        </is>
      </c>
      <c r="I403" t="inlineStr">
        <is>
          <t>120</t>
        </is>
      </c>
      <c r="J403" t="inlineStr">
        <is>
          <t>348</t>
        </is>
      </c>
      <c r="K403" t="inlineStr">
        <is>
          <t>239</t>
        </is>
      </c>
      <c r="L403" t="inlineStr">
        <is>
          <t>161</t>
        </is>
      </c>
      <c r="M403" t="inlineStr">
        <is>
          <t>47</t>
        </is>
      </c>
      <c r="N403" t="inlineStr">
        <is>
          <t>38</t>
        </is>
      </c>
      <c r="O403" t="inlineStr">
        <is>
          <t>30</t>
        </is>
      </c>
      <c r="P403" t="inlineStr">
        <is>
          <t>96</t>
        </is>
      </c>
      <c r="Q403" t="inlineStr">
        <is>
          <t>117094</t>
        </is>
      </c>
    </row>
    <row r="404">
      <c r="A404" t="inlineStr">
        <is>
          <t>2347</t>
        </is>
      </c>
      <c r="B404" t="inlineStr">
        <is>
          <t>12872</t>
        </is>
      </c>
      <c r="C404" t="inlineStr">
        <is>
          <t>19487</t>
        </is>
      </c>
      <c r="D404" t="inlineStr">
        <is>
          <t>2941</t>
        </is>
      </c>
      <c r="E404" t="inlineStr">
        <is>
          <t>944</t>
        </is>
      </c>
      <c r="F404" t="inlineStr">
        <is>
          <t>440</t>
        </is>
      </c>
      <c r="G404" t="inlineStr">
        <is>
          <t>438</t>
        </is>
      </c>
      <c r="H404" t="inlineStr">
        <is>
          <t>204</t>
        </is>
      </c>
      <c r="I404" t="inlineStr">
        <is>
          <t>156</t>
        </is>
      </c>
      <c r="J404" t="inlineStr">
        <is>
          <t>284</t>
        </is>
      </c>
      <c r="K404" t="inlineStr">
        <is>
          <t>146</t>
        </is>
      </c>
      <c r="L404" t="inlineStr">
        <is>
          <t>119</t>
        </is>
      </c>
      <c r="M404" t="inlineStr">
        <is>
          <t>51</t>
        </is>
      </c>
      <c r="N404" t="inlineStr">
        <is>
          <t>29</t>
        </is>
      </c>
      <c r="O404" t="inlineStr">
        <is>
          <t>23</t>
        </is>
      </c>
      <c r="P404" t="inlineStr">
        <is>
          <t>157</t>
        </is>
      </c>
      <c r="Q404" t="inlineStr">
        <is>
          <t>38291</t>
        </is>
      </c>
    </row>
    <row r="405">
      <c r="A405" t="inlineStr">
        <is>
          <t>2348</t>
        </is>
      </c>
      <c r="B405" t="inlineStr">
        <is>
          <t>16380</t>
        </is>
      </c>
      <c r="C405" t="inlineStr">
        <is>
          <t>6776</t>
        </is>
      </c>
      <c r="D405" t="inlineStr">
        <is>
          <t>950</t>
        </is>
      </c>
      <c r="E405" t="inlineStr">
        <is>
          <t>383</t>
        </is>
      </c>
      <c r="F405" t="inlineStr">
        <is>
          <t>142</t>
        </is>
      </c>
      <c r="G405" t="inlineStr">
        <is>
          <t>172</t>
        </is>
      </c>
      <c r="H405" t="inlineStr">
        <is>
          <t>63</t>
        </is>
      </c>
      <c r="I405" t="inlineStr">
        <is>
          <t>41</t>
        </is>
      </c>
      <c r="J405" t="inlineStr">
        <is>
          <t>61</t>
        </is>
      </c>
      <c r="K405" t="inlineStr">
        <is>
          <t>30</t>
        </is>
      </c>
      <c r="L405" t="inlineStr">
        <is>
          <t>17</t>
        </is>
      </c>
      <c r="M405" t="inlineStr">
        <is>
          <t>6</t>
        </is>
      </c>
      <c r="N405" t="inlineStr">
        <is>
          <t>3</t>
        </is>
      </c>
      <c r="O405" t="inlineStr">
        <is>
          <t>2</t>
        </is>
      </c>
      <c r="P405" t="inlineStr">
        <is>
          <t>20</t>
        </is>
      </c>
      <c r="Q405" t="inlineStr">
        <is>
          <t>25046</t>
        </is>
      </c>
    </row>
    <row r="406">
      <c r="A406" t="inlineStr">
        <is>
          <t>2349</t>
        </is>
      </c>
      <c r="B406" t="inlineStr">
        <is>
          <t>79565</t>
        </is>
      </c>
      <c r="C406" t="inlineStr">
        <is>
          <t>45464</t>
        </is>
      </c>
      <c r="D406" t="inlineStr">
        <is>
          <t>8847</t>
        </is>
      </c>
      <c r="E406" t="inlineStr">
        <is>
          <t>2699</t>
        </is>
      </c>
      <c r="F406" t="inlineStr">
        <is>
          <t>2041</t>
        </is>
      </c>
      <c r="G406" t="inlineStr">
        <is>
          <t>1557</t>
        </is>
      </c>
      <c r="H406" t="inlineStr">
        <is>
          <t>684</t>
        </is>
      </c>
      <c r="I406" t="inlineStr">
        <is>
          <t>483</t>
        </is>
      </c>
      <c r="J406" t="inlineStr">
        <is>
          <t>868</t>
        </is>
      </c>
      <c r="K406" t="inlineStr">
        <is>
          <t>386</t>
        </is>
      </c>
      <c r="L406" t="inlineStr">
        <is>
          <t>136</t>
        </is>
      </c>
      <c r="M406" t="inlineStr">
        <is>
          <t>44</t>
        </is>
      </c>
      <c r="N406" t="inlineStr">
        <is>
          <t>19</t>
        </is>
      </c>
      <c r="O406" t="inlineStr">
        <is>
          <t>18</t>
        </is>
      </c>
      <c r="P406" t="inlineStr">
        <is>
          <t>43</t>
        </is>
      </c>
      <c r="Q406" t="inlineStr">
        <is>
          <t>142854</t>
        </is>
      </c>
    </row>
    <row r="407">
      <c r="A407" t="inlineStr">
        <is>
          <t>2351</t>
        </is>
      </c>
      <c r="B407" t="inlineStr">
        <is>
          <t>11787</t>
        </is>
      </c>
      <c r="C407" t="inlineStr">
        <is>
          <t>9774</t>
        </is>
      </c>
      <c r="D407" t="inlineStr">
        <is>
          <t>597</t>
        </is>
      </c>
      <c r="E407" t="inlineStr">
        <is>
          <t>158</t>
        </is>
      </c>
      <c r="F407" t="inlineStr">
        <is>
          <t>105</t>
        </is>
      </c>
      <c r="G407" t="inlineStr">
        <is>
          <t>79</t>
        </is>
      </c>
      <c r="H407" t="inlineStr">
        <is>
          <t>37</t>
        </is>
      </c>
      <c r="I407" t="inlineStr">
        <is>
          <t>21</t>
        </is>
      </c>
      <c r="J407" t="inlineStr">
        <is>
          <t>65</t>
        </is>
      </c>
      <c r="K407" t="inlineStr">
        <is>
          <t>33</t>
        </is>
      </c>
      <c r="L407" t="inlineStr">
        <is>
          <t>28</t>
        </is>
      </c>
      <c r="M407" t="inlineStr">
        <is>
          <t>8</t>
        </is>
      </c>
      <c r="N407" t="inlineStr">
        <is>
          <t>15</t>
        </is>
      </c>
      <c r="O407" t="inlineStr">
        <is>
          <t>6</t>
        </is>
      </c>
      <c r="P407" t="inlineStr">
        <is>
          <t>47</t>
        </is>
      </c>
      <c r="Q407" t="inlineStr">
        <is>
          <t>22760</t>
        </is>
      </c>
    </row>
    <row r="408">
      <c r="A408" t="inlineStr">
        <is>
          <t>2352</t>
        </is>
      </c>
      <c r="B408" t="inlineStr">
        <is>
          <t>86176</t>
        </is>
      </c>
      <c r="C408" t="inlineStr">
        <is>
          <t>74327</t>
        </is>
      </c>
      <c r="D408" t="inlineStr">
        <is>
          <t>15344</t>
        </is>
      </c>
      <c r="E408" t="inlineStr">
        <is>
          <t>4966</t>
        </is>
      </c>
      <c r="F408" t="inlineStr">
        <is>
          <t>3172</t>
        </is>
      </c>
      <c r="G408" t="inlineStr">
        <is>
          <t>2593</t>
        </is>
      </c>
      <c r="H408" t="inlineStr">
        <is>
          <t>1163</t>
        </is>
      </c>
      <c r="I408" t="inlineStr">
        <is>
          <t>847</t>
        </is>
      </c>
      <c r="J408" t="inlineStr">
        <is>
          <t>1424</t>
        </is>
      </c>
      <c r="K408" t="inlineStr">
        <is>
          <t>570</t>
        </is>
      </c>
      <c r="L408" t="inlineStr">
        <is>
          <t>252</t>
        </is>
      </c>
      <c r="M408" t="inlineStr">
        <is>
          <t>78</t>
        </is>
      </c>
      <c r="N408" t="inlineStr">
        <is>
          <t>23</t>
        </is>
      </c>
      <c r="O408" t="inlineStr">
        <is>
          <t>26</t>
        </is>
      </c>
      <c r="P408" t="inlineStr">
        <is>
          <t>78</t>
        </is>
      </c>
      <c r="Q408" t="inlineStr">
        <is>
          <t>191039</t>
        </is>
      </c>
    </row>
    <row r="409">
      <c r="A409" t="inlineStr">
        <is>
          <t>2353</t>
        </is>
      </c>
      <c r="B409" t="inlineStr">
        <is>
          <t>110870</t>
        </is>
      </c>
      <c r="C409" t="inlineStr">
        <is>
          <t>203033</t>
        </is>
      </c>
      <c r="D409" t="inlineStr">
        <is>
          <t>37709</t>
        </is>
      </c>
      <c r="E409" t="inlineStr">
        <is>
          <t>11599</t>
        </is>
      </c>
      <c r="F409" t="inlineStr">
        <is>
          <t>7459</t>
        </is>
      </c>
      <c r="G409" t="inlineStr">
        <is>
          <t>6070</t>
        </is>
      </c>
      <c r="H409" t="inlineStr">
        <is>
          <t>2758</t>
        </is>
      </c>
      <c r="I409" t="inlineStr">
        <is>
          <t>1847</t>
        </is>
      </c>
      <c r="J409" t="inlineStr">
        <is>
          <t>2877</t>
        </is>
      </c>
      <c r="K409" t="inlineStr">
        <is>
          <t>1161</t>
        </is>
      </c>
      <c r="L409" t="inlineStr">
        <is>
          <t>449</t>
        </is>
      </c>
      <c r="M409" t="inlineStr">
        <is>
          <t>114</t>
        </is>
      </c>
      <c r="N409" t="inlineStr">
        <is>
          <t>63</t>
        </is>
      </c>
      <c r="O409" t="inlineStr">
        <is>
          <t>39</t>
        </is>
      </c>
      <c r="P409" t="inlineStr">
        <is>
          <t>156</t>
        </is>
      </c>
      <c r="Q409" t="inlineStr">
        <is>
          <t>386204</t>
        </is>
      </c>
    </row>
    <row r="410">
      <c r="A410" t="inlineStr">
        <is>
          <t>2354</t>
        </is>
      </c>
      <c r="B410" t="inlineStr">
        <is>
          <t>45021</t>
        </is>
      </c>
      <c r="C410" t="inlineStr">
        <is>
          <t>112090</t>
        </is>
      </c>
      <c r="D410" t="inlineStr">
        <is>
          <t>16032</t>
        </is>
      </c>
      <c r="E410" t="inlineStr">
        <is>
          <t>4546</t>
        </is>
      </c>
      <c r="F410" t="inlineStr">
        <is>
          <t>2598</t>
        </is>
      </c>
      <c r="G410" t="inlineStr">
        <is>
          <t>1987</t>
        </is>
      </c>
      <c r="H410" t="inlineStr">
        <is>
          <t>896</t>
        </is>
      </c>
      <c r="I410" t="inlineStr">
        <is>
          <t>531</t>
        </is>
      </c>
      <c r="J410" t="inlineStr">
        <is>
          <t>902</t>
        </is>
      </c>
      <c r="K410" t="inlineStr">
        <is>
          <t>343</t>
        </is>
      </c>
      <c r="L410" t="inlineStr">
        <is>
          <t>127</t>
        </is>
      </c>
      <c r="M410" t="inlineStr">
        <is>
          <t>28</t>
        </is>
      </c>
      <c r="N410" t="inlineStr">
        <is>
          <t>24</t>
        </is>
      </c>
      <c r="O410" t="inlineStr">
        <is>
          <t>17</t>
        </is>
      </c>
      <c r="P410" t="inlineStr">
        <is>
          <t>58</t>
        </is>
      </c>
      <c r="Q410" t="inlineStr">
        <is>
          <t>185200</t>
        </is>
      </c>
    </row>
    <row r="411">
      <c r="A411" t="inlineStr">
        <is>
          <t>2355</t>
        </is>
      </c>
      <c r="B411" t="inlineStr">
        <is>
          <t>28391</t>
        </is>
      </c>
      <c r="C411" t="inlineStr">
        <is>
          <t>38315</t>
        </is>
      </c>
      <c r="D411" t="inlineStr">
        <is>
          <t>4433</t>
        </is>
      </c>
      <c r="E411" t="inlineStr">
        <is>
          <t>1109</t>
        </is>
      </c>
      <c r="F411" t="inlineStr">
        <is>
          <t>739</t>
        </is>
      </c>
      <c r="G411" t="inlineStr">
        <is>
          <t>485</t>
        </is>
      </c>
      <c r="H411" t="inlineStr">
        <is>
          <t>225</t>
        </is>
      </c>
      <c r="I411" t="inlineStr">
        <is>
          <t>166</t>
        </is>
      </c>
      <c r="J411" t="inlineStr">
        <is>
          <t>278</t>
        </is>
      </c>
      <c r="K411" t="inlineStr">
        <is>
          <t>123</t>
        </is>
      </c>
      <c r="L411" t="inlineStr">
        <is>
          <t>55</t>
        </is>
      </c>
      <c r="M411" t="inlineStr">
        <is>
          <t>32</t>
        </is>
      </c>
      <c r="N411" t="inlineStr">
        <is>
          <t>14</t>
        </is>
      </c>
      <c r="O411" t="inlineStr">
        <is>
          <t>14</t>
        </is>
      </c>
      <c r="P411" t="inlineStr">
        <is>
          <t>44</t>
        </is>
      </c>
      <c r="Q411" t="inlineStr">
        <is>
          <t>74423</t>
        </is>
      </c>
    </row>
    <row r="412">
      <c r="A412" t="inlineStr">
        <is>
          <t>2356</t>
        </is>
      </c>
      <c r="B412" t="inlineStr">
        <is>
          <t>55758</t>
        </is>
      </c>
      <c r="C412" t="inlineStr">
        <is>
          <t>156684</t>
        </is>
      </c>
      <c r="D412" t="inlineStr">
        <is>
          <t>20759</t>
        </is>
      </c>
      <c r="E412" t="inlineStr">
        <is>
          <t>5666</t>
        </is>
      </c>
      <c r="F412" t="inlineStr">
        <is>
          <t>3392</t>
        </is>
      </c>
      <c r="G412" t="inlineStr">
        <is>
          <t>2424</t>
        </is>
      </c>
      <c r="H412" t="inlineStr">
        <is>
          <t>1057</t>
        </is>
      </c>
      <c r="I412" t="inlineStr">
        <is>
          <t>655</t>
        </is>
      </c>
      <c r="J412" t="inlineStr">
        <is>
          <t>1069</t>
        </is>
      </c>
      <c r="K412" t="inlineStr">
        <is>
          <t>465</t>
        </is>
      </c>
      <c r="L412" t="inlineStr">
        <is>
          <t>222</t>
        </is>
      </c>
      <c r="M412" t="inlineStr">
        <is>
          <t>98</t>
        </is>
      </c>
      <c r="N412" t="inlineStr">
        <is>
          <t>51</t>
        </is>
      </c>
      <c r="O412" t="inlineStr">
        <is>
          <t>37</t>
        </is>
      </c>
      <c r="P412" t="inlineStr">
        <is>
          <t>196</t>
        </is>
      </c>
      <c r="Q412" t="inlineStr">
        <is>
          <t>248533</t>
        </is>
      </c>
    </row>
    <row r="413">
      <c r="A413" t="inlineStr">
        <is>
          <t>2357</t>
        </is>
      </c>
      <c r="B413" t="inlineStr">
        <is>
          <t>79828</t>
        </is>
      </c>
      <c r="C413" t="inlineStr">
        <is>
          <t>25501</t>
        </is>
      </c>
      <c r="D413" t="inlineStr">
        <is>
          <t>1986</t>
        </is>
      </c>
      <c r="E413" t="inlineStr">
        <is>
          <t>635</t>
        </is>
      </c>
      <c r="F413" t="inlineStr">
        <is>
          <t>331</t>
        </is>
      </c>
      <c r="G413" t="inlineStr">
        <is>
          <t>306</t>
        </is>
      </c>
      <c r="H413" t="inlineStr">
        <is>
          <t>164</t>
        </is>
      </c>
      <c r="I413" t="inlineStr">
        <is>
          <t>125</t>
        </is>
      </c>
      <c r="J413" t="inlineStr">
        <is>
          <t>253</t>
        </is>
      </c>
      <c r="K413" t="inlineStr">
        <is>
          <t>191</t>
        </is>
      </c>
      <c r="L413" t="inlineStr">
        <is>
          <t>120</t>
        </is>
      </c>
      <c r="M413" t="inlineStr">
        <is>
          <t>53</t>
        </is>
      </c>
      <c r="N413" t="inlineStr">
        <is>
          <t>34</t>
        </is>
      </c>
      <c r="O413" t="inlineStr">
        <is>
          <t>26</t>
        </is>
      </c>
      <c r="P413" t="inlineStr">
        <is>
          <t>107</t>
        </is>
      </c>
      <c r="Q413" t="inlineStr">
        <is>
          <t>109660</t>
        </is>
      </c>
    </row>
    <row r="414">
      <c r="A414" t="inlineStr">
        <is>
          <t>2358</t>
        </is>
      </c>
      <c r="B414" t="inlineStr">
        <is>
          <t>26576</t>
        </is>
      </c>
      <c r="C414" t="inlineStr">
        <is>
          <t>9444</t>
        </is>
      </c>
      <c r="D414" t="inlineStr">
        <is>
          <t>1857</t>
        </is>
      </c>
      <c r="E414" t="inlineStr">
        <is>
          <t>555</t>
        </is>
      </c>
      <c r="F414" t="inlineStr">
        <is>
          <t>418</t>
        </is>
      </c>
      <c r="G414" t="inlineStr">
        <is>
          <t>322</t>
        </is>
      </c>
      <c r="H414" t="inlineStr">
        <is>
          <t>172</t>
        </is>
      </c>
      <c r="I414" t="inlineStr">
        <is>
          <t>95</t>
        </is>
      </c>
      <c r="J414" t="inlineStr">
        <is>
          <t>176</t>
        </is>
      </c>
      <c r="K414" t="inlineStr">
        <is>
          <t>65</t>
        </is>
      </c>
      <c r="L414" t="inlineStr">
        <is>
          <t>21</t>
        </is>
      </c>
      <c r="M414" t="inlineStr">
        <is>
          <t>7</t>
        </is>
      </c>
      <c r="N414" t="inlineStr">
        <is>
          <t>1</t>
        </is>
      </c>
      <c r="O414" t="inlineStr">
        <is>
          <t>1</t>
        </is>
      </c>
      <c r="P414" t="inlineStr">
        <is>
          <t>8</t>
        </is>
      </c>
      <c r="Q414" t="inlineStr">
        <is>
          <t>39718</t>
        </is>
      </c>
    </row>
    <row r="415">
      <c r="A415" t="inlineStr">
        <is>
          <t>2359</t>
        </is>
      </c>
      <c r="B415" t="inlineStr">
        <is>
          <t>36361</t>
        </is>
      </c>
      <c r="C415" t="inlineStr">
        <is>
          <t>25573</t>
        </is>
      </c>
      <c r="D415" t="inlineStr">
        <is>
          <t>1701</t>
        </is>
      </c>
      <c r="E415" t="inlineStr">
        <is>
          <t>420</t>
        </is>
      </c>
      <c r="F415" t="inlineStr">
        <is>
          <t>249</t>
        </is>
      </c>
      <c r="G415" t="inlineStr">
        <is>
          <t>175</t>
        </is>
      </c>
      <c r="H415" t="inlineStr">
        <is>
          <t>63</t>
        </is>
      </c>
      <c r="I415" t="inlineStr">
        <is>
          <t>44</t>
        </is>
      </c>
      <c r="J415" t="inlineStr">
        <is>
          <t>83</t>
        </is>
      </c>
      <c r="K415" t="inlineStr">
        <is>
          <t>35</t>
        </is>
      </c>
      <c r="L415" t="inlineStr">
        <is>
          <t>13</t>
        </is>
      </c>
      <c r="M415" t="inlineStr">
        <is>
          <t>6</t>
        </is>
      </c>
      <c r="N415" t="inlineStr">
        <is>
          <t>3</t>
        </is>
      </c>
      <c r="O415" t="inlineStr">
        <is>
          <t>5</t>
        </is>
      </c>
      <c r="P415" t="inlineStr">
        <is>
          <t>18</t>
        </is>
      </c>
      <c r="Q415" t="inlineStr">
        <is>
          <t>64749</t>
        </is>
      </c>
    </row>
    <row r="416">
      <c r="A416" t="inlineStr">
        <is>
          <t>2360</t>
        </is>
      </c>
      <c r="B416" t="inlineStr">
        <is>
          <t>33610</t>
        </is>
      </c>
      <c r="C416" t="inlineStr">
        <is>
          <t>4689</t>
        </is>
      </c>
      <c r="D416" t="inlineStr">
        <is>
          <t>491</t>
        </is>
      </c>
      <c r="E416" t="inlineStr">
        <is>
          <t>279</t>
        </is>
      </c>
      <c r="F416" t="inlineStr">
        <is>
          <t>159</t>
        </is>
      </c>
      <c r="G416" t="inlineStr">
        <is>
          <t>221</t>
        </is>
      </c>
      <c r="H416" t="inlineStr">
        <is>
          <t>142</t>
        </is>
      </c>
      <c r="I416" t="inlineStr">
        <is>
          <t>130</t>
        </is>
      </c>
      <c r="J416" t="inlineStr">
        <is>
          <t>289</t>
        </is>
      </c>
      <c r="K416" t="inlineStr">
        <is>
          <t>236</t>
        </is>
      </c>
      <c r="L416" t="inlineStr">
        <is>
          <t>117</t>
        </is>
      </c>
      <c r="M416" t="inlineStr">
        <is>
          <t>68</t>
        </is>
      </c>
      <c r="N416" t="inlineStr">
        <is>
          <t>34</t>
        </is>
      </c>
      <c r="O416" t="inlineStr">
        <is>
          <t>24</t>
        </is>
      </c>
      <c r="P416" t="inlineStr">
        <is>
          <t>73</t>
        </is>
      </c>
      <c r="Q416" t="inlineStr">
        <is>
          <t>40562</t>
        </is>
      </c>
    </row>
    <row r="417">
      <c r="A417" t="inlineStr">
        <is>
          <t>2361</t>
        </is>
      </c>
      <c r="B417" t="inlineStr">
        <is>
          <t>16890</t>
        </is>
      </c>
      <c r="C417" t="inlineStr">
        <is>
          <t>1830</t>
        </is>
      </c>
      <c r="D417" t="inlineStr">
        <is>
          <t>278</t>
        </is>
      </c>
      <c r="E417" t="inlineStr">
        <is>
          <t>93</t>
        </is>
      </c>
      <c r="F417" t="inlineStr">
        <is>
          <t>59</t>
        </is>
      </c>
      <c r="G417" t="inlineStr">
        <is>
          <t>51</t>
        </is>
      </c>
      <c r="H417" t="inlineStr">
        <is>
          <t>32</t>
        </is>
      </c>
      <c r="I417" t="inlineStr">
        <is>
          <t>15</t>
        </is>
      </c>
      <c r="J417" t="inlineStr">
        <is>
          <t>37</t>
        </is>
      </c>
      <c r="K417" t="inlineStr">
        <is>
          <t>8</t>
        </is>
      </c>
      <c r="L417" t="inlineStr">
        <is>
          <t>11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2</t>
        </is>
      </c>
      <c r="Q417" t="inlineStr">
        <is>
          <t>19310</t>
        </is>
      </c>
    </row>
    <row r="418">
      <c r="A418" t="inlineStr">
        <is>
          <t>2362</t>
        </is>
      </c>
      <c r="B418" t="inlineStr">
        <is>
          <t>12755</t>
        </is>
      </c>
      <c r="C418" t="inlineStr">
        <is>
          <t>14123</t>
        </is>
      </c>
      <c r="D418" t="inlineStr">
        <is>
          <t>1990</t>
        </is>
      </c>
      <c r="E418" t="inlineStr">
        <is>
          <t>550</t>
        </is>
      </c>
      <c r="F418" t="inlineStr">
        <is>
          <t>354</t>
        </is>
      </c>
      <c r="G418" t="inlineStr">
        <is>
          <t>338</t>
        </is>
      </c>
      <c r="H418" t="inlineStr">
        <is>
          <t>154</t>
        </is>
      </c>
      <c r="I418" t="inlineStr">
        <is>
          <t>97</t>
        </is>
      </c>
      <c r="J418" t="inlineStr">
        <is>
          <t>181</t>
        </is>
      </c>
      <c r="K418" t="inlineStr">
        <is>
          <t>83</t>
        </is>
      </c>
      <c r="L418" t="inlineStr">
        <is>
          <t>43</t>
        </is>
      </c>
      <c r="M418" t="inlineStr">
        <is>
          <t>23</t>
        </is>
      </c>
      <c r="N418" t="inlineStr">
        <is>
          <t>9</t>
        </is>
      </c>
      <c r="O418" t="inlineStr">
        <is>
          <t>9</t>
        </is>
      </c>
      <c r="P418" t="inlineStr">
        <is>
          <t>76</t>
        </is>
      </c>
      <c r="Q418" t="inlineStr">
        <is>
          <t>30785</t>
        </is>
      </c>
    </row>
    <row r="419">
      <c r="A419" t="inlineStr">
        <is>
          <t>2363</t>
        </is>
      </c>
      <c r="B419" t="inlineStr">
        <is>
          <t>62927</t>
        </is>
      </c>
      <c r="C419" t="inlineStr">
        <is>
          <t>54700</t>
        </is>
      </c>
      <c r="D419" t="inlineStr">
        <is>
          <t>6736</t>
        </is>
      </c>
      <c r="E419" t="inlineStr">
        <is>
          <t>1840</t>
        </is>
      </c>
      <c r="F419" t="inlineStr">
        <is>
          <t>1088</t>
        </is>
      </c>
      <c r="G419" t="inlineStr">
        <is>
          <t>809</t>
        </is>
      </c>
      <c r="H419" t="inlineStr">
        <is>
          <t>427</t>
        </is>
      </c>
      <c r="I419" t="inlineStr">
        <is>
          <t>222</t>
        </is>
      </c>
      <c r="J419" t="inlineStr">
        <is>
          <t>401</t>
        </is>
      </c>
      <c r="K419" t="inlineStr">
        <is>
          <t>146</t>
        </is>
      </c>
      <c r="L419" t="inlineStr">
        <is>
          <t>73</t>
        </is>
      </c>
      <c r="M419" t="inlineStr">
        <is>
          <t>15</t>
        </is>
      </c>
      <c r="N419" t="inlineStr">
        <is>
          <t>10</t>
        </is>
      </c>
      <c r="O419" t="inlineStr">
        <is>
          <t>5</t>
        </is>
      </c>
      <c r="P419" t="inlineStr">
        <is>
          <t>28</t>
        </is>
      </c>
      <c r="Q419" t="inlineStr">
        <is>
          <t>129427</t>
        </is>
      </c>
    </row>
    <row r="420">
      <c r="A420" t="inlineStr">
        <is>
          <t>2364</t>
        </is>
      </c>
      <c r="B420" t="inlineStr">
        <is>
          <t>52084</t>
        </is>
      </c>
      <c r="C420" t="inlineStr">
        <is>
          <t>3237</t>
        </is>
      </c>
      <c r="D420" t="inlineStr">
        <is>
          <t>386</t>
        </is>
      </c>
      <c r="E420" t="inlineStr">
        <is>
          <t>143</t>
        </is>
      </c>
      <c r="F420" t="inlineStr">
        <is>
          <t>67</t>
        </is>
      </c>
      <c r="G420" t="inlineStr">
        <is>
          <t>49</t>
        </is>
      </c>
      <c r="H420" t="inlineStr">
        <is>
          <t>22</t>
        </is>
      </c>
      <c r="I420" t="inlineStr">
        <is>
          <t>12</t>
        </is>
      </c>
      <c r="J420" t="inlineStr">
        <is>
          <t>36</t>
        </is>
      </c>
      <c r="K420" t="inlineStr">
        <is>
          <t>8</t>
        </is>
      </c>
      <c r="L420" t="inlineStr">
        <is>
          <t>9</t>
        </is>
      </c>
      <c r="M420" t="inlineStr">
        <is>
          <t>2</t>
        </is>
      </c>
      <c r="N420" t="inlineStr">
        <is>
          <t>2</t>
        </is>
      </c>
      <c r="O420" t="inlineStr">
        <is>
          <t>0</t>
        </is>
      </c>
      <c r="P420" t="inlineStr">
        <is>
          <t>7</t>
        </is>
      </c>
      <c r="Q420" t="inlineStr">
        <is>
          <t>56064</t>
        </is>
      </c>
    </row>
    <row r="421">
      <c r="A421" t="inlineStr">
        <is>
          <t>2365</t>
        </is>
      </c>
      <c r="B421" t="inlineStr">
        <is>
          <t>58632</t>
        </is>
      </c>
      <c r="C421" t="inlineStr">
        <is>
          <t>33023</t>
        </is>
      </c>
      <c r="D421" t="inlineStr">
        <is>
          <t>3888</t>
        </is>
      </c>
      <c r="E421" t="inlineStr">
        <is>
          <t>1067</t>
        </is>
      </c>
      <c r="F421" t="inlineStr">
        <is>
          <t>615</t>
        </is>
      </c>
      <c r="G421" t="inlineStr">
        <is>
          <t>404</t>
        </is>
      </c>
      <c r="H421" t="inlineStr">
        <is>
          <t>186</t>
        </is>
      </c>
      <c r="I421" t="inlineStr">
        <is>
          <t>96</t>
        </is>
      </c>
      <c r="J421" t="inlineStr">
        <is>
          <t>177</t>
        </is>
      </c>
      <c r="K421" t="inlineStr">
        <is>
          <t>59</t>
        </is>
      </c>
      <c r="L421" t="inlineStr">
        <is>
          <t>19</t>
        </is>
      </c>
      <c r="M421" t="inlineStr">
        <is>
          <t>8</t>
        </is>
      </c>
      <c r="N421" t="inlineStr">
        <is>
          <t>1</t>
        </is>
      </c>
      <c r="O421" t="inlineStr">
        <is>
          <t>5</t>
        </is>
      </c>
      <c r="P421" t="inlineStr">
        <is>
          <t>12</t>
        </is>
      </c>
      <c r="Q421" t="inlineStr">
        <is>
          <t>98192</t>
        </is>
      </c>
    </row>
    <row r="422">
      <c r="A422" t="inlineStr">
        <is>
          <t>2367</t>
        </is>
      </c>
      <c r="B422" t="inlineStr">
        <is>
          <t>70373</t>
        </is>
      </c>
      <c r="C422" t="inlineStr">
        <is>
          <t>100010</t>
        </is>
      </c>
      <c r="D422" t="inlineStr">
        <is>
          <t>11236</t>
        </is>
      </c>
      <c r="E422" t="inlineStr">
        <is>
          <t>3113</t>
        </is>
      </c>
      <c r="F422" t="inlineStr">
        <is>
          <t>1704</t>
        </is>
      </c>
      <c r="G422" t="inlineStr">
        <is>
          <t>1291</t>
        </is>
      </c>
      <c r="H422" t="inlineStr">
        <is>
          <t>503</t>
        </is>
      </c>
      <c r="I422" t="inlineStr">
        <is>
          <t>336</t>
        </is>
      </c>
      <c r="J422" t="inlineStr">
        <is>
          <t>462</t>
        </is>
      </c>
      <c r="K422" t="inlineStr">
        <is>
          <t>175</t>
        </is>
      </c>
      <c r="L422" t="inlineStr">
        <is>
          <t>61</t>
        </is>
      </c>
      <c r="M422" t="inlineStr">
        <is>
          <t>20</t>
        </is>
      </c>
      <c r="N422" t="inlineStr">
        <is>
          <t>14</t>
        </is>
      </c>
      <c r="O422" t="inlineStr">
        <is>
          <t>7</t>
        </is>
      </c>
      <c r="P422" t="inlineStr">
        <is>
          <t>46</t>
        </is>
      </c>
      <c r="Q422" t="inlineStr">
        <is>
          <t>189351</t>
        </is>
      </c>
    </row>
    <row r="423">
      <c r="A423" t="inlineStr">
        <is>
          <t>2368</t>
        </is>
      </c>
      <c r="B423" t="inlineStr">
        <is>
          <t>98113</t>
        </is>
      </c>
      <c r="C423" t="inlineStr">
        <is>
          <t>19493</t>
        </is>
      </c>
      <c r="D423" t="inlineStr">
        <is>
          <t>1118</t>
        </is>
      </c>
      <c r="E423" t="inlineStr">
        <is>
          <t>340</t>
        </is>
      </c>
      <c r="F423" t="inlineStr">
        <is>
          <t>188</t>
        </is>
      </c>
      <c r="G423" t="inlineStr">
        <is>
          <t>187</t>
        </is>
      </c>
      <c r="H423" t="inlineStr">
        <is>
          <t>102</t>
        </is>
      </c>
      <c r="I423" t="inlineStr">
        <is>
          <t>56</t>
        </is>
      </c>
      <c r="J423" t="inlineStr">
        <is>
          <t>181</t>
        </is>
      </c>
      <c r="K423" t="inlineStr">
        <is>
          <t>127</t>
        </is>
      </c>
      <c r="L423" t="inlineStr">
        <is>
          <t>83</t>
        </is>
      </c>
      <c r="M423" t="inlineStr">
        <is>
          <t>39</t>
        </is>
      </c>
      <c r="N423" t="inlineStr">
        <is>
          <t>27</t>
        </is>
      </c>
      <c r="O423" t="inlineStr">
        <is>
          <t>12</t>
        </is>
      </c>
      <c r="P423" t="inlineStr">
        <is>
          <t>57</t>
        </is>
      </c>
      <c r="Q423" t="inlineStr">
        <is>
          <t>120123</t>
        </is>
      </c>
    </row>
    <row r="424">
      <c r="A424" t="inlineStr">
        <is>
          <t>2369</t>
        </is>
      </c>
      <c r="B424" t="inlineStr">
        <is>
          <t>72241</t>
        </is>
      </c>
      <c r="C424" t="inlineStr">
        <is>
          <t>45889</t>
        </is>
      </c>
      <c r="D424" t="inlineStr">
        <is>
          <t>5930</t>
        </is>
      </c>
      <c r="E424" t="inlineStr">
        <is>
          <t>1365</t>
        </is>
      </c>
      <c r="F424" t="inlineStr">
        <is>
          <t>1066</t>
        </is>
      </c>
      <c r="G424" t="inlineStr">
        <is>
          <t>702</t>
        </is>
      </c>
      <c r="H424" t="inlineStr">
        <is>
          <t>267</t>
        </is>
      </c>
      <c r="I424" t="inlineStr">
        <is>
          <t>189</t>
        </is>
      </c>
      <c r="J424" t="inlineStr">
        <is>
          <t>314</t>
        </is>
      </c>
      <c r="K424" t="inlineStr">
        <is>
          <t>96</t>
        </is>
      </c>
      <c r="L424" t="inlineStr">
        <is>
          <t>40</t>
        </is>
      </c>
      <c r="M424" t="inlineStr">
        <is>
          <t>17</t>
        </is>
      </c>
      <c r="N424" t="inlineStr">
        <is>
          <t>6</t>
        </is>
      </c>
      <c r="O424" t="inlineStr">
        <is>
          <t>5</t>
        </is>
      </c>
      <c r="P424" t="inlineStr">
        <is>
          <t>23</t>
        </is>
      </c>
      <c r="Q424" t="inlineStr">
        <is>
          <t>128150</t>
        </is>
      </c>
    </row>
    <row r="425">
      <c r="A425" t="inlineStr">
        <is>
          <t>2371</t>
        </is>
      </c>
      <c r="B425" t="inlineStr">
        <is>
          <t>128983</t>
        </is>
      </c>
      <c r="C425" t="inlineStr">
        <is>
          <t>98216</t>
        </is>
      </c>
      <c r="D425" t="inlineStr">
        <is>
          <t>20072</t>
        </is>
      </c>
      <c r="E425" t="inlineStr">
        <is>
          <t>6221</t>
        </is>
      </c>
      <c r="F425" t="inlineStr">
        <is>
          <t>4315</t>
        </is>
      </c>
      <c r="G425" t="inlineStr">
        <is>
          <t>3589</t>
        </is>
      </c>
      <c r="H425" t="inlineStr">
        <is>
          <t>1747</t>
        </is>
      </c>
      <c r="I425" t="inlineStr">
        <is>
          <t>1181</t>
        </is>
      </c>
      <c r="J425" t="inlineStr">
        <is>
          <t>1890</t>
        </is>
      </c>
      <c r="K425" t="inlineStr">
        <is>
          <t>785</t>
        </is>
      </c>
      <c r="L425" t="inlineStr">
        <is>
          <t>309</t>
        </is>
      </c>
      <c r="M425" t="inlineStr">
        <is>
          <t>90</t>
        </is>
      </c>
      <c r="N425" t="inlineStr">
        <is>
          <t>44</t>
        </is>
      </c>
      <c r="O425" t="inlineStr">
        <is>
          <t>26</t>
        </is>
      </c>
      <c r="P425" t="inlineStr">
        <is>
          <t>122</t>
        </is>
      </c>
      <c r="Q425" t="inlineStr">
        <is>
          <t>267590</t>
        </is>
      </c>
    </row>
    <row r="426">
      <c r="A426" t="inlineStr">
        <is>
          <t>2373</t>
        </is>
      </c>
      <c r="B426" t="inlineStr">
        <is>
          <t>8061</t>
        </is>
      </c>
      <c r="C426" t="inlineStr">
        <is>
          <t>4966</t>
        </is>
      </c>
      <c r="D426" t="inlineStr">
        <is>
          <t>570</t>
        </is>
      </c>
      <c r="E426" t="inlineStr">
        <is>
          <t>177</t>
        </is>
      </c>
      <c r="F426" t="inlineStr">
        <is>
          <t>90</t>
        </is>
      </c>
      <c r="G426" t="inlineStr">
        <is>
          <t>74</t>
        </is>
      </c>
      <c r="H426" t="inlineStr">
        <is>
          <t>26</t>
        </is>
      </c>
      <c r="I426" t="inlineStr">
        <is>
          <t>25</t>
        </is>
      </c>
      <c r="J426" t="inlineStr">
        <is>
          <t>26</t>
        </is>
      </c>
      <c r="K426" t="inlineStr">
        <is>
          <t>17</t>
        </is>
      </c>
      <c r="L426" t="inlineStr">
        <is>
          <t>7</t>
        </is>
      </c>
      <c r="M426" t="inlineStr">
        <is>
          <t>1</t>
        </is>
      </c>
      <c r="N426" t="inlineStr">
        <is>
          <t>3</t>
        </is>
      </c>
      <c r="O426" t="inlineStr">
        <is>
          <t>0</t>
        </is>
      </c>
      <c r="P426" t="inlineStr">
        <is>
          <t>23</t>
        </is>
      </c>
      <c r="Q426" t="inlineStr">
        <is>
          <t>14066</t>
        </is>
      </c>
    </row>
    <row r="427">
      <c r="A427" t="inlineStr">
        <is>
          <t>2374</t>
        </is>
      </c>
      <c r="B427" t="inlineStr">
        <is>
          <t>50877</t>
        </is>
      </c>
      <c r="C427" t="inlineStr">
        <is>
          <t>43171</t>
        </is>
      </c>
      <c r="D427" t="inlineStr">
        <is>
          <t>5462</t>
        </is>
      </c>
      <c r="E427" t="inlineStr">
        <is>
          <t>1784</t>
        </is>
      </c>
      <c r="F427" t="inlineStr">
        <is>
          <t>835</t>
        </is>
      </c>
      <c r="G427" t="inlineStr">
        <is>
          <t>741</t>
        </is>
      </c>
      <c r="H427" t="inlineStr">
        <is>
          <t>322</t>
        </is>
      </c>
      <c r="I427" t="inlineStr">
        <is>
          <t>192</t>
        </is>
      </c>
      <c r="J427" t="inlineStr">
        <is>
          <t>294</t>
        </is>
      </c>
      <c r="K427" t="inlineStr">
        <is>
          <t>120</t>
        </is>
      </c>
      <c r="L427" t="inlineStr">
        <is>
          <t>44</t>
        </is>
      </c>
      <c r="M427" t="inlineStr">
        <is>
          <t>12</t>
        </is>
      </c>
      <c r="N427" t="inlineStr">
        <is>
          <t>4</t>
        </is>
      </c>
      <c r="O427" t="inlineStr">
        <is>
          <t>6</t>
        </is>
      </c>
      <c r="P427" t="inlineStr">
        <is>
          <t>18</t>
        </is>
      </c>
      <c r="Q427" t="inlineStr">
        <is>
          <t>103882</t>
        </is>
      </c>
    </row>
    <row r="428">
      <c r="A428" t="inlineStr">
        <is>
          <t>2375</t>
        </is>
      </c>
      <c r="B428" t="inlineStr">
        <is>
          <t>50285</t>
        </is>
      </c>
      <c r="C428" t="inlineStr">
        <is>
          <t>24695</t>
        </is>
      </c>
      <c r="D428" t="inlineStr">
        <is>
          <t>1362</t>
        </is>
      </c>
      <c r="E428" t="inlineStr">
        <is>
          <t>298</t>
        </is>
      </c>
      <c r="F428" t="inlineStr">
        <is>
          <t>151</t>
        </is>
      </c>
      <c r="G428" t="inlineStr">
        <is>
          <t>111</t>
        </is>
      </c>
      <c r="H428" t="inlineStr">
        <is>
          <t>35</t>
        </is>
      </c>
      <c r="I428" t="inlineStr">
        <is>
          <t>46</t>
        </is>
      </c>
      <c r="J428" t="inlineStr">
        <is>
          <t>54</t>
        </is>
      </c>
      <c r="K428" t="inlineStr">
        <is>
          <t>17</t>
        </is>
      </c>
      <c r="L428" t="inlineStr">
        <is>
          <t>15</t>
        </is>
      </c>
      <c r="M428" t="inlineStr">
        <is>
          <t>6</t>
        </is>
      </c>
      <c r="N428" t="inlineStr">
        <is>
          <t>10</t>
        </is>
      </c>
      <c r="O428" t="inlineStr">
        <is>
          <t>0</t>
        </is>
      </c>
      <c r="P428" t="inlineStr">
        <is>
          <t>4</t>
        </is>
      </c>
      <c r="Q428" t="inlineStr">
        <is>
          <t>77089</t>
        </is>
      </c>
    </row>
    <row r="429">
      <c r="A429" t="inlineStr">
        <is>
          <t>2376</t>
        </is>
      </c>
      <c r="B429" t="inlineStr">
        <is>
          <t>53910</t>
        </is>
      </c>
      <c r="C429" t="inlineStr">
        <is>
          <t>35394</t>
        </is>
      </c>
      <c r="D429" t="inlineStr">
        <is>
          <t>2893</t>
        </is>
      </c>
      <c r="E429" t="inlineStr">
        <is>
          <t>750</t>
        </is>
      </c>
      <c r="F429" t="inlineStr">
        <is>
          <t>440</t>
        </is>
      </c>
      <c r="G429" t="inlineStr">
        <is>
          <t>346</t>
        </is>
      </c>
      <c r="H429" t="inlineStr">
        <is>
          <t>151</t>
        </is>
      </c>
      <c r="I429" t="inlineStr">
        <is>
          <t>129</t>
        </is>
      </c>
      <c r="J429" t="inlineStr">
        <is>
          <t>205</t>
        </is>
      </c>
      <c r="K429" t="inlineStr">
        <is>
          <t>124</t>
        </is>
      </c>
      <c r="L429" t="inlineStr">
        <is>
          <t>77</t>
        </is>
      </c>
      <c r="M429" t="inlineStr">
        <is>
          <t>34</t>
        </is>
      </c>
      <c r="N429" t="inlineStr">
        <is>
          <t>24</t>
        </is>
      </c>
      <c r="O429" t="inlineStr">
        <is>
          <t>18</t>
        </is>
      </c>
      <c r="P429" t="inlineStr">
        <is>
          <t>81</t>
        </is>
      </c>
      <c r="Q429" t="inlineStr">
        <is>
          <t>94576</t>
        </is>
      </c>
    </row>
    <row r="430">
      <c r="A430" t="inlineStr">
        <is>
          <t>2377</t>
        </is>
      </c>
      <c r="B430" t="inlineStr">
        <is>
          <t>36606</t>
        </is>
      </c>
      <c r="C430" t="inlineStr">
        <is>
          <t>46092</t>
        </is>
      </c>
      <c r="D430" t="inlineStr">
        <is>
          <t>4480</t>
        </is>
      </c>
      <c r="E430" t="inlineStr">
        <is>
          <t>1251</t>
        </is>
      </c>
      <c r="F430" t="inlineStr">
        <is>
          <t>722</t>
        </is>
      </c>
      <c r="G430" t="inlineStr">
        <is>
          <t>568</t>
        </is>
      </c>
      <c r="H430" t="inlineStr">
        <is>
          <t>255</t>
        </is>
      </c>
      <c r="I430" t="inlineStr">
        <is>
          <t>164</t>
        </is>
      </c>
      <c r="J430" t="inlineStr">
        <is>
          <t>301</t>
        </is>
      </c>
      <c r="K430" t="inlineStr">
        <is>
          <t>134</t>
        </is>
      </c>
      <c r="L430" t="inlineStr">
        <is>
          <t>87</t>
        </is>
      </c>
      <c r="M430" t="inlineStr">
        <is>
          <t>45</t>
        </is>
      </c>
      <c r="N430" t="inlineStr">
        <is>
          <t>20</t>
        </is>
      </c>
      <c r="O430" t="inlineStr">
        <is>
          <t>24</t>
        </is>
      </c>
      <c r="P430" t="inlineStr">
        <is>
          <t>108</t>
        </is>
      </c>
      <c r="Q430" t="inlineStr">
        <is>
          <t>90857</t>
        </is>
      </c>
    </row>
    <row r="431">
      <c r="A431" t="inlineStr">
        <is>
          <t>2378</t>
        </is>
      </c>
      <c r="B431" t="inlineStr">
        <is>
          <t>8111</t>
        </is>
      </c>
      <c r="C431" t="inlineStr">
        <is>
          <t>6327</t>
        </is>
      </c>
      <c r="D431" t="inlineStr">
        <is>
          <t>1617</t>
        </is>
      </c>
      <c r="E431" t="inlineStr">
        <is>
          <t>533</t>
        </is>
      </c>
      <c r="F431" t="inlineStr">
        <is>
          <t>340</t>
        </is>
      </c>
      <c r="G431" t="inlineStr">
        <is>
          <t>308</t>
        </is>
      </c>
      <c r="H431" t="inlineStr">
        <is>
          <t>124</t>
        </is>
      </c>
      <c r="I431" t="inlineStr">
        <is>
          <t>100</t>
        </is>
      </c>
      <c r="J431" t="inlineStr">
        <is>
          <t>166</t>
        </is>
      </c>
      <c r="K431" t="inlineStr">
        <is>
          <t>76</t>
        </is>
      </c>
      <c r="L431" t="inlineStr">
        <is>
          <t>42</t>
        </is>
      </c>
      <c r="M431" t="inlineStr">
        <is>
          <t>8</t>
        </is>
      </c>
      <c r="N431" t="inlineStr">
        <is>
          <t>6</t>
        </is>
      </c>
      <c r="O431" t="inlineStr">
        <is>
          <t>2</t>
        </is>
      </c>
      <c r="P431" t="inlineStr">
        <is>
          <t>9</t>
        </is>
      </c>
      <c r="Q431" t="inlineStr">
        <is>
          <t>17769</t>
        </is>
      </c>
    </row>
    <row r="432">
      <c r="A432" t="inlineStr">
        <is>
          <t>2379</t>
        </is>
      </c>
      <c r="B432" t="inlineStr">
        <is>
          <t>68879</t>
        </is>
      </c>
      <c r="C432" t="inlineStr">
        <is>
          <t>12081</t>
        </is>
      </c>
      <c r="D432" t="inlineStr">
        <is>
          <t>919</t>
        </is>
      </c>
      <c r="E432" t="inlineStr">
        <is>
          <t>304</t>
        </is>
      </c>
      <c r="F432" t="inlineStr">
        <is>
          <t>145</t>
        </is>
      </c>
      <c r="G432" t="inlineStr">
        <is>
          <t>182</t>
        </is>
      </c>
      <c r="H432" t="inlineStr">
        <is>
          <t>123</t>
        </is>
      </c>
      <c r="I432" t="inlineStr">
        <is>
          <t>80</t>
        </is>
      </c>
      <c r="J432" t="inlineStr">
        <is>
          <t>255</t>
        </is>
      </c>
      <c r="K432" t="inlineStr">
        <is>
          <t>171</t>
        </is>
      </c>
      <c r="L432" t="inlineStr">
        <is>
          <t>131</t>
        </is>
      </c>
      <c r="M432" t="inlineStr">
        <is>
          <t>59</t>
        </is>
      </c>
      <c r="N432" t="inlineStr">
        <is>
          <t>39</t>
        </is>
      </c>
      <c r="O432" t="inlineStr">
        <is>
          <t>21</t>
        </is>
      </c>
      <c r="P432" t="inlineStr">
        <is>
          <t>89</t>
        </is>
      </c>
      <c r="Q432" t="inlineStr">
        <is>
          <t>83478</t>
        </is>
      </c>
    </row>
    <row r="433">
      <c r="A433" t="inlineStr">
        <is>
          <t>2380</t>
        </is>
      </c>
      <c r="B433" t="inlineStr">
        <is>
          <t>17409</t>
        </is>
      </c>
      <c r="C433" t="inlineStr">
        <is>
          <t>4901</t>
        </is>
      </c>
      <c r="D433" t="inlineStr">
        <is>
          <t>778</t>
        </is>
      </c>
      <c r="E433" t="inlineStr">
        <is>
          <t>235</t>
        </is>
      </c>
      <c r="F433" t="inlineStr">
        <is>
          <t>98</t>
        </is>
      </c>
      <c r="G433" t="inlineStr">
        <is>
          <t>77</t>
        </is>
      </c>
      <c r="H433" t="inlineStr">
        <is>
          <t>53</t>
        </is>
      </c>
      <c r="I433" t="inlineStr">
        <is>
          <t>24</t>
        </is>
      </c>
      <c r="J433" t="inlineStr">
        <is>
          <t>48</t>
        </is>
      </c>
      <c r="K433" t="inlineStr">
        <is>
          <t>25</t>
        </is>
      </c>
      <c r="L433" t="inlineStr">
        <is>
          <t>11</t>
        </is>
      </c>
      <c r="M433" t="inlineStr">
        <is>
          <t>2</t>
        </is>
      </c>
      <c r="N433" t="inlineStr">
        <is>
          <t>0</t>
        </is>
      </c>
      <c r="O433" t="inlineStr">
        <is>
          <t>1</t>
        </is>
      </c>
      <c r="P433" t="inlineStr">
        <is>
          <t>5</t>
        </is>
      </c>
      <c r="Q433" t="inlineStr">
        <is>
          <t>23667</t>
        </is>
      </c>
    </row>
    <row r="434">
      <c r="A434" t="inlineStr">
        <is>
          <t>2381</t>
        </is>
      </c>
      <c r="B434" t="inlineStr">
        <is>
          <t>2558</t>
        </is>
      </c>
      <c r="C434" t="inlineStr">
        <is>
          <t>4</t>
        </is>
      </c>
      <c r="D434" t="inlineStr">
        <is>
          <t>2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2565</t>
        </is>
      </c>
    </row>
    <row r="435">
      <c r="A435" t="inlineStr">
        <is>
          <t>2382</t>
        </is>
      </c>
      <c r="B435" t="inlineStr">
        <is>
          <t>141187</t>
        </is>
      </c>
      <c r="C435" t="inlineStr">
        <is>
          <t>123664</t>
        </is>
      </c>
      <c r="D435" t="inlineStr">
        <is>
          <t>10822</t>
        </is>
      </c>
      <c r="E435" t="inlineStr">
        <is>
          <t>2846</t>
        </is>
      </c>
      <c r="F435" t="inlineStr">
        <is>
          <t>1583</t>
        </is>
      </c>
      <c r="G435" t="inlineStr">
        <is>
          <t>1222</t>
        </is>
      </c>
      <c r="H435" t="inlineStr">
        <is>
          <t>527</t>
        </is>
      </c>
      <c r="I435" t="inlineStr">
        <is>
          <t>328</t>
        </is>
      </c>
      <c r="J435" t="inlineStr">
        <is>
          <t>672</t>
        </is>
      </c>
      <c r="K435" t="inlineStr">
        <is>
          <t>354</t>
        </is>
      </c>
      <c r="L435" t="inlineStr">
        <is>
          <t>241</t>
        </is>
      </c>
      <c r="M435" t="inlineStr">
        <is>
          <t>98</t>
        </is>
      </c>
      <c r="N435" t="inlineStr">
        <is>
          <t>65</t>
        </is>
      </c>
      <c r="O435" t="inlineStr">
        <is>
          <t>59</t>
        </is>
      </c>
      <c r="P435" t="inlineStr">
        <is>
          <t>279</t>
        </is>
      </c>
      <c r="Q435" t="inlineStr">
        <is>
          <t>283947</t>
        </is>
      </c>
    </row>
    <row r="436">
      <c r="A436" t="inlineStr">
        <is>
          <t>2383</t>
        </is>
      </c>
      <c r="B436" t="inlineStr">
        <is>
          <t>135042</t>
        </is>
      </c>
      <c r="C436" t="inlineStr">
        <is>
          <t>7833</t>
        </is>
      </c>
      <c r="D436" t="inlineStr">
        <is>
          <t>676</t>
        </is>
      </c>
      <c r="E436" t="inlineStr">
        <is>
          <t>303</t>
        </is>
      </c>
      <c r="F436" t="inlineStr">
        <is>
          <t>211</t>
        </is>
      </c>
      <c r="G436" t="inlineStr">
        <is>
          <t>248</t>
        </is>
      </c>
      <c r="H436" t="inlineStr">
        <is>
          <t>137</t>
        </is>
      </c>
      <c r="I436" t="inlineStr">
        <is>
          <t>102</t>
        </is>
      </c>
      <c r="J436" t="inlineStr">
        <is>
          <t>253</t>
        </is>
      </c>
      <c r="K436" t="inlineStr">
        <is>
          <t>133</t>
        </is>
      </c>
      <c r="L436" t="inlineStr">
        <is>
          <t>102</t>
        </is>
      </c>
      <c r="M436" t="inlineStr">
        <is>
          <t>46</t>
        </is>
      </c>
      <c r="N436" t="inlineStr">
        <is>
          <t>23</t>
        </is>
      </c>
      <c r="O436" t="inlineStr">
        <is>
          <t>10</t>
        </is>
      </c>
      <c r="P436" t="inlineStr">
        <is>
          <t>62</t>
        </is>
      </c>
      <c r="Q436" t="inlineStr">
        <is>
          <t>145181</t>
        </is>
      </c>
    </row>
    <row r="437">
      <c r="A437" t="inlineStr">
        <is>
          <t>2384</t>
        </is>
      </c>
      <c r="B437" t="inlineStr">
        <is>
          <t>28787</t>
        </is>
      </c>
      <c r="C437" t="inlineStr">
        <is>
          <t>75869</t>
        </is>
      </c>
      <c r="D437" t="inlineStr">
        <is>
          <t>24109</t>
        </is>
      </c>
      <c r="E437" t="inlineStr">
        <is>
          <t>8053</t>
        </is>
      </c>
      <c r="F437" t="inlineStr">
        <is>
          <t>6375</t>
        </is>
      </c>
      <c r="G437" t="inlineStr">
        <is>
          <t>5210</t>
        </is>
      </c>
      <c r="H437" t="inlineStr">
        <is>
          <t>2488</t>
        </is>
      </c>
      <c r="I437" t="inlineStr">
        <is>
          <t>1911</t>
        </is>
      </c>
      <c r="J437" t="inlineStr">
        <is>
          <t>3074</t>
        </is>
      </c>
      <c r="K437" t="inlineStr">
        <is>
          <t>1235</t>
        </is>
      </c>
      <c r="L437" t="inlineStr">
        <is>
          <t>510</t>
        </is>
      </c>
      <c r="M437" t="inlineStr">
        <is>
          <t>136</t>
        </is>
      </c>
      <c r="N437" t="inlineStr">
        <is>
          <t>52</t>
        </is>
      </c>
      <c r="O437" t="inlineStr">
        <is>
          <t>45</t>
        </is>
      </c>
      <c r="P437" t="inlineStr">
        <is>
          <t>96</t>
        </is>
      </c>
      <c r="Q437" t="inlineStr">
        <is>
          <t>157950</t>
        </is>
      </c>
    </row>
    <row r="438">
      <c r="A438" t="inlineStr">
        <is>
          <t>2385</t>
        </is>
      </c>
      <c r="B438" t="inlineStr">
        <is>
          <t>16800</t>
        </is>
      </c>
      <c r="C438" t="inlineStr">
        <is>
          <t>27922</t>
        </is>
      </c>
      <c r="D438" t="inlineStr">
        <is>
          <t>3391</t>
        </is>
      </c>
      <c r="E438" t="inlineStr">
        <is>
          <t>994</t>
        </is>
      </c>
      <c r="F438" t="inlineStr">
        <is>
          <t>561</t>
        </is>
      </c>
      <c r="G438" t="inlineStr">
        <is>
          <t>460</t>
        </is>
      </c>
      <c r="H438" t="inlineStr">
        <is>
          <t>181</t>
        </is>
      </c>
      <c r="I438" t="inlineStr">
        <is>
          <t>147</t>
        </is>
      </c>
      <c r="J438" t="inlineStr">
        <is>
          <t>263</t>
        </is>
      </c>
      <c r="K438" t="inlineStr">
        <is>
          <t>143</t>
        </is>
      </c>
      <c r="L438" t="inlineStr">
        <is>
          <t>91</t>
        </is>
      </c>
      <c r="M438" t="inlineStr">
        <is>
          <t>27</t>
        </is>
      </c>
      <c r="N438" t="inlineStr">
        <is>
          <t>24</t>
        </is>
      </c>
      <c r="O438" t="inlineStr">
        <is>
          <t>15</t>
        </is>
      </c>
      <c r="P438" t="inlineStr">
        <is>
          <t>97</t>
        </is>
      </c>
      <c r="Q438" t="inlineStr">
        <is>
          <t>51116</t>
        </is>
      </c>
    </row>
    <row r="439">
      <c r="A439" t="inlineStr">
        <is>
          <t>2387</t>
        </is>
      </c>
      <c r="B439" t="inlineStr">
        <is>
          <t>3588</t>
        </is>
      </c>
      <c r="C439" t="inlineStr">
        <is>
          <t>10384</t>
        </is>
      </c>
      <c r="D439" t="inlineStr">
        <is>
          <t>1530</t>
        </is>
      </c>
      <c r="E439" t="inlineStr">
        <is>
          <t>457</t>
        </is>
      </c>
      <c r="F439" t="inlineStr">
        <is>
          <t>283</t>
        </is>
      </c>
      <c r="G439" t="inlineStr">
        <is>
          <t>219</t>
        </is>
      </c>
      <c r="H439" t="inlineStr">
        <is>
          <t>92</t>
        </is>
      </c>
      <c r="I439" t="inlineStr">
        <is>
          <t>60</t>
        </is>
      </c>
      <c r="J439" t="inlineStr">
        <is>
          <t>119</t>
        </is>
      </c>
      <c r="K439" t="inlineStr">
        <is>
          <t>59</t>
        </is>
      </c>
      <c r="L439" t="inlineStr">
        <is>
          <t>26</t>
        </is>
      </c>
      <c r="M439" t="inlineStr">
        <is>
          <t>6</t>
        </is>
      </c>
      <c r="N439" t="inlineStr">
        <is>
          <t>5</t>
        </is>
      </c>
      <c r="O439" t="inlineStr">
        <is>
          <t>5</t>
        </is>
      </c>
      <c r="P439" t="inlineStr">
        <is>
          <t>13</t>
        </is>
      </c>
      <c r="Q439" t="inlineStr">
        <is>
          <t>16846</t>
        </is>
      </c>
    </row>
    <row r="440">
      <c r="A440" t="inlineStr">
        <is>
          <t>2388</t>
        </is>
      </c>
      <c r="B440" t="inlineStr">
        <is>
          <t>22116</t>
        </is>
      </c>
      <c r="C440" t="inlineStr">
        <is>
          <t>27156</t>
        </is>
      </c>
      <c r="D440" t="inlineStr">
        <is>
          <t>3111</t>
        </is>
      </c>
      <c r="E440" t="inlineStr">
        <is>
          <t>847</t>
        </is>
      </c>
      <c r="F440" t="inlineStr">
        <is>
          <t>542</t>
        </is>
      </c>
      <c r="G440" t="inlineStr">
        <is>
          <t>435</t>
        </is>
      </c>
      <c r="H440" t="inlineStr">
        <is>
          <t>168</t>
        </is>
      </c>
      <c r="I440" t="inlineStr">
        <is>
          <t>97</t>
        </is>
      </c>
      <c r="J440" t="inlineStr">
        <is>
          <t>200</t>
        </is>
      </c>
      <c r="K440" t="inlineStr">
        <is>
          <t>88</t>
        </is>
      </c>
      <c r="L440" t="inlineStr">
        <is>
          <t>47</t>
        </is>
      </c>
      <c r="M440" t="inlineStr">
        <is>
          <t>16</t>
        </is>
      </c>
      <c r="N440" t="inlineStr">
        <is>
          <t>3</t>
        </is>
      </c>
      <c r="O440" t="inlineStr">
        <is>
          <t>8</t>
        </is>
      </c>
      <c r="P440" t="inlineStr">
        <is>
          <t>39</t>
        </is>
      </c>
      <c r="Q440" t="inlineStr">
        <is>
          <t>54873</t>
        </is>
      </c>
    </row>
    <row r="441">
      <c r="A441" t="inlineStr">
        <is>
          <t>2390</t>
        </is>
      </c>
      <c r="B441" t="inlineStr">
        <is>
          <t>46199</t>
        </is>
      </c>
      <c r="C441" t="inlineStr">
        <is>
          <t>11586</t>
        </is>
      </c>
      <c r="D441" t="inlineStr">
        <is>
          <t>2397</t>
        </is>
      </c>
      <c r="E441" t="inlineStr">
        <is>
          <t>619</t>
        </is>
      </c>
      <c r="F441" t="inlineStr">
        <is>
          <t>449</t>
        </is>
      </c>
      <c r="G441" t="inlineStr">
        <is>
          <t>320</t>
        </is>
      </c>
      <c r="H441" t="inlineStr">
        <is>
          <t>167</t>
        </is>
      </c>
      <c r="I441" t="inlineStr">
        <is>
          <t>102</t>
        </is>
      </c>
      <c r="J441" t="inlineStr">
        <is>
          <t>212</t>
        </is>
      </c>
      <c r="K441" t="inlineStr">
        <is>
          <t>59</t>
        </is>
      </c>
      <c r="L441" t="inlineStr">
        <is>
          <t>34</t>
        </is>
      </c>
      <c r="M441" t="inlineStr">
        <is>
          <t>8</t>
        </is>
      </c>
      <c r="N441" t="inlineStr">
        <is>
          <t>4</t>
        </is>
      </c>
      <c r="O441" t="inlineStr">
        <is>
          <t>3</t>
        </is>
      </c>
      <c r="P441" t="inlineStr">
        <is>
          <t>9</t>
        </is>
      </c>
      <c r="Q441" t="inlineStr">
        <is>
          <t>62168</t>
        </is>
      </c>
    </row>
    <row r="442">
      <c r="A442" t="inlineStr">
        <is>
          <t>2392</t>
        </is>
      </c>
      <c r="B442" t="inlineStr">
        <is>
          <t>18059</t>
        </is>
      </c>
      <c r="C442" t="inlineStr">
        <is>
          <t>38024</t>
        </is>
      </c>
      <c r="D442" t="inlineStr">
        <is>
          <t>5363</t>
        </is>
      </c>
      <c r="E442" t="inlineStr">
        <is>
          <t>1642</t>
        </is>
      </c>
      <c r="F442" t="inlineStr">
        <is>
          <t>904</t>
        </is>
      </c>
      <c r="G442" t="inlineStr">
        <is>
          <t>719</t>
        </is>
      </c>
      <c r="H442" t="inlineStr">
        <is>
          <t>329</t>
        </is>
      </c>
      <c r="I442" t="inlineStr">
        <is>
          <t>217</t>
        </is>
      </c>
      <c r="J442" t="inlineStr">
        <is>
          <t>347</t>
        </is>
      </c>
      <c r="K442" t="inlineStr">
        <is>
          <t>124</t>
        </is>
      </c>
      <c r="L442" t="inlineStr">
        <is>
          <t>57</t>
        </is>
      </c>
      <c r="M442" t="inlineStr">
        <is>
          <t>27</t>
        </is>
      </c>
      <c r="N442" t="inlineStr">
        <is>
          <t>11</t>
        </is>
      </c>
      <c r="O442" t="inlineStr">
        <is>
          <t>7</t>
        </is>
      </c>
      <c r="P442" t="inlineStr">
        <is>
          <t>23</t>
        </is>
      </c>
      <c r="Q442" t="inlineStr">
        <is>
          <t>65853</t>
        </is>
      </c>
    </row>
    <row r="443">
      <c r="A443" t="inlineStr">
        <is>
          <t>2393</t>
        </is>
      </c>
      <c r="B443" t="inlineStr">
        <is>
          <t>26491</t>
        </is>
      </c>
      <c r="C443" t="inlineStr">
        <is>
          <t>19154</t>
        </is>
      </c>
      <c r="D443" t="inlineStr">
        <is>
          <t>2513</t>
        </is>
      </c>
      <c r="E443" t="inlineStr">
        <is>
          <t>731</t>
        </is>
      </c>
      <c r="F443" t="inlineStr">
        <is>
          <t>452</t>
        </is>
      </c>
      <c r="G443" t="inlineStr">
        <is>
          <t>330</t>
        </is>
      </c>
      <c r="H443" t="inlineStr">
        <is>
          <t>156</t>
        </is>
      </c>
      <c r="I443" t="inlineStr">
        <is>
          <t>90</t>
        </is>
      </c>
      <c r="J443" t="inlineStr">
        <is>
          <t>190</t>
        </is>
      </c>
      <c r="K443" t="inlineStr">
        <is>
          <t>105</t>
        </is>
      </c>
      <c r="L443" t="inlineStr">
        <is>
          <t>64</t>
        </is>
      </c>
      <c r="M443" t="inlineStr">
        <is>
          <t>28</t>
        </is>
      </c>
      <c r="N443" t="inlineStr">
        <is>
          <t>16</t>
        </is>
      </c>
      <c r="O443" t="inlineStr">
        <is>
          <t>10</t>
        </is>
      </c>
      <c r="P443" t="inlineStr">
        <is>
          <t>70</t>
        </is>
      </c>
      <c r="Q443" t="inlineStr">
        <is>
          <t>50400</t>
        </is>
      </c>
    </row>
    <row r="444">
      <c r="A444" t="inlineStr">
        <is>
          <t>2395</t>
        </is>
      </c>
      <c r="B444" t="inlineStr">
        <is>
          <t>23828</t>
        </is>
      </c>
      <c r="C444" t="inlineStr">
        <is>
          <t>8905</t>
        </is>
      </c>
      <c r="D444" t="inlineStr">
        <is>
          <t>881</t>
        </is>
      </c>
      <c r="E444" t="inlineStr">
        <is>
          <t>338</t>
        </is>
      </c>
      <c r="F444" t="inlineStr">
        <is>
          <t>191</t>
        </is>
      </c>
      <c r="G444" t="inlineStr">
        <is>
          <t>216</t>
        </is>
      </c>
      <c r="H444" t="inlineStr">
        <is>
          <t>140</t>
        </is>
      </c>
      <c r="I444" t="inlineStr">
        <is>
          <t>90</t>
        </is>
      </c>
      <c r="J444" t="inlineStr">
        <is>
          <t>246</t>
        </is>
      </c>
      <c r="K444" t="inlineStr">
        <is>
          <t>201</t>
        </is>
      </c>
      <c r="L444" t="inlineStr">
        <is>
          <t>136</t>
        </is>
      </c>
      <c r="M444" t="inlineStr">
        <is>
          <t>62</t>
        </is>
      </c>
      <c r="N444" t="inlineStr">
        <is>
          <t>22</t>
        </is>
      </c>
      <c r="O444" t="inlineStr">
        <is>
          <t>20</t>
        </is>
      </c>
      <c r="P444" t="inlineStr">
        <is>
          <t>99</t>
        </is>
      </c>
      <c r="Q444" t="inlineStr">
        <is>
          <t>35375</t>
        </is>
      </c>
    </row>
    <row r="445">
      <c r="A445" t="inlineStr">
        <is>
          <t>2396</t>
        </is>
      </c>
      <c r="B445" t="inlineStr">
        <is>
          <t>12093</t>
        </is>
      </c>
      <c r="C445" t="inlineStr">
        <is>
          <t>23068</t>
        </is>
      </c>
      <c r="D445" t="inlineStr">
        <is>
          <t>8823</t>
        </is>
      </c>
      <c r="E445" t="inlineStr">
        <is>
          <t>2872</t>
        </is>
      </c>
      <c r="F445" t="inlineStr">
        <is>
          <t>2704</t>
        </is>
      </c>
      <c r="G445" t="inlineStr">
        <is>
          <t>2098</t>
        </is>
      </c>
      <c r="H445" t="inlineStr">
        <is>
          <t>1098</t>
        </is>
      </c>
      <c r="I445" t="inlineStr">
        <is>
          <t>899</t>
        </is>
      </c>
      <c r="J445" t="inlineStr">
        <is>
          <t>1584</t>
        </is>
      </c>
      <c r="K445" t="inlineStr">
        <is>
          <t>773</t>
        </is>
      </c>
      <c r="L445" t="inlineStr">
        <is>
          <t>328</t>
        </is>
      </c>
      <c r="M445" t="inlineStr">
        <is>
          <t>103</t>
        </is>
      </c>
      <c r="N445" t="inlineStr">
        <is>
          <t>48</t>
        </is>
      </c>
      <c r="O445" t="inlineStr">
        <is>
          <t>24</t>
        </is>
      </c>
      <c r="P445" t="inlineStr">
        <is>
          <t>63</t>
        </is>
      </c>
      <c r="Q445" t="inlineStr">
        <is>
          <t>56578</t>
        </is>
      </c>
    </row>
    <row r="446">
      <c r="A446" t="inlineStr">
        <is>
          <t>2397</t>
        </is>
      </c>
      <c r="B446" t="inlineStr">
        <is>
          <t>2690</t>
        </is>
      </c>
      <c r="C446" t="inlineStr">
        <is>
          <t>5075</t>
        </is>
      </c>
      <c r="D446" t="inlineStr">
        <is>
          <t>580</t>
        </is>
      </c>
      <c r="E446" t="inlineStr">
        <is>
          <t>175</t>
        </is>
      </c>
      <c r="F446" t="inlineStr">
        <is>
          <t>94</t>
        </is>
      </c>
      <c r="G446" t="inlineStr">
        <is>
          <t>105</t>
        </is>
      </c>
      <c r="H446" t="inlineStr">
        <is>
          <t>46</t>
        </is>
      </c>
      <c r="I446" t="inlineStr">
        <is>
          <t>27</t>
        </is>
      </c>
      <c r="J446" t="inlineStr">
        <is>
          <t>54</t>
        </is>
      </c>
      <c r="K446" t="inlineStr">
        <is>
          <t>18</t>
        </is>
      </c>
      <c r="L446" t="inlineStr">
        <is>
          <t>14</t>
        </is>
      </c>
      <c r="M446" t="inlineStr">
        <is>
          <t>1</t>
        </is>
      </c>
      <c r="N446" t="inlineStr">
        <is>
          <t>2</t>
        </is>
      </c>
      <c r="O446" t="inlineStr">
        <is>
          <t>3</t>
        </is>
      </c>
      <c r="P446" t="inlineStr">
        <is>
          <t>11</t>
        </is>
      </c>
      <c r="Q446" t="inlineStr">
        <is>
          <t>8895</t>
        </is>
      </c>
    </row>
    <row r="447">
      <c r="A447" t="inlineStr">
        <is>
          <t>2398</t>
        </is>
      </c>
      <c r="B447" t="inlineStr">
        <is>
          <t>11227</t>
        </is>
      </c>
      <c r="C447" t="inlineStr">
        <is>
          <t>16981</t>
        </is>
      </c>
      <c r="D447" t="inlineStr">
        <is>
          <t>4790</t>
        </is>
      </c>
      <c r="E447" t="inlineStr">
        <is>
          <t>1686</t>
        </is>
      </c>
      <c r="F447" t="inlineStr">
        <is>
          <t>1111</t>
        </is>
      </c>
      <c r="G447" t="inlineStr">
        <is>
          <t>991</t>
        </is>
      </c>
      <c r="H447" t="inlineStr">
        <is>
          <t>453</t>
        </is>
      </c>
      <c r="I447" t="inlineStr">
        <is>
          <t>284</t>
        </is>
      </c>
      <c r="J447" t="inlineStr">
        <is>
          <t>517</t>
        </is>
      </c>
      <c r="K447" t="inlineStr">
        <is>
          <t>230</t>
        </is>
      </c>
      <c r="L447" t="inlineStr">
        <is>
          <t>67</t>
        </is>
      </c>
      <c r="M447" t="inlineStr">
        <is>
          <t>16</t>
        </is>
      </c>
      <c r="N447" t="inlineStr">
        <is>
          <t>5</t>
        </is>
      </c>
      <c r="O447" t="inlineStr">
        <is>
          <t>5</t>
        </is>
      </c>
      <c r="P447" t="inlineStr">
        <is>
          <t>20</t>
        </is>
      </c>
      <c r="Q447" t="inlineStr">
        <is>
          <t>38383</t>
        </is>
      </c>
    </row>
    <row r="448">
      <c r="A448" t="inlineStr">
        <is>
          <t>2399</t>
        </is>
      </c>
      <c r="B448" t="inlineStr">
        <is>
          <t>28037</t>
        </is>
      </c>
      <c r="C448" t="inlineStr">
        <is>
          <t>22500</t>
        </is>
      </c>
      <c r="D448" t="inlineStr">
        <is>
          <t>2549</t>
        </is>
      </c>
      <c r="E448" t="inlineStr">
        <is>
          <t>562</t>
        </is>
      </c>
      <c r="F448" t="inlineStr">
        <is>
          <t>436</t>
        </is>
      </c>
      <c r="G448" t="inlineStr">
        <is>
          <t>295</t>
        </is>
      </c>
      <c r="H448" t="inlineStr">
        <is>
          <t>125</t>
        </is>
      </c>
      <c r="I448" t="inlineStr">
        <is>
          <t>93</t>
        </is>
      </c>
      <c r="J448" t="inlineStr">
        <is>
          <t>126</t>
        </is>
      </c>
      <c r="K448" t="inlineStr">
        <is>
          <t>51</t>
        </is>
      </c>
      <c r="L448" t="inlineStr">
        <is>
          <t>30</t>
        </is>
      </c>
      <c r="M448" t="inlineStr">
        <is>
          <t>10</t>
        </is>
      </c>
      <c r="N448" t="inlineStr">
        <is>
          <t>7</t>
        </is>
      </c>
      <c r="O448" t="inlineStr">
        <is>
          <t>6</t>
        </is>
      </c>
      <c r="P448" t="inlineStr">
        <is>
          <t>15</t>
        </is>
      </c>
      <c r="Q448" t="inlineStr">
        <is>
          <t>54842</t>
        </is>
      </c>
    </row>
    <row r="449">
      <c r="A449" t="inlineStr">
        <is>
          <t>2401</t>
        </is>
      </c>
      <c r="B449" t="inlineStr">
        <is>
          <t>74106</t>
        </is>
      </c>
      <c r="C449" t="inlineStr">
        <is>
          <t>44764</t>
        </is>
      </c>
      <c r="D449" t="inlineStr">
        <is>
          <t>6794</t>
        </is>
      </c>
      <c r="E449" t="inlineStr">
        <is>
          <t>1795</t>
        </is>
      </c>
      <c r="F449" t="inlineStr">
        <is>
          <t>1334</t>
        </is>
      </c>
      <c r="G449" t="inlineStr">
        <is>
          <t>921</t>
        </is>
      </c>
      <c r="H449" t="inlineStr">
        <is>
          <t>458</t>
        </is>
      </c>
      <c r="I449" t="inlineStr">
        <is>
          <t>300</t>
        </is>
      </c>
      <c r="J449" t="inlineStr">
        <is>
          <t>489</t>
        </is>
      </c>
      <c r="K449" t="inlineStr">
        <is>
          <t>192</t>
        </is>
      </c>
      <c r="L449" t="inlineStr">
        <is>
          <t>110</t>
        </is>
      </c>
      <c r="M449" t="inlineStr">
        <is>
          <t>33</t>
        </is>
      </c>
      <c r="N449" t="inlineStr">
        <is>
          <t>13</t>
        </is>
      </c>
      <c r="O449" t="inlineStr">
        <is>
          <t>12</t>
        </is>
      </c>
      <c r="P449" t="inlineStr">
        <is>
          <t>41</t>
        </is>
      </c>
      <c r="Q449" t="inlineStr">
        <is>
          <t>131362</t>
        </is>
      </c>
    </row>
    <row r="450">
      <c r="A450" t="inlineStr">
        <is>
          <t>2402</t>
        </is>
      </c>
      <c r="B450" t="inlineStr">
        <is>
          <t>41709</t>
        </is>
      </c>
      <c r="C450" t="inlineStr">
        <is>
          <t>33028</t>
        </is>
      </c>
      <c r="D450" t="inlineStr">
        <is>
          <t>3782</t>
        </is>
      </c>
      <c r="E450" t="inlineStr">
        <is>
          <t>988</t>
        </is>
      </c>
      <c r="F450" t="inlineStr">
        <is>
          <t>633</t>
        </is>
      </c>
      <c r="G450" t="inlineStr">
        <is>
          <t>428</t>
        </is>
      </c>
      <c r="H450" t="inlineStr">
        <is>
          <t>183</t>
        </is>
      </c>
      <c r="I450" t="inlineStr">
        <is>
          <t>120</t>
        </is>
      </c>
      <c r="J450" t="inlineStr">
        <is>
          <t>195</t>
        </is>
      </c>
      <c r="K450" t="inlineStr">
        <is>
          <t>87</t>
        </is>
      </c>
      <c r="L450" t="inlineStr">
        <is>
          <t>36</t>
        </is>
      </c>
      <c r="M450" t="inlineStr">
        <is>
          <t>20</t>
        </is>
      </c>
      <c r="N450" t="inlineStr">
        <is>
          <t>9</t>
        </is>
      </c>
      <c r="O450" t="inlineStr">
        <is>
          <t>2</t>
        </is>
      </c>
      <c r="P450" t="inlineStr">
        <is>
          <t>26</t>
        </is>
      </c>
      <c r="Q450" t="inlineStr">
        <is>
          <t>81246</t>
        </is>
      </c>
    </row>
    <row r="451">
      <c r="A451" t="inlineStr">
        <is>
          <t>2404</t>
        </is>
      </c>
      <c r="B451" t="inlineStr">
        <is>
          <t>49494</t>
        </is>
      </c>
      <c r="C451" t="inlineStr">
        <is>
          <t>12188</t>
        </is>
      </c>
      <c r="D451" t="inlineStr">
        <is>
          <t>957</t>
        </is>
      </c>
      <c r="E451" t="inlineStr">
        <is>
          <t>283</t>
        </is>
      </c>
      <c r="F451" t="inlineStr">
        <is>
          <t>170</t>
        </is>
      </c>
      <c r="G451" t="inlineStr">
        <is>
          <t>150</t>
        </is>
      </c>
      <c r="H451" t="inlineStr">
        <is>
          <t>98</t>
        </is>
      </c>
      <c r="I451" t="inlineStr">
        <is>
          <t>56</t>
        </is>
      </c>
      <c r="J451" t="inlineStr">
        <is>
          <t>112</t>
        </is>
      </c>
      <c r="K451" t="inlineStr">
        <is>
          <t>76</t>
        </is>
      </c>
      <c r="L451" t="inlineStr">
        <is>
          <t>53</t>
        </is>
      </c>
      <c r="M451" t="inlineStr">
        <is>
          <t>17</t>
        </is>
      </c>
      <c r="N451" t="inlineStr">
        <is>
          <t>14</t>
        </is>
      </c>
      <c r="O451" t="inlineStr">
        <is>
          <t>8</t>
        </is>
      </c>
      <c r="P451" t="inlineStr">
        <is>
          <t>31</t>
        </is>
      </c>
      <c r="Q451" t="inlineStr">
        <is>
          <t>63707</t>
        </is>
      </c>
    </row>
    <row r="452">
      <c r="A452" t="inlineStr">
        <is>
          <t>2405</t>
        </is>
      </c>
      <c r="B452" t="inlineStr">
        <is>
          <t>60251</t>
        </is>
      </c>
      <c r="C452" t="inlineStr">
        <is>
          <t>26645</t>
        </is>
      </c>
      <c r="D452" t="inlineStr">
        <is>
          <t>5105</t>
        </is>
      </c>
      <c r="E452" t="inlineStr">
        <is>
          <t>1309</t>
        </is>
      </c>
      <c r="F452" t="inlineStr">
        <is>
          <t>1100</t>
        </is>
      </c>
      <c r="G452" t="inlineStr">
        <is>
          <t>805</t>
        </is>
      </c>
      <c r="H452" t="inlineStr">
        <is>
          <t>360</t>
        </is>
      </c>
      <c r="I452" t="inlineStr">
        <is>
          <t>249</t>
        </is>
      </c>
      <c r="J452" t="inlineStr">
        <is>
          <t>392</t>
        </is>
      </c>
      <c r="K452" t="inlineStr">
        <is>
          <t>172</t>
        </is>
      </c>
      <c r="L452" t="inlineStr">
        <is>
          <t>62</t>
        </is>
      </c>
      <c r="M452" t="inlineStr">
        <is>
          <t>19</t>
        </is>
      </c>
      <c r="N452" t="inlineStr">
        <is>
          <t>9</t>
        </is>
      </c>
      <c r="O452" t="inlineStr">
        <is>
          <t>2</t>
        </is>
      </c>
      <c r="P452" t="inlineStr">
        <is>
          <t>18</t>
        </is>
      </c>
      <c r="Q452" t="inlineStr">
        <is>
          <t>96498</t>
        </is>
      </c>
    </row>
    <row r="453">
      <c r="A453" t="inlineStr">
        <is>
          <t>2406</t>
        </is>
      </c>
      <c r="B453" t="inlineStr">
        <is>
          <t>66187</t>
        </is>
      </c>
      <c r="C453" t="inlineStr">
        <is>
          <t>40113</t>
        </is>
      </c>
      <c r="D453" t="inlineStr">
        <is>
          <t>5702</t>
        </is>
      </c>
      <c r="E453" t="inlineStr">
        <is>
          <t>1472</t>
        </is>
      </c>
      <c r="F453" t="inlineStr">
        <is>
          <t>1073</t>
        </is>
      </c>
      <c r="G453" t="inlineStr">
        <is>
          <t>716</t>
        </is>
      </c>
      <c r="H453" t="inlineStr">
        <is>
          <t>293</t>
        </is>
      </c>
      <c r="I453" t="inlineStr">
        <is>
          <t>189</t>
        </is>
      </c>
      <c r="J453" t="inlineStr">
        <is>
          <t>348</t>
        </is>
      </c>
      <c r="K453" t="inlineStr">
        <is>
          <t>125</t>
        </is>
      </c>
      <c r="L453" t="inlineStr">
        <is>
          <t>52</t>
        </is>
      </c>
      <c r="M453" t="inlineStr">
        <is>
          <t>23</t>
        </is>
      </c>
      <c r="N453" t="inlineStr">
        <is>
          <t>5</t>
        </is>
      </c>
      <c r="O453" t="inlineStr">
        <is>
          <t>10</t>
        </is>
      </c>
      <c r="P453" t="inlineStr">
        <is>
          <t>19</t>
        </is>
      </c>
      <c r="Q453" t="inlineStr">
        <is>
          <t>116327</t>
        </is>
      </c>
    </row>
    <row r="454">
      <c r="A454" t="inlineStr">
        <is>
          <t>2407</t>
        </is>
      </c>
      <c r="B454" t="inlineStr">
        <is>
          <t>16937</t>
        </is>
      </c>
      <c r="C454" t="inlineStr">
        <is>
          <t>16145</t>
        </is>
      </c>
      <c r="D454" t="inlineStr">
        <is>
          <t>5987</t>
        </is>
      </c>
      <c r="E454" t="inlineStr">
        <is>
          <t>3055</t>
        </is>
      </c>
      <c r="F454" t="inlineStr">
        <is>
          <t>1481</t>
        </is>
      </c>
      <c r="G454" t="inlineStr">
        <is>
          <t>1683</t>
        </is>
      </c>
      <c r="H454" t="inlineStr">
        <is>
          <t>834</t>
        </is>
      </c>
      <c r="I454" t="inlineStr">
        <is>
          <t>576</t>
        </is>
      </c>
      <c r="J454" t="inlineStr">
        <is>
          <t>1022</t>
        </is>
      </c>
      <c r="K454" t="inlineStr">
        <is>
          <t>495</t>
        </is>
      </c>
      <c r="L454" t="inlineStr">
        <is>
          <t>226</t>
        </is>
      </c>
      <c r="M454" t="inlineStr">
        <is>
          <t>73</t>
        </is>
      </c>
      <c r="N454" t="inlineStr">
        <is>
          <t>34</t>
        </is>
      </c>
      <c r="O454" t="inlineStr">
        <is>
          <t>15</t>
        </is>
      </c>
      <c r="P454" t="inlineStr">
        <is>
          <t>56</t>
        </is>
      </c>
      <c r="Q454" t="inlineStr">
        <is>
          <t>48619</t>
        </is>
      </c>
    </row>
    <row r="455">
      <c r="A455" t="inlineStr">
        <is>
          <t>2408</t>
        </is>
      </c>
      <c r="B455" t="inlineStr">
        <is>
          <t>259208</t>
        </is>
      </c>
      <c r="C455" t="inlineStr">
        <is>
          <t>133437</t>
        </is>
      </c>
      <c r="D455" t="inlineStr">
        <is>
          <t>9392</t>
        </is>
      </c>
      <c r="E455" t="inlineStr">
        <is>
          <t>2620</t>
        </is>
      </c>
      <c r="F455" t="inlineStr">
        <is>
          <t>1511</t>
        </is>
      </c>
      <c r="G455" t="inlineStr">
        <is>
          <t>1226</t>
        </is>
      </c>
      <c r="H455" t="inlineStr">
        <is>
          <t>577</t>
        </is>
      </c>
      <c r="I455" t="inlineStr">
        <is>
          <t>365</t>
        </is>
      </c>
      <c r="J455" t="inlineStr">
        <is>
          <t>679</t>
        </is>
      </c>
      <c r="K455" t="inlineStr">
        <is>
          <t>352</t>
        </is>
      </c>
      <c r="L455" t="inlineStr">
        <is>
          <t>225</t>
        </is>
      </c>
      <c r="M455" t="inlineStr">
        <is>
          <t>80</t>
        </is>
      </c>
      <c r="N455" t="inlineStr">
        <is>
          <t>49</t>
        </is>
      </c>
      <c r="O455" t="inlineStr">
        <is>
          <t>25</t>
        </is>
      </c>
      <c r="P455" t="inlineStr">
        <is>
          <t>168</t>
        </is>
      </c>
      <c r="Q455" t="inlineStr">
        <is>
          <t>409914</t>
        </is>
      </c>
    </row>
    <row r="456">
      <c r="A456" t="inlineStr">
        <is>
          <t>2409</t>
        </is>
      </c>
      <c r="B456" t="inlineStr">
        <is>
          <t>182921</t>
        </is>
      </c>
      <c r="C456" t="inlineStr">
        <is>
          <t>360361</t>
        </is>
      </c>
      <c r="D456" t="inlineStr">
        <is>
          <t>69753</t>
        </is>
      </c>
      <c r="E456" t="inlineStr">
        <is>
          <t>20242</t>
        </is>
      </c>
      <c r="F456" t="inlineStr">
        <is>
          <t>15954</t>
        </is>
      </c>
      <c r="G456" t="inlineStr">
        <is>
          <t>12248</t>
        </is>
      </c>
      <c r="H456" t="inlineStr">
        <is>
          <t>5951</t>
        </is>
      </c>
      <c r="I456" t="inlineStr">
        <is>
          <t>3889</t>
        </is>
      </c>
      <c r="J456" t="inlineStr">
        <is>
          <t>6556</t>
        </is>
      </c>
      <c r="K456" t="inlineStr">
        <is>
          <t>2874</t>
        </is>
      </c>
      <c r="L456" t="inlineStr">
        <is>
          <t>1130</t>
        </is>
      </c>
      <c r="M456" t="inlineStr">
        <is>
          <t>327</t>
        </is>
      </c>
      <c r="N456" t="inlineStr">
        <is>
          <t>136</t>
        </is>
      </c>
      <c r="O456" t="inlineStr">
        <is>
          <t>84</t>
        </is>
      </c>
      <c r="P456" t="inlineStr">
        <is>
          <t>354</t>
        </is>
      </c>
      <c r="Q456" t="inlineStr">
        <is>
          <t>682780</t>
        </is>
      </c>
    </row>
    <row r="457">
      <c r="A457" t="inlineStr">
        <is>
          <t>2410</t>
        </is>
      </c>
      <c r="B457" t="inlineStr">
        <is>
          <t>6608</t>
        </is>
      </c>
      <c r="C457" t="inlineStr">
        <is>
          <t>3221</t>
        </is>
      </c>
      <c r="D457" t="inlineStr">
        <is>
          <t>989</t>
        </is>
      </c>
      <c r="E457" t="inlineStr">
        <is>
          <t>320</t>
        </is>
      </c>
      <c r="F457" t="inlineStr">
        <is>
          <t>339</t>
        </is>
      </c>
      <c r="G457" t="inlineStr">
        <is>
          <t>298</t>
        </is>
      </c>
      <c r="H457" t="inlineStr">
        <is>
          <t>133</t>
        </is>
      </c>
      <c r="I457" t="inlineStr">
        <is>
          <t>136</t>
        </is>
      </c>
      <c r="J457" t="inlineStr">
        <is>
          <t>242</t>
        </is>
      </c>
      <c r="K457" t="inlineStr">
        <is>
          <t>135</t>
        </is>
      </c>
      <c r="L457" t="inlineStr">
        <is>
          <t>63</t>
        </is>
      </c>
      <c r="M457" t="inlineStr">
        <is>
          <t>24</t>
        </is>
      </c>
      <c r="N457" t="inlineStr">
        <is>
          <t>9</t>
        </is>
      </c>
      <c r="O457" t="inlineStr">
        <is>
          <t>2</t>
        </is>
      </c>
      <c r="P457" t="inlineStr">
        <is>
          <t>16</t>
        </is>
      </c>
      <c r="Q457" t="inlineStr">
        <is>
          <t>12535</t>
        </is>
      </c>
    </row>
    <row r="458">
      <c r="A458" t="inlineStr">
        <is>
          <t>2412</t>
        </is>
      </c>
      <c r="B458" t="inlineStr">
        <is>
          <t>88621</t>
        </is>
      </c>
      <c r="C458" t="inlineStr">
        <is>
          <t>150372</t>
        </is>
      </c>
      <c r="D458" t="inlineStr">
        <is>
          <t>22713</t>
        </is>
      </c>
      <c r="E458" t="inlineStr">
        <is>
          <t>8317</t>
        </is>
      </c>
      <c r="F458" t="inlineStr">
        <is>
          <t>5265</t>
        </is>
      </c>
      <c r="G458" t="inlineStr">
        <is>
          <t>5785</t>
        </is>
      </c>
      <c r="H458" t="inlineStr">
        <is>
          <t>3645</t>
        </is>
      </c>
      <c r="I458" t="inlineStr">
        <is>
          <t>2150</t>
        </is>
      </c>
      <c r="J458" t="inlineStr">
        <is>
          <t>3712</t>
        </is>
      </c>
      <c r="K458" t="inlineStr">
        <is>
          <t>899</t>
        </is>
      </c>
      <c r="L458" t="inlineStr">
        <is>
          <t>330</t>
        </is>
      </c>
      <c r="M458" t="inlineStr">
        <is>
          <t>124</t>
        </is>
      </c>
      <c r="N458" t="inlineStr">
        <is>
          <t>48</t>
        </is>
      </c>
      <c r="O458" t="inlineStr">
        <is>
          <t>52</t>
        </is>
      </c>
      <c r="P458" t="inlineStr">
        <is>
          <t>297</t>
        </is>
      </c>
      <c r="Q458" t="inlineStr">
        <is>
          <t>292330</t>
        </is>
      </c>
    </row>
    <row r="459">
      <c r="A459" t="inlineStr">
        <is>
          <t>2413</t>
        </is>
      </c>
      <c r="B459" t="inlineStr">
        <is>
          <t>13873</t>
        </is>
      </c>
      <c r="C459" t="inlineStr">
        <is>
          <t>11977</t>
        </is>
      </c>
      <c r="D459" t="inlineStr">
        <is>
          <t>1106</t>
        </is>
      </c>
      <c r="E459" t="inlineStr">
        <is>
          <t>266</t>
        </is>
      </c>
      <c r="F459" t="inlineStr">
        <is>
          <t>187</t>
        </is>
      </c>
      <c r="G459" t="inlineStr">
        <is>
          <t>109</t>
        </is>
      </c>
      <c r="H459" t="inlineStr">
        <is>
          <t>60</t>
        </is>
      </c>
      <c r="I459" t="inlineStr">
        <is>
          <t>37</t>
        </is>
      </c>
      <c r="J459" t="inlineStr">
        <is>
          <t>60</t>
        </is>
      </c>
      <c r="K459" t="inlineStr">
        <is>
          <t>26</t>
        </is>
      </c>
      <c r="L459" t="inlineStr">
        <is>
          <t>15</t>
        </is>
      </c>
      <c r="M459" t="inlineStr">
        <is>
          <t>2</t>
        </is>
      </c>
      <c r="N459" t="inlineStr">
        <is>
          <t>1</t>
        </is>
      </c>
      <c r="O459" t="inlineStr">
        <is>
          <t>4</t>
        </is>
      </c>
      <c r="P459" t="inlineStr">
        <is>
          <t>14</t>
        </is>
      </c>
      <c r="Q459" t="inlineStr">
        <is>
          <t>27737</t>
        </is>
      </c>
    </row>
    <row r="460">
      <c r="A460" t="inlineStr">
        <is>
          <t>2414</t>
        </is>
      </c>
      <c r="B460" t="inlineStr">
        <is>
          <t>6865</t>
        </is>
      </c>
      <c r="C460" t="inlineStr">
        <is>
          <t>6576</t>
        </is>
      </c>
      <c r="D460" t="inlineStr">
        <is>
          <t>1065</t>
        </is>
      </c>
      <c r="E460" t="inlineStr">
        <is>
          <t>309</t>
        </is>
      </c>
      <c r="F460" t="inlineStr">
        <is>
          <t>216</t>
        </is>
      </c>
      <c r="G460" t="inlineStr">
        <is>
          <t>196</t>
        </is>
      </c>
      <c r="H460" t="inlineStr">
        <is>
          <t>97</t>
        </is>
      </c>
      <c r="I460" t="inlineStr">
        <is>
          <t>67</t>
        </is>
      </c>
      <c r="J460" t="inlineStr">
        <is>
          <t>97</t>
        </is>
      </c>
      <c r="K460" t="inlineStr">
        <is>
          <t>56</t>
        </is>
      </c>
      <c r="L460" t="inlineStr">
        <is>
          <t>30</t>
        </is>
      </c>
      <c r="M460" t="inlineStr">
        <is>
          <t>15</t>
        </is>
      </c>
      <c r="N460" t="inlineStr">
        <is>
          <t>7</t>
        </is>
      </c>
      <c r="O460" t="inlineStr">
        <is>
          <t>4</t>
        </is>
      </c>
      <c r="P460" t="inlineStr">
        <is>
          <t>18</t>
        </is>
      </c>
      <c r="Q460" t="inlineStr">
        <is>
          <t>15618</t>
        </is>
      </c>
    </row>
    <row r="461">
      <c r="A461" t="inlineStr">
        <is>
          <t>2415</t>
        </is>
      </c>
      <c r="B461" t="inlineStr">
        <is>
          <t>2901</t>
        </is>
      </c>
      <c r="C461" t="inlineStr">
        <is>
          <t>4776</t>
        </is>
      </c>
      <c r="D461" t="inlineStr">
        <is>
          <t>775</t>
        </is>
      </c>
      <c r="E461" t="inlineStr">
        <is>
          <t>302</t>
        </is>
      </c>
      <c r="F461" t="inlineStr">
        <is>
          <t>106</t>
        </is>
      </c>
      <c r="G461" t="inlineStr">
        <is>
          <t>131</t>
        </is>
      </c>
      <c r="H461" t="inlineStr">
        <is>
          <t>57</t>
        </is>
      </c>
      <c r="I461" t="inlineStr">
        <is>
          <t>26</t>
        </is>
      </c>
      <c r="J461" t="inlineStr">
        <is>
          <t>38</t>
        </is>
      </c>
      <c r="K461" t="inlineStr">
        <is>
          <t>23</t>
        </is>
      </c>
      <c r="L461" t="inlineStr">
        <is>
          <t>10</t>
        </is>
      </c>
      <c r="M461" t="inlineStr">
        <is>
          <t>5</t>
        </is>
      </c>
      <c r="N461" t="inlineStr">
        <is>
          <t>4</t>
        </is>
      </c>
      <c r="O461" t="inlineStr">
        <is>
          <t>4</t>
        </is>
      </c>
      <c r="P461" t="inlineStr">
        <is>
          <t>12</t>
        </is>
      </c>
      <c r="Q461" t="inlineStr">
        <is>
          <t>9170</t>
        </is>
      </c>
    </row>
    <row r="462">
      <c r="A462" t="inlineStr">
        <is>
          <t>2417</t>
        </is>
      </c>
      <c r="B462" t="inlineStr">
        <is>
          <t>41530</t>
        </is>
      </c>
      <c r="C462" t="inlineStr">
        <is>
          <t>16611</t>
        </is>
      </c>
      <c r="D462" t="inlineStr">
        <is>
          <t>1866</t>
        </is>
      </c>
      <c r="E462" t="inlineStr">
        <is>
          <t>442</t>
        </is>
      </c>
      <c r="F462" t="inlineStr">
        <is>
          <t>284</t>
        </is>
      </c>
      <c r="G462" t="inlineStr">
        <is>
          <t>228</t>
        </is>
      </c>
      <c r="H462" t="inlineStr">
        <is>
          <t>108</t>
        </is>
      </c>
      <c r="I462" t="inlineStr">
        <is>
          <t>53</t>
        </is>
      </c>
      <c r="J462" t="inlineStr">
        <is>
          <t>87</t>
        </is>
      </c>
      <c r="K462" t="inlineStr">
        <is>
          <t>47</t>
        </is>
      </c>
      <c r="L462" t="inlineStr">
        <is>
          <t>16</t>
        </is>
      </c>
      <c r="M462" t="inlineStr">
        <is>
          <t>4</t>
        </is>
      </c>
      <c r="N462" t="inlineStr">
        <is>
          <t>0</t>
        </is>
      </c>
      <c r="O462" t="inlineStr">
        <is>
          <t>3</t>
        </is>
      </c>
      <c r="P462" t="inlineStr">
        <is>
          <t>12</t>
        </is>
      </c>
      <c r="Q462" t="inlineStr">
        <is>
          <t>61291</t>
        </is>
      </c>
    </row>
    <row r="463">
      <c r="A463" t="inlineStr">
        <is>
          <t>2418</t>
        </is>
      </c>
      <c r="B463" t="inlineStr">
        <is>
          <t>18938</t>
        </is>
      </c>
      <c r="C463" t="inlineStr">
        <is>
          <t>25366</t>
        </is>
      </c>
      <c r="D463" t="inlineStr">
        <is>
          <t>8748</t>
        </is>
      </c>
      <c r="E463" t="inlineStr">
        <is>
          <t>3491</t>
        </is>
      </c>
      <c r="F463" t="inlineStr">
        <is>
          <t>2235</t>
        </is>
      </c>
      <c r="G463" t="inlineStr">
        <is>
          <t>1957</t>
        </is>
      </c>
      <c r="H463" t="inlineStr">
        <is>
          <t>1036</t>
        </is>
      </c>
      <c r="I463" t="inlineStr">
        <is>
          <t>680</t>
        </is>
      </c>
      <c r="J463" t="inlineStr">
        <is>
          <t>1158</t>
        </is>
      </c>
      <c r="K463" t="inlineStr">
        <is>
          <t>486</t>
        </is>
      </c>
      <c r="L463" t="inlineStr">
        <is>
          <t>184</t>
        </is>
      </c>
      <c r="M463" t="inlineStr">
        <is>
          <t>63</t>
        </is>
      </c>
      <c r="N463" t="inlineStr">
        <is>
          <t>21</t>
        </is>
      </c>
      <c r="O463" t="inlineStr">
        <is>
          <t>14</t>
        </is>
      </c>
      <c r="P463" t="inlineStr">
        <is>
          <t>39</t>
        </is>
      </c>
      <c r="Q463" t="inlineStr">
        <is>
          <t>64416</t>
        </is>
      </c>
    </row>
    <row r="464">
      <c r="A464" t="inlineStr">
        <is>
          <t>2419</t>
        </is>
      </c>
      <c r="B464" t="inlineStr">
        <is>
          <t>15788</t>
        </is>
      </c>
      <c r="C464" t="inlineStr">
        <is>
          <t>17531</t>
        </is>
      </c>
      <c r="D464" t="inlineStr">
        <is>
          <t>2310</t>
        </is>
      </c>
      <c r="E464" t="inlineStr">
        <is>
          <t>600</t>
        </is>
      </c>
      <c r="F464" t="inlineStr">
        <is>
          <t>450</t>
        </is>
      </c>
      <c r="G464" t="inlineStr">
        <is>
          <t>276</t>
        </is>
      </c>
      <c r="H464" t="inlineStr">
        <is>
          <t>129</t>
        </is>
      </c>
      <c r="I464" t="inlineStr">
        <is>
          <t>86</t>
        </is>
      </c>
      <c r="J464" t="inlineStr">
        <is>
          <t>140</t>
        </is>
      </c>
      <c r="K464" t="inlineStr">
        <is>
          <t>54</t>
        </is>
      </c>
      <c r="L464" t="inlineStr">
        <is>
          <t>24</t>
        </is>
      </c>
      <c r="M464" t="inlineStr">
        <is>
          <t>8</t>
        </is>
      </c>
      <c r="N464" t="inlineStr">
        <is>
          <t>1</t>
        </is>
      </c>
      <c r="O464" t="inlineStr">
        <is>
          <t>2</t>
        </is>
      </c>
      <c r="P464" t="inlineStr">
        <is>
          <t>3</t>
        </is>
      </c>
      <c r="Q464" t="inlineStr">
        <is>
          <t>37402</t>
        </is>
      </c>
    </row>
    <row r="465">
      <c r="A465" t="inlineStr">
        <is>
          <t>2420</t>
        </is>
      </c>
      <c r="B465" t="inlineStr">
        <is>
          <t>26751</t>
        </is>
      </c>
      <c r="C465" t="inlineStr">
        <is>
          <t>9390</t>
        </is>
      </c>
      <c r="D465" t="inlineStr">
        <is>
          <t>1484</t>
        </is>
      </c>
      <c r="E465" t="inlineStr">
        <is>
          <t>395</t>
        </is>
      </c>
      <c r="F465" t="inlineStr">
        <is>
          <t>292</t>
        </is>
      </c>
      <c r="G465" t="inlineStr">
        <is>
          <t>236</t>
        </is>
      </c>
      <c r="H465" t="inlineStr">
        <is>
          <t>119</t>
        </is>
      </c>
      <c r="I465" t="inlineStr">
        <is>
          <t>88</t>
        </is>
      </c>
      <c r="J465" t="inlineStr">
        <is>
          <t>116</t>
        </is>
      </c>
      <c r="K465" t="inlineStr">
        <is>
          <t>43</t>
        </is>
      </c>
      <c r="L465" t="inlineStr">
        <is>
          <t>24</t>
        </is>
      </c>
      <c r="M465" t="inlineStr">
        <is>
          <t>8</t>
        </is>
      </c>
      <c r="N465" t="inlineStr">
        <is>
          <t>9</t>
        </is>
      </c>
      <c r="O465" t="inlineStr">
        <is>
          <t>4</t>
        </is>
      </c>
      <c r="P465" t="inlineStr">
        <is>
          <t>16</t>
        </is>
      </c>
      <c r="Q465" t="inlineStr">
        <is>
          <t>38975</t>
        </is>
      </c>
    </row>
    <row r="466">
      <c r="A466" t="inlineStr">
        <is>
          <t>2421</t>
        </is>
      </c>
      <c r="B466" t="inlineStr">
        <is>
          <t>32056</t>
        </is>
      </c>
      <c r="C466" t="inlineStr">
        <is>
          <t>17808</t>
        </is>
      </c>
      <c r="D466" t="inlineStr">
        <is>
          <t>1409</t>
        </is>
      </c>
      <c r="E466" t="inlineStr">
        <is>
          <t>405</t>
        </is>
      </c>
      <c r="F466" t="inlineStr">
        <is>
          <t>225</t>
        </is>
      </c>
      <c r="G466" t="inlineStr">
        <is>
          <t>192</t>
        </is>
      </c>
      <c r="H466" t="inlineStr">
        <is>
          <t>91</t>
        </is>
      </c>
      <c r="I466" t="inlineStr">
        <is>
          <t>57</t>
        </is>
      </c>
      <c r="J466" t="inlineStr">
        <is>
          <t>99</t>
        </is>
      </c>
      <c r="K466" t="inlineStr">
        <is>
          <t>86</t>
        </is>
      </c>
      <c r="L466" t="inlineStr">
        <is>
          <t>70</t>
        </is>
      </c>
      <c r="M466" t="inlineStr">
        <is>
          <t>31</t>
        </is>
      </c>
      <c r="N466" t="inlineStr">
        <is>
          <t>17</t>
        </is>
      </c>
      <c r="O466" t="inlineStr">
        <is>
          <t>9</t>
        </is>
      </c>
      <c r="P466" t="inlineStr">
        <is>
          <t>44</t>
        </is>
      </c>
      <c r="Q466" t="inlineStr">
        <is>
          <t>52599</t>
        </is>
      </c>
    </row>
    <row r="467">
      <c r="A467" t="inlineStr">
        <is>
          <t>2423</t>
        </is>
      </c>
      <c r="B467" t="inlineStr">
        <is>
          <t>2740</t>
        </is>
      </c>
      <c r="C467" t="inlineStr">
        <is>
          <t>2436</t>
        </is>
      </c>
      <c r="D467" t="inlineStr">
        <is>
          <t>431</t>
        </is>
      </c>
      <c r="E467" t="inlineStr">
        <is>
          <t>136</t>
        </is>
      </c>
      <c r="F467" t="inlineStr">
        <is>
          <t>88</t>
        </is>
      </c>
      <c r="G467" t="inlineStr">
        <is>
          <t>78</t>
        </is>
      </c>
      <c r="H467" t="inlineStr">
        <is>
          <t>31</t>
        </is>
      </c>
      <c r="I467" t="inlineStr">
        <is>
          <t>40</t>
        </is>
      </c>
      <c r="J467" t="inlineStr">
        <is>
          <t>73</t>
        </is>
      </c>
      <c r="K467" t="inlineStr">
        <is>
          <t>36</t>
        </is>
      </c>
      <c r="L467" t="inlineStr">
        <is>
          <t>27</t>
        </is>
      </c>
      <c r="M467" t="inlineStr">
        <is>
          <t>9</t>
        </is>
      </c>
      <c r="N467" t="inlineStr">
        <is>
          <t>5</t>
        </is>
      </c>
      <c r="O467" t="inlineStr">
        <is>
          <t>2</t>
        </is>
      </c>
      <c r="P467" t="inlineStr">
        <is>
          <t>17</t>
        </is>
      </c>
      <c r="Q467" t="inlineStr">
        <is>
          <t>6149</t>
        </is>
      </c>
    </row>
    <row r="468">
      <c r="A468" t="inlineStr">
        <is>
          <t>2424</t>
        </is>
      </c>
      <c r="B468" t="inlineStr">
        <is>
          <t>2809</t>
        </is>
      </c>
      <c r="C468" t="inlineStr">
        <is>
          <t>1161</t>
        </is>
      </c>
      <c r="D468" t="inlineStr">
        <is>
          <t>199</t>
        </is>
      </c>
      <c r="E468" t="inlineStr">
        <is>
          <t>51</t>
        </is>
      </c>
      <c r="F468" t="inlineStr">
        <is>
          <t>55</t>
        </is>
      </c>
      <c r="G468" t="inlineStr">
        <is>
          <t>34</t>
        </is>
      </c>
      <c r="H468" t="inlineStr">
        <is>
          <t>26</t>
        </is>
      </c>
      <c r="I468" t="inlineStr">
        <is>
          <t>13</t>
        </is>
      </c>
      <c r="J468" t="inlineStr">
        <is>
          <t>23</t>
        </is>
      </c>
      <c r="K468" t="inlineStr">
        <is>
          <t>7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5</t>
        </is>
      </c>
      <c r="Q468" t="inlineStr">
        <is>
          <t>4385</t>
        </is>
      </c>
    </row>
    <row r="469">
      <c r="A469" t="inlineStr">
        <is>
          <t>2425</t>
        </is>
      </c>
      <c r="B469" t="inlineStr">
        <is>
          <t>33331</t>
        </is>
      </c>
      <c r="C469" t="inlineStr">
        <is>
          <t>8995</t>
        </is>
      </c>
      <c r="D469" t="inlineStr">
        <is>
          <t>1006</t>
        </is>
      </c>
      <c r="E469" t="inlineStr">
        <is>
          <t>221</t>
        </is>
      </c>
      <c r="F469" t="inlineStr">
        <is>
          <t>158</t>
        </is>
      </c>
      <c r="G469" t="inlineStr">
        <is>
          <t>113</t>
        </is>
      </c>
      <c r="H469" t="inlineStr">
        <is>
          <t>54</t>
        </is>
      </c>
      <c r="I469" t="inlineStr">
        <is>
          <t>43</t>
        </is>
      </c>
      <c r="J469" t="inlineStr">
        <is>
          <t>62</t>
        </is>
      </c>
      <c r="K469" t="inlineStr">
        <is>
          <t>28</t>
        </is>
      </c>
      <c r="L469" t="inlineStr">
        <is>
          <t>14</t>
        </is>
      </c>
      <c r="M469" t="inlineStr">
        <is>
          <t>6</t>
        </is>
      </c>
      <c r="N469" t="inlineStr">
        <is>
          <t>5</t>
        </is>
      </c>
      <c r="O469" t="inlineStr">
        <is>
          <t>2</t>
        </is>
      </c>
      <c r="P469" t="inlineStr">
        <is>
          <t>7</t>
        </is>
      </c>
      <c r="Q469" t="inlineStr">
        <is>
          <t>44045</t>
        </is>
      </c>
    </row>
    <row r="470">
      <c r="A470" t="inlineStr">
        <is>
          <t>2426</t>
        </is>
      </c>
      <c r="B470" t="inlineStr">
        <is>
          <t>73199</t>
        </is>
      </c>
      <c r="C470" t="inlineStr">
        <is>
          <t>35631</t>
        </is>
      </c>
      <c r="D470" t="inlineStr">
        <is>
          <t>3097</t>
        </is>
      </c>
      <c r="E470" t="inlineStr">
        <is>
          <t>741</t>
        </is>
      </c>
      <c r="F470" t="inlineStr">
        <is>
          <t>479</t>
        </is>
      </c>
      <c r="G470" t="inlineStr">
        <is>
          <t>351</t>
        </is>
      </c>
      <c r="H470" t="inlineStr">
        <is>
          <t>172</t>
        </is>
      </c>
      <c r="I470" t="inlineStr">
        <is>
          <t>93</t>
        </is>
      </c>
      <c r="J470" t="inlineStr">
        <is>
          <t>192</t>
        </is>
      </c>
      <c r="K470" t="inlineStr">
        <is>
          <t>92</t>
        </is>
      </c>
      <c r="L470" t="inlineStr">
        <is>
          <t>36</t>
        </is>
      </c>
      <c r="M470" t="inlineStr">
        <is>
          <t>10</t>
        </is>
      </c>
      <c r="N470" t="inlineStr">
        <is>
          <t>7</t>
        </is>
      </c>
      <c r="O470" t="inlineStr">
        <is>
          <t>5</t>
        </is>
      </c>
      <c r="P470" t="inlineStr">
        <is>
          <t>32</t>
        </is>
      </c>
      <c r="Q470" t="inlineStr">
        <is>
          <t>114137</t>
        </is>
      </c>
    </row>
    <row r="471">
      <c r="A471" t="inlineStr">
        <is>
          <t>2427</t>
        </is>
      </c>
      <c r="B471" t="inlineStr">
        <is>
          <t>6232</t>
        </is>
      </c>
      <c r="C471" t="inlineStr">
        <is>
          <t>12002</t>
        </is>
      </c>
      <c r="D471" t="inlineStr">
        <is>
          <t>1868</t>
        </is>
      </c>
      <c r="E471" t="inlineStr">
        <is>
          <t>498</t>
        </is>
      </c>
      <c r="F471" t="inlineStr">
        <is>
          <t>357</t>
        </is>
      </c>
      <c r="G471" t="inlineStr">
        <is>
          <t>220</t>
        </is>
      </c>
      <c r="H471" t="inlineStr">
        <is>
          <t>107</t>
        </is>
      </c>
      <c r="I471" t="inlineStr">
        <is>
          <t>74</t>
        </is>
      </c>
      <c r="J471" t="inlineStr">
        <is>
          <t>139</t>
        </is>
      </c>
      <c r="K471" t="inlineStr">
        <is>
          <t>46</t>
        </is>
      </c>
      <c r="L471" t="inlineStr">
        <is>
          <t>26</t>
        </is>
      </c>
      <c r="M471" t="inlineStr">
        <is>
          <t>5</t>
        </is>
      </c>
      <c r="N471" t="inlineStr">
        <is>
          <t>3</t>
        </is>
      </c>
      <c r="O471" t="inlineStr">
        <is>
          <t>4</t>
        </is>
      </c>
      <c r="P471" t="inlineStr">
        <is>
          <t>4</t>
        </is>
      </c>
      <c r="Q471" t="inlineStr">
        <is>
          <t>21585</t>
        </is>
      </c>
    </row>
    <row r="472">
      <c r="A472" t="inlineStr">
        <is>
          <t>2428</t>
        </is>
      </c>
      <c r="B472" t="inlineStr">
        <is>
          <t>7924</t>
        </is>
      </c>
      <c r="C472" t="inlineStr">
        <is>
          <t>10737</t>
        </is>
      </c>
      <c r="D472" t="inlineStr">
        <is>
          <t>670</t>
        </is>
      </c>
      <c r="E472" t="inlineStr">
        <is>
          <t>194</t>
        </is>
      </c>
      <c r="F472" t="inlineStr">
        <is>
          <t>88</t>
        </is>
      </c>
      <c r="G472" t="inlineStr">
        <is>
          <t>72</t>
        </is>
      </c>
      <c r="H472" t="inlineStr">
        <is>
          <t>50</t>
        </is>
      </c>
      <c r="I472" t="inlineStr">
        <is>
          <t>30</t>
        </is>
      </c>
      <c r="J472" t="inlineStr">
        <is>
          <t>63</t>
        </is>
      </c>
      <c r="K472" t="inlineStr">
        <is>
          <t>36</t>
        </is>
      </c>
      <c r="L472" t="inlineStr">
        <is>
          <t>31</t>
        </is>
      </c>
      <c r="M472" t="inlineStr">
        <is>
          <t>8</t>
        </is>
      </c>
      <c r="N472" t="inlineStr">
        <is>
          <t>4</t>
        </is>
      </c>
      <c r="O472" t="inlineStr">
        <is>
          <t>3</t>
        </is>
      </c>
      <c r="P472" t="inlineStr">
        <is>
          <t>13</t>
        </is>
      </c>
      <c r="Q472" t="inlineStr">
        <is>
          <t>19923</t>
        </is>
      </c>
    </row>
    <row r="473">
      <c r="A473" t="inlineStr">
        <is>
          <t>2429</t>
        </is>
      </c>
      <c r="B473" t="inlineStr">
        <is>
          <t>19808</t>
        </is>
      </c>
      <c r="C473" t="inlineStr">
        <is>
          <t>6321</t>
        </is>
      </c>
      <c r="D473" t="inlineStr">
        <is>
          <t>898</t>
        </is>
      </c>
      <c r="E473" t="inlineStr">
        <is>
          <t>267</t>
        </is>
      </c>
      <c r="F473" t="inlineStr">
        <is>
          <t>194</t>
        </is>
      </c>
      <c r="G473" t="inlineStr">
        <is>
          <t>137</t>
        </is>
      </c>
      <c r="H473" t="inlineStr">
        <is>
          <t>57</t>
        </is>
      </c>
      <c r="I473" t="inlineStr">
        <is>
          <t>31</t>
        </is>
      </c>
      <c r="J473" t="inlineStr">
        <is>
          <t>82</t>
        </is>
      </c>
      <c r="K473" t="inlineStr">
        <is>
          <t>19</t>
        </is>
      </c>
      <c r="L473" t="inlineStr">
        <is>
          <t>7</t>
        </is>
      </c>
      <c r="M473" t="inlineStr">
        <is>
          <t>3</t>
        </is>
      </c>
      <c r="N473" t="inlineStr">
        <is>
          <t>0</t>
        </is>
      </c>
      <c r="O473" t="inlineStr">
        <is>
          <t>3</t>
        </is>
      </c>
      <c r="P473" t="inlineStr">
        <is>
          <t>7</t>
        </is>
      </c>
      <c r="Q473" t="inlineStr">
        <is>
          <t>27834</t>
        </is>
      </c>
    </row>
    <row r="474">
      <c r="A474" t="inlineStr">
        <is>
          <t>2430</t>
        </is>
      </c>
      <c r="B474" t="inlineStr">
        <is>
          <t>31350</t>
        </is>
      </c>
      <c r="C474" t="inlineStr">
        <is>
          <t>4959</t>
        </is>
      </c>
      <c r="D474" t="inlineStr">
        <is>
          <t>771</t>
        </is>
      </c>
      <c r="E474" t="inlineStr">
        <is>
          <t>261</t>
        </is>
      </c>
      <c r="F474" t="inlineStr">
        <is>
          <t>135</t>
        </is>
      </c>
      <c r="G474" t="inlineStr">
        <is>
          <t>120</t>
        </is>
      </c>
      <c r="H474" t="inlineStr">
        <is>
          <t>63</t>
        </is>
      </c>
      <c r="I474" t="inlineStr">
        <is>
          <t>29</t>
        </is>
      </c>
      <c r="J474" t="inlineStr">
        <is>
          <t>54</t>
        </is>
      </c>
      <c r="K474" t="inlineStr">
        <is>
          <t>40</t>
        </is>
      </c>
      <c r="L474" t="inlineStr">
        <is>
          <t>13</t>
        </is>
      </c>
      <c r="M474" t="inlineStr">
        <is>
          <t>9</t>
        </is>
      </c>
      <c r="N474" t="inlineStr">
        <is>
          <t>2</t>
        </is>
      </c>
      <c r="O474" t="inlineStr">
        <is>
          <t>2</t>
        </is>
      </c>
      <c r="P474" t="inlineStr">
        <is>
          <t>11</t>
        </is>
      </c>
      <c r="Q474" t="inlineStr">
        <is>
          <t>37819</t>
        </is>
      </c>
    </row>
    <row r="475">
      <c r="A475" t="inlineStr">
        <is>
          <t>2431</t>
        </is>
      </c>
      <c r="B475" t="inlineStr">
        <is>
          <t>42367</t>
        </is>
      </c>
      <c r="C475" t="inlineStr">
        <is>
          <t>6625</t>
        </is>
      </c>
      <c r="D475" t="inlineStr">
        <is>
          <t>1234</t>
        </is>
      </c>
      <c r="E475" t="inlineStr">
        <is>
          <t>325</t>
        </is>
      </c>
      <c r="F475" t="inlineStr">
        <is>
          <t>308</t>
        </is>
      </c>
      <c r="G475" t="inlineStr">
        <is>
          <t>189</t>
        </is>
      </c>
      <c r="H475" t="inlineStr">
        <is>
          <t>72</t>
        </is>
      </c>
      <c r="I475" t="inlineStr">
        <is>
          <t>61</t>
        </is>
      </c>
      <c r="J475" t="inlineStr">
        <is>
          <t>97</t>
        </is>
      </c>
      <c r="K475" t="inlineStr">
        <is>
          <t>34</t>
        </is>
      </c>
      <c r="L475" t="inlineStr">
        <is>
          <t>21</t>
        </is>
      </c>
      <c r="M475" t="inlineStr">
        <is>
          <t>8</t>
        </is>
      </c>
      <c r="N475" t="inlineStr">
        <is>
          <t>2</t>
        </is>
      </c>
      <c r="O475" t="inlineStr">
        <is>
          <t>2</t>
        </is>
      </c>
      <c r="P475" t="inlineStr">
        <is>
          <t>4</t>
        </is>
      </c>
      <c r="Q475" t="inlineStr">
        <is>
          <t>51349</t>
        </is>
      </c>
    </row>
    <row r="476">
      <c r="A476" t="inlineStr">
        <is>
          <t>2432</t>
        </is>
      </c>
      <c r="B476" t="inlineStr">
        <is>
          <t>202</t>
        </is>
      </c>
      <c r="C476" t="inlineStr">
        <is>
          <t>691</t>
        </is>
      </c>
      <c r="D476" t="inlineStr">
        <is>
          <t>153</t>
        </is>
      </c>
      <c r="E476" t="inlineStr">
        <is>
          <t>44</t>
        </is>
      </c>
      <c r="F476" t="inlineStr">
        <is>
          <t>44</t>
        </is>
      </c>
      <c r="G476" t="inlineStr">
        <is>
          <t>34</t>
        </is>
      </c>
      <c r="H476" t="inlineStr">
        <is>
          <t>19</t>
        </is>
      </c>
      <c r="I476" t="inlineStr">
        <is>
          <t>10</t>
        </is>
      </c>
      <c r="J476" t="inlineStr">
        <is>
          <t>21</t>
        </is>
      </c>
      <c r="K476" t="inlineStr">
        <is>
          <t>25</t>
        </is>
      </c>
      <c r="L476" t="inlineStr">
        <is>
          <t>8</t>
        </is>
      </c>
      <c r="M476" t="inlineStr">
        <is>
          <t>5</t>
        </is>
      </c>
      <c r="N476" t="inlineStr">
        <is>
          <t>0</t>
        </is>
      </c>
      <c r="O476" t="inlineStr">
        <is>
          <t>1</t>
        </is>
      </c>
      <c r="P476" t="inlineStr">
        <is>
          <t>4</t>
        </is>
      </c>
      <c r="Q476" t="inlineStr">
        <is>
          <t>1261</t>
        </is>
      </c>
    </row>
    <row r="477">
      <c r="A477" t="inlineStr">
        <is>
          <t>2433</t>
        </is>
      </c>
      <c r="B477" t="inlineStr">
        <is>
          <t>2253</t>
        </is>
      </c>
      <c r="C477" t="inlineStr">
        <is>
          <t>4386</t>
        </is>
      </c>
      <c r="D477" t="inlineStr">
        <is>
          <t>666</t>
        </is>
      </c>
      <c r="E477" t="inlineStr">
        <is>
          <t>173</t>
        </is>
      </c>
      <c r="F477" t="inlineStr">
        <is>
          <t>98</t>
        </is>
      </c>
      <c r="G477" t="inlineStr">
        <is>
          <t>88</t>
        </is>
      </c>
      <c r="H477" t="inlineStr">
        <is>
          <t>35</t>
        </is>
      </c>
      <c r="I477" t="inlineStr">
        <is>
          <t>25</t>
        </is>
      </c>
      <c r="J477" t="inlineStr">
        <is>
          <t>36</t>
        </is>
      </c>
      <c r="K477" t="inlineStr">
        <is>
          <t>13</t>
        </is>
      </c>
      <c r="L477" t="inlineStr">
        <is>
          <t>9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  <c r="P477" t="inlineStr">
        <is>
          <t>14</t>
        </is>
      </c>
      <c r="Q477" t="inlineStr">
        <is>
          <t>7800</t>
        </is>
      </c>
    </row>
    <row r="478">
      <c r="A478" t="inlineStr">
        <is>
          <t>2434</t>
        </is>
      </c>
      <c r="B478" t="inlineStr">
        <is>
          <t>3721</t>
        </is>
      </c>
      <c r="C478" t="inlineStr">
        <is>
          <t>1968</t>
        </is>
      </c>
      <c r="D478" t="inlineStr">
        <is>
          <t>141</t>
        </is>
      </c>
      <c r="E478" t="inlineStr">
        <is>
          <t>44</t>
        </is>
      </c>
      <c r="F478" t="inlineStr">
        <is>
          <t>16</t>
        </is>
      </c>
      <c r="G478" t="inlineStr">
        <is>
          <t>11</t>
        </is>
      </c>
      <c r="H478" t="inlineStr">
        <is>
          <t>3</t>
        </is>
      </c>
      <c r="I478" t="inlineStr">
        <is>
          <t>3</t>
        </is>
      </c>
      <c r="J478" t="inlineStr">
        <is>
          <t>7</t>
        </is>
      </c>
      <c r="K478" t="inlineStr">
        <is>
          <t>1</t>
        </is>
      </c>
      <c r="L478" t="inlineStr">
        <is>
          <t>2</t>
        </is>
      </c>
      <c r="M478" t="inlineStr">
        <is>
          <t>2</t>
        </is>
      </c>
      <c r="N478" t="inlineStr">
        <is>
          <t>0</t>
        </is>
      </c>
      <c r="O478" t="inlineStr">
        <is>
          <t>1</t>
        </is>
      </c>
      <c r="P478" t="inlineStr">
        <is>
          <t>1</t>
        </is>
      </c>
      <c r="Q478" t="inlineStr">
        <is>
          <t>5921</t>
        </is>
      </c>
    </row>
    <row r="479">
      <c r="A479" t="inlineStr">
        <is>
          <t>2435</t>
        </is>
      </c>
      <c r="B479" t="inlineStr">
        <is>
          <t>3633</t>
        </is>
      </c>
      <c r="C479" t="inlineStr">
        <is>
          <t>3402</t>
        </is>
      </c>
      <c r="D479" t="inlineStr">
        <is>
          <t>908</t>
        </is>
      </c>
      <c r="E479" t="inlineStr">
        <is>
          <t>303</t>
        </is>
      </c>
      <c r="F479" t="inlineStr">
        <is>
          <t>237</t>
        </is>
      </c>
      <c r="G479" t="inlineStr">
        <is>
          <t>192</t>
        </is>
      </c>
      <c r="H479" t="inlineStr">
        <is>
          <t>75</t>
        </is>
      </c>
      <c r="I479" t="inlineStr">
        <is>
          <t>59</t>
        </is>
      </c>
      <c r="J479" t="inlineStr">
        <is>
          <t>100</t>
        </is>
      </c>
      <c r="K479" t="inlineStr">
        <is>
          <t>30</t>
        </is>
      </c>
      <c r="L479" t="inlineStr">
        <is>
          <t>12</t>
        </is>
      </c>
      <c r="M479" t="inlineStr">
        <is>
          <t>5</t>
        </is>
      </c>
      <c r="N479" t="inlineStr">
        <is>
          <t>1</t>
        </is>
      </c>
      <c r="O479" t="inlineStr">
        <is>
          <t>0</t>
        </is>
      </c>
      <c r="P479" t="inlineStr">
        <is>
          <t>4</t>
        </is>
      </c>
      <c r="Q479" t="inlineStr">
        <is>
          <t>8961</t>
        </is>
      </c>
    </row>
    <row r="480">
      <c r="A480" t="inlineStr">
        <is>
          <t>2436</t>
        </is>
      </c>
      <c r="B480" t="inlineStr">
        <is>
          <t>36566</t>
        </is>
      </c>
      <c r="C480" t="inlineStr">
        <is>
          <t>31809</t>
        </is>
      </c>
      <c r="D480" t="inlineStr">
        <is>
          <t>3112</t>
        </is>
      </c>
      <c r="E480" t="inlineStr">
        <is>
          <t>779</t>
        </is>
      </c>
      <c r="F480" t="inlineStr">
        <is>
          <t>467</t>
        </is>
      </c>
      <c r="G480" t="inlineStr">
        <is>
          <t>338</t>
        </is>
      </c>
      <c r="H480" t="inlineStr">
        <is>
          <t>161</t>
        </is>
      </c>
      <c r="I480" t="inlineStr">
        <is>
          <t>104</t>
        </is>
      </c>
      <c r="J480" t="inlineStr">
        <is>
          <t>175</t>
        </is>
      </c>
      <c r="K480" t="inlineStr">
        <is>
          <t>73</t>
        </is>
      </c>
      <c r="L480" t="inlineStr">
        <is>
          <t>42</t>
        </is>
      </c>
      <c r="M480" t="inlineStr">
        <is>
          <t>12</t>
        </is>
      </c>
      <c r="N480" t="inlineStr">
        <is>
          <t>11</t>
        </is>
      </c>
      <c r="O480" t="inlineStr">
        <is>
          <t>7</t>
        </is>
      </c>
      <c r="P480" t="inlineStr">
        <is>
          <t>19</t>
        </is>
      </c>
      <c r="Q480" t="inlineStr">
        <is>
          <t>73675</t>
        </is>
      </c>
    </row>
    <row r="481">
      <c r="A481" t="inlineStr">
        <is>
          <t>2438</t>
        </is>
      </c>
      <c r="B481" t="inlineStr">
        <is>
          <t>22535</t>
        </is>
      </c>
      <c r="C481" t="inlineStr">
        <is>
          <t>3073</t>
        </is>
      </c>
      <c r="D481" t="inlineStr">
        <is>
          <t>469</t>
        </is>
      </c>
      <c r="E481" t="inlineStr">
        <is>
          <t>139</t>
        </is>
      </c>
      <c r="F481" t="inlineStr">
        <is>
          <t>100</t>
        </is>
      </c>
      <c r="G481" t="inlineStr">
        <is>
          <t>77</t>
        </is>
      </c>
      <c r="H481" t="inlineStr">
        <is>
          <t>37</t>
        </is>
      </c>
      <c r="I481" t="inlineStr">
        <is>
          <t>15</t>
        </is>
      </c>
      <c r="J481" t="inlineStr">
        <is>
          <t>39</t>
        </is>
      </c>
      <c r="K481" t="inlineStr">
        <is>
          <t>28</t>
        </is>
      </c>
      <c r="L481" t="inlineStr">
        <is>
          <t>14</t>
        </is>
      </c>
      <c r="M481" t="inlineStr">
        <is>
          <t>4</t>
        </is>
      </c>
      <c r="N481" t="inlineStr">
        <is>
          <t>2</t>
        </is>
      </c>
      <c r="O481" t="inlineStr">
        <is>
          <t>3</t>
        </is>
      </c>
      <c r="P481" t="inlineStr">
        <is>
          <t>12</t>
        </is>
      </c>
      <c r="Q481" t="inlineStr">
        <is>
          <t>26547</t>
        </is>
      </c>
    </row>
    <row r="482">
      <c r="A482" t="inlineStr">
        <is>
          <t>2439</t>
        </is>
      </c>
      <c r="B482" t="inlineStr">
        <is>
          <t>35804</t>
        </is>
      </c>
      <c r="C482" t="inlineStr">
        <is>
          <t>29266</t>
        </is>
      </c>
      <c r="D482" t="inlineStr">
        <is>
          <t>3754</t>
        </is>
      </c>
      <c r="E482" t="inlineStr">
        <is>
          <t>1095</t>
        </is>
      </c>
      <c r="F482" t="inlineStr">
        <is>
          <t>591</t>
        </is>
      </c>
      <c r="G482" t="inlineStr">
        <is>
          <t>504</t>
        </is>
      </c>
      <c r="H482" t="inlineStr">
        <is>
          <t>204</t>
        </is>
      </c>
      <c r="I482" t="inlineStr">
        <is>
          <t>151</t>
        </is>
      </c>
      <c r="J482" t="inlineStr">
        <is>
          <t>185</t>
        </is>
      </c>
      <c r="K482" t="inlineStr">
        <is>
          <t>84</t>
        </is>
      </c>
      <c r="L482" t="inlineStr">
        <is>
          <t>48</t>
        </is>
      </c>
      <c r="M482" t="inlineStr">
        <is>
          <t>16</t>
        </is>
      </c>
      <c r="N482" t="inlineStr">
        <is>
          <t>8</t>
        </is>
      </c>
      <c r="O482" t="inlineStr">
        <is>
          <t>4</t>
        </is>
      </c>
      <c r="P482" t="inlineStr">
        <is>
          <t>23</t>
        </is>
      </c>
      <c r="Q482" t="inlineStr">
        <is>
          <t>71737</t>
        </is>
      </c>
    </row>
    <row r="483">
      <c r="A483" t="inlineStr">
        <is>
          <t>2440</t>
        </is>
      </c>
      <c r="B483" t="inlineStr">
        <is>
          <t>3333</t>
        </is>
      </c>
      <c r="C483" t="inlineStr">
        <is>
          <t>3893</t>
        </is>
      </c>
      <c r="D483" t="inlineStr">
        <is>
          <t>643</t>
        </is>
      </c>
      <c r="E483" t="inlineStr">
        <is>
          <t>164</t>
        </is>
      </c>
      <c r="F483" t="inlineStr">
        <is>
          <t>133</t>
        </is>
      </c>
      <c r="G483" t="inlineStr">
        <is>
          <t>113</t>
        </is>
      </c>
      <c r="H483" t="inlineStr">
        <is>
          <t>61</t>
        </is>
      </c>
      <c r="I483" t="inlineStr">
        <is>
          <t>42</t>
        </is>
      </c>
      <c r="J483" t="inlineStr">
        <is>
          <t>74</t>
        </is>
      </c>
      <c r="K483" t="inlineStr">
        <is>
          <t>34</t>
        </is>
      </c>
      <c r="L483" t="inlineStr">
        <is>
          <t>19</t>
        </is>
      </c>
      <c r="M483" t="inlineStr">
        <is>
          <t>4</t>
        </is>
      </c>
      <c r="N483" t="inlineStr">
        <is>
          <t>3</t>
        </is>
      </c>
      <c r="O483" t="inlineStr">
        <is>
          <t>0</t>
        </is>
      </c>
      <c r="P483" t="inlineStr">
        <is>
          <t>19</t>
        </is>
      </c>
      <c r="Q483" t="inlineStr">
        <is>
          <t>8535</t>
        </is>
      </c>
    </row>
    <row r="484">
      <c r="A484" t="inlineStr">
        <is>
          <t>2441</t>
        </is>
      </c>
      <c r="B484" t="inlineStr">
        <is>
          <t>16754</t>
        </is>
      </c>
      <c r="C484" t="inlineStr">
        <is>
          <t>38084</t>
        </is>
      </c>
      <c r="D484" t="inlineStr">
        <is>
          <t>3014</t>
        </is>
      </c>
      <c r="E484" t="inlineStr">
        <is>
          <t>771</t>
        </is>
      </c>
      <c r="F484" t="inlineStr">
        <is>
          <t>468</t>
        </is>
      </c>
      <c r="G484" t="inlineStr">
        <is>
          <t>374</t>
        </is>
      </c>
      <c r="H484" t="inlineStr">
        <is>
          <t>165</t>
        </is>
      </c>
      <c r="I484" t="inlineStr">
        <is>
          <t>107</t>
        </is>
      </c>
      <c r="J484" t="inlineStr">
        <is>
          <t>163</t>
        </is>
      </c>
      <c r="K484" t="inlineStr">
        <is>
          <t>105</t>
        </is>
      </c>
      <c r="L484" t="inlineStr">
        <is>
          <t>53</t>
        </is>
      </c>
      <c r="M484" t="inlineStr">
        <is>
          <t>24</t>
        </is>
      </c>
      <c r="N484" t="inlineStr">
        <is>
          <t>12</t>
        </is>
      </c>
      <c r="O484" t="inlineStr">
        <is>
          <t>9</t>
        </is>
      </c>
      <c r="P484" t="inlineStr">
        <is>
          <t>39</t>
        </is>
      </c>
      <c r="Q484" t="inlineStr">
        <is>
          <t>60142</t>
        </is>
      </c>
    </row>
    <row r="485">
      <c r="A485" t="inlineStr">
        <is>
          <t>2442</t>
        </is>
      </c>
      <c r="B485" t="inlineStr">
        <is>
          <t>34647</t>
        </is>
      </c>
      <c r="C485" t="inlineStr">
        <is>
          <t>9985</t>
        </is>
      </c>
      <c r="D485" t="inlineStr">
        <is>
          <t>2558</t>
        </is>
      </c>
      <c r="E485" t="inlineStr">
        <is>
          <t>1278</t>
        </is>
      </c>
      <c r="F485" t="inlineStr">
        <is>
          <t>480</t>
        </is>
      </c>
      <c r="G485" t="inlineStr">
        <is>
          <t>649</t>
        </is>
      </c>
      <c r="H485" t="inlineStr">
        <is>
          <t>291</t>
        </is>
      </c>
      <c r="I485" t="inlineStr">
        <is>
          <t>162</t>
        </is>
      </c>
      <c r="J485" t="inlineStr">
        <is>
          <t>319</t>
        </is>
      </c>
      <c r="K485" t="inlineStr">
        <is>
          <t>174</t>
        </is>
      </c>
      <c r="L485" t="inlineStr">
        <is>
          <t>62</t>
        </is>
      </c>
      <c r="M485" t="inlineStr">
        <is>
          <t>15</t>
        </is>
      </c>
      <c r="N485" t="inlineStr">
        <is>
          <t>11</t>
        </is>
      </c>
      <c r="O485" t="inlineStr">
        <is>
          <t>8</t>
        </is>
      </c>
      <c r="P485" t="inlineStr">
        <is>
          <t>21</t>
        </is>
      </c>
      <c r="Q485" t="inlineStr">
        <is>
          <t>50660</t>
        </is>
      </c>
    </row>
    <row r="486">
      <c r="A486" t="inlineStr">
        <is>
          <t>2443</t>
        </is>
      </c>
      <c r="B486" t="inlineStr">
        <is>
          <t>24217</t>
        </is>
      </c>
      <c r="C486" t="inlineStr">
        <is>
          <t>4328</t>
        </is>
      </c>
      <c r="D486" t="inlineStr">
        <is>
          <t>935</t>
        </is>
      </c>
      <c r="E486" t="inlineStr">
        <is>
          <t>270</t>
        </is>
      </c>
      <c r="F486" t="inlineStr">
        <is>
          <t>264</t>
        </is>
      </c>
      <c r="G486" t="inlineStr">
        <is>
          <t>200</t>
        </is>
      </c>
      <c r="H486" t="inlineStr">
        <is>
          <t>89</t>
        </is>
      </c>
      <c r="I486" t="inlineStr">
        <is>
          <t>92</t>
        </is>
      </c>
      <c r="J486" t="inlineStr">
        <is>
          <t>137</t>
        </is>
      </c>
      <c r="K486" t="inlineStr">
        <is>
          <t>63</t>
        </is>
      </c>
      <c r="L486" t="inlineStr">
        <is>
          <t>29</t>
        </is>
      </c>
      <c r="M486" t="inlineStr">
        <is>
          <t>9</t>
        </is>
      </c>
      <c r="N486" t="inlineStr">
        <is>
          <t>7</t>
        </is>
      </c>
      <c r="O486" t="inlineStr">
        <is>
          <t>5</t>
        </is>
      </c>
      <c r="P486" t="inlineStr">
        <is>
          <t>24</t>
        </is>
      </c>
      <c r="Q486" t="inlineStr">
        <is>
          <t>30669</t>
        </is>
      </c>
    </row>
    <row r="487">
      <c r="A487" t="inlineStr">
        <is>
          <t>2444</t>
        </is>
      </c>
      <c r="B487" t="inlineStr">
        <is>
          <t>27990</t>
        </is>
      </c>
      <c r="C487" t="inlineStr">
        <is>
          <t>5979</t>
        </is>
      </c>
      <c r="D487" t="inlineStr">
        <is>
          <t>1112</t>
        </is>
      </c>
      <c r="E487" t="inlineStr">
        <is>
          <t>323</t>
        </is>
      </c>
      <c r="F487" t="inlineStr">
        <is>
          <t>291</t>
        </is>
      </c>
      <c r="G487" t="inlineStr">
        <is>
          <t>218</t>
        </is>
      </c>
      <c r="H487" t="inlineStr">
        <is>
          <t>120</t>
        </is>
      </c>
      <c r="I487" t="inlineStr">
        <is>
          <t>86</t>
        </is>
      </c>
      <c r="J487" t="inlineStr">
        <is>
          <t>132</t>
        </is>
      </c>
      <c r="K487" t="inlineStr">
        <is>
          <t>63</t>
        </is>
      </c>
      <c r="L487" t="inlineStr">
        <is>
          <t>22</t>
        </is>
      </c>
      <c r="M487" t="inlineStr">
        <is>
          <t>10</t>
        </is>
      </c>
      <c r="N487" t="inlineStr">
        <is>
          <t>6</t>
        </is>
      </c>
      <c r="O487" t="inlineStr">
        <is>
          <t>3</t>
        </is>
      </c>
      <c r="P487" t="inlineStr">
        <is>
          <t>5</t>
        </is>
      </c>
      <c r="Q487" t="inlineStr">
        <is>
          <t>36360</t>
        </is>
      </c>
    </row>
    <row r="488">
      <c r="A488" t="inlineStr">
        <is>
          <t>2445</t>
        </is>
      </c>
      <c r="B488" t="inlineStr">
        <is>
          <t>1972</t>
        </is>
      </c>
      <c r="C488" t="inlineStr">
        <is>
          <t>2743</t>
        </is>
      </c>
      <c r="D488" t="inlineStr">
        <is>
          <t>692</t>
        </is>
      </c>
      <c r="E488" t="inlineStr">
        <is>
          <t>217</t>
        </is>
      </c>
      <c r="F488" t="inlineStr">
        <is>
          <t>211</t>
        </is>
      </c>
      <c r="G488" t="inlineStr">
        <is>
          <t>134</t>
        </is>
      </c>
      <c r="H488" t="inlineStr">
        <is>
          <t>54</t>
        </is>
      </c>
      <c r="I488" t="inlineStr">
        <is>
          <t>53</t>
        </is>
      </c>
      <c r="J488" t="inlineStr">
        <is>
          <t>87</t>
        </is>
      </c>
      <c r="K488" t="inlineStr">
        <is>
          <t>36</t>
        </is>
      </c>
      <c r="L488" t="inlineStr">
        <is>
          <t>5</t>
        </is>
      </c>
      <c r="M488" t="inlineStr">
        <is>
          <t>2</t>
        </is>
      </c>
      <c r="N488" t="inlineStr">
        <is>
          <t>1</t>
        </is>
      </c>
      <c r="O488" t="inlineStr">
        <is>
          <t>0</t>
        </is>
      </c>
      <c r="P488" t="inlineStr">
        <is>
          <t>4</t>
        </is>
      </c>
      <c r="Q488" t="inlineStr">
        <is>
          <t>6211</t>
        </is>
      </c>
    </row>
    <row r="489">
      <c r="A489" t="inlineStr">
        <is>
          <t>2449</t>
        </is>
      </c>
      <c r="B489" t="inlineStr">
        <is>
          <t>154856</t>
        </is>
      </c>
      <c r="C489" t="inlineStr">
        <is>
          <t>114900</t>
        </is>
      </c>
      <c r="D489" t="inlineStr">
        <is>
          <t>10241</t>
        </is>
      </c>
      <c r="E489" t="inlineStr">
        <is>
          <t>3171</t>
        </is>
      </c>
      <c r="F489" t="inlineStr">
        <is>
          <t>1160</t>
        </is>
      </c>
      <c r="G489" t="inlineStr">
        <is>
          <t>1121</t>
        </is>
      </c>
      <c r="H489" t="inlineStr">
        <is>
          <t>491</t>
        </is>
      </c>
      <c r="I489" t="inlineStr">
        <is>
          <t>267</t>
        </is>
      </c>
      <c r="J489" t="inlineStr">
        <is>
          <t>473</t>
        </is>
      </c>
      <c r="K489" t="inlineStr">
        <is>
          <t>255</t>
        </is>
      </c>
      <c r="L489" t="inlineStr">
        <is>
          <t>158</t>
        </is>
      </c>
      <c r="M489" t="inlineStr">
        <is>
          <t>63</t>
        </is>
      </c>
      <c r="N489" t="inlineStr">
        <is>
          <t>28</t>
        </is>
      </c>
      <c r="O489" t="inlineStr">
        <is>
          <t>22</t>
        </is>
      </c>
      <c r="P489" t="inlineStr">
        <is>
          <t>151</t>
        </is>
      </c>
      <c r="Q489" t="inlineStr">
        <is>
          <t>287357</t>
        </is>
      </c>
    </row>
    <row r="490">
      <c r="A490" t="inlineStr">
        <is>
          <t>2450</t>
        </is>
      </c>
      <c r="B490" t="inlineStr">
        <is>
          <t>6270</t>
        </is>
      </c>
      <c r="C490" t="inlineStr">
        <is>
          <t>8974</t>
        </is>
      </c>
      <c r="D490" t="inlineStr">
        <is>
          <t>1250</t>
        </is>
      </c>
      <c r="E490" t="inlineStr">
        <is>
          <t>342</t>
        </is>
      </c>
      <c r="F490" t="inlineStr">
        <is>
          <t>192</t>
        </is>
      </c>
      <c r="G490" t="inlineStr">
        <is>
          <t>181</t>
        </is>
      </c>
      <c r="H490" t="inlineStr">
        <is>
          <t>96</t>
        </is>
      </c>
      <c r="I490" t="inlineStr">
        <is>
          <t>47</t>
        </is>
      </c>
      <c r="J490" t="inlineStr">
        <is>
          <t>74</t>
        </is>
      </c>
      <c r="K490" t="inlineStr">
        <is>
          <t>26</t>
        </is>
      </c>
      <c r="L490" t="inlineStr">
        <is>
          <t>15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14</t>
        </is>
      </c>
      <c r="Q490" t="inlineStr">
        <is>
          <t>17484</t>
        </is>
      </c>
    </row>
    <row r="491">
      <c r="A491" t="inlineStr">
        <is>
          <t>2451</t>
        </is>
      </c>
      <c r="B491" t="inlineStr">
        <is>
          <t>18712</t>
        </is>
      </c>
      <c r="C491" t="inlineStr">
        <is>
          <t>23496</t>
        </is>
      </c>
      <c r="D491" t="inlineStr">
        <is>
          <t>1851</t>
        </is>
      </c>
      <c r="E491" t="inlineStr">
        <is>
          <t>507</t>
        </is>
      </c>
      <c r="F491" t="inlineStr">
        <is>
          <t>269</t>
        </is>
      </c>
      <c r="G491" t="inlineStr">
        <is>
          <t>237</t>
        </is>
      </c>
      <c r="H491" t="inlineStr">
        <is>
          <t>103</t>
        </is>
      </c>
      <c r="I491" t="inlineStr">
        <is>
          <t>79</t>
        </is>
      </c>
      <c r="J491" t="inlineStr">
        <is>
          <t>154</t>
        </is>
      </c>
      <c r="K491" t="inlineStr">
        <is>
          <t>92</t>
        </is>
      </c>
      <c r="L491" t="inlineStr">
        <is>
          <t>58</t>
        </is>
      </c>
      <c r="M491" t="inlineStr">
        <is>
          <t>16</t>
        </is>
      </c>
      <c r="N491" t="inlineStr">
        <is>
          <t>8</t>
        </is>
      </c>
      <c r="O491" t="inlineStr">
        <is>
          <t>11</t>
        </is>
      </c>
      <c r="P491" t="inlineStr">
        <is>
          <t>27</t>
        </is>
      </c>
      <c r="Q491" t="inlineStr">
        <is>
          <t>45620</t>
        </is>
      </c>
    </row>
    <row r="492">
      <c r="A492" t="inlineStr">
        <is>
          <t>2453</t>
        </is>
      </c>
      <c r="B492" t="inlineStr">
        <is>
          <t>13630</t>
        </is>
      </c>
      <c r="C492" t="inlineStr">
        <is>
          <t>9900</t>
        </is>
      </c>
      <c r="D492" t="inlineStr">
        <is>
          <t>1024</t>
        </is>
      </c>
      <c r="E492" t="inlineStr">
        <is>
          <t>236</t>
        </is>
      </c>
      <c r="F492" t="inlineStr">
        <is>
          <t>195</t>
        </is>
      </c>
      <c r="G492" t="inlineStr">
        <is>
          <t>132</t>
        </is>
      </c>
      <c r="H492" t="inlineStr">
        <is>
          <t>58</t>
        </is>
      </c>
      <c r="I492" t="inlineStr">
        <is>
          <t>48</t>
        </is>
      </c>
      <c r="J492" t="inlineStr">
        <is>
          <t>56</t>
        </is>
      </c>
      <c r="K492" t="inlineStr">
        <is>
          <t>26</t>
        </is>
      </c>
      <c r="L492" t="inlineStr">
        <is>
          <t>7</t>
        </is>
      </c>
      <c r="M492" t="inlineStr">
        <is>
          <t>4</t>
        </is>
      </c>
      <c r="N492" t="inlineStr">
        <is>
          <t>3</t>
        </is>
      </c>
      <c r="O492" t="inlineStr">
        <is>
          <t>2</t>
        </is>
      </c>
      <c r="P492" t="inlineStr">
        <is>
          <t>6</t>
        </is>
      </c>
      <c r="Q492" t="inlineStr">
        <is>
          <t>25327</t>
        </is>
      </c>
    </row>
    <row r="493">
      <c r="A493" t="inlineStr">
        <is>
          <t>2454</t>
        </is>
      </c>
      <c r="B493" t="inlineStr">
        <is>
          <t>662084</t>
        </is>
      </c>
      <c r="C493" t="inlineStr">
        <is>
          <t>48126</t>
        </is>
      </c>
      <c r="D493" t="inlineStr">
        <is>
          <t>3199</t>
        </is>
      </c>
      <c r="E493" t="inlineStr">
        <is>
          <t>1102</t>
        </is>
      </c>
      <c r="F493" t="inlineStr">
        <is>
          <t>583</t>
        </is>
      </c>
      <c r="G493" t="inlineStr">
        <is>
          <t>667</t>
        </is>
      </c>
      <c r="H493" t="inlineStr">
        <is>
          <t>361</t>
        </is>
      </c>
      <c r="I493" t="inlineStr">
        <is>
          <t>252</t>
        </is>
      </c>
      <c r="J493" t="inlineStr">
        <is>
          <t>742</t>
        </is>
      </c>
      <c r="K493" t="inlineStr">
        <is>
          <t>529</t>
        </is>
      </c>
      <c r="L493" t="inlineStr">
        <is>
          <t>350</t>
        </is>
      </c>
      <c r="M493" t="inlineStr">
        <is>
          <t>145</t>
        </is>
      </c>
      <c r="N493" t="inlineStr">
        <is>
          <t>68</t>
        </is>
      </c>
      <c r="O493" t="inlineStr">
        <is>
          <t>49</t>
        </is>
      </c>
      <c r="P493" t="inlineStr">
        <is>
          <t>234</t>
        </is>
      </c>
      <c r="Q493" t="inlineStr">
        <is>
          <t>718491</t>
        </is>
      </c>
    </row>
    <row r="494">
      <c r="A494" t="inlineStr">
        <is>
          <t>2455</t>
        </is>
      </c>
      <c r="B494" t="inlineStr">
        <is>
          <t>49634</t>
        </is>
      </c>
      <c r="C494" t="inlineStr">
        <is>
          <t>18896</t>
        </is>
      </c>
      <c r="D494" t="inlineStr">
        <is>
          <t>901</t>
        </is>
      </c>
      <c r="E494" t="inlineStr">
        <is>
          <t>278</t>
        </is>
      </c>
      <c r="F494" t="inlineStr">
        <is>
          <t>149</t>
        </is>
      </c>
      <c r="G494" t="inlineStr">
        <is>
          <t>112</t>
        </is>
      </c>
      <c r="H494" t="inlineStr">
        <is>
          <t>57</t>
        </is>
      </c>
      <c r="I494" t="inlineStr">
        <is>
          <t>47</t>
        </is>
      </c>
      <c r="J494" t="inlineStr">
        <is>
          <t>95</t>
        </is>
      </c>
      <c r="K494" t="inlineStr">
        <is>
          <t>89</t>
        </is>
      </c>
      <c r="L494" t="inlineStr">
        <is>
          <t>58</t>
        </is>
      </c>
      <c r="M494" t="inlineStr">
        <is>
          <t>20</t>
        </is>
      </c>
      <c r="N494" t="inlineStr">
        <is>
          <t>19</t>
        </is>
      </c>
      <c r="O494" t="inlineStr">
        <is>
          <t>7</t>
        </is>
      </c>
      <c r="P494" t="inlineStr">
        <is>
          <t>31</t>
        </is>
      </c>
      <c r="Q494" t="inlineStr">
        <is>
          <t>70393</t>
        </is>
      </c>
    </row>
    <row r="495">
      <c r="A495" t="inlineStr">
        <is>
          <t>2457</t>
        </is>
      </c>
      <c r="B495" t="inlineStr">
        <is>
          <t>62693</t>
        </is>
      </c>
      <c r="C495" t="inlineStr">
        <is>
          <t>37485</t>
        </is>
      </c>
      <c r="D495" t="inlineStr">
        <is>
          <t>6070</t>
        </is>
      </c>
      <c r="E495" t="inlineStr">
        <is>
          <t>2049</t>
        </is>
      </c>
      <c r="F495" t="inlineStr">
        <is>
          <t>1148</t>
        </is>
      </c>
      <c r="G495" t="inlineStr">
        <is>
          <t>1009</t>
        </is>
      </c>
      <c r="H495" t="inlineStr">
        <is>
          <t>461</t>
        </is>
      </c>
      <c r="I495" t="inlineStr">
        <is>
          <t>229</t>
        </is>
      </c>
      <c r="J495" t="inlineStr">
        <is>
          <t>422</t>
        </is>
      </c>
      <c r="K495" t="inlineStr">
        <is>
          <t>170</t>
        </is>
      </c>
      <c r="L495" t="inlineStr">
        <is>
          <t>62</t>
        </is>
      </c>
      <c r="M495" t="inlineStr">
        <is>
          <t>18</t>
        </is>
      </c>
      <c r="N495" t="inlineStr">
        <is>
          <t>14</t>
        </is>
      </c>
      <c r="O495" t="inlineStr">
        <is>
          <t>3</t>
        </is>
      </c>
      <c r="P495" t="inlineStr">
        <is>
          <t>19</t>
        </is>
      </c>
      <c r="Q495" t="inlineStr">
        <is>
          <t>111852</t>
        </is>
      </c>
    </row>
    <row r="496">
      <c r="A496" t="inlineStr">
        <is>
          <t>2458</t>
        </is>
      </c>
      <c r="B496" t="inlineStr">
        <is>
          <t>35873</t>
        </is>
      </c>
      <c r="C496" t="inlineStr">
        <is>
          <t>24017</t>
        </is>
      </c>
      <c r="D496" t="inlineStr">
        <is>
          <t>2186</t>
        </is>
      </c>
      <c r="E496" t="inlineStr">
        <is>
          <t>622</t>
        </is>
      </c>
      <c r="F496" t="inlineStr">
        <is>
          <t>308</t>
        </is>
      </c>
      <c r="G496" t="inlineStr">
        <is>
          <t>258</t>
        </is>
      </c>
      <c r="H496" t="inlineStr">
        <is>
          <t>125</t>
        </is>
      </c>
      <c r="I496" t="inlineStr">
        <is>
          <t>77</t>
        </is>
      </c>
      <c r="J496" t="inlineStr">
        <is>
          <t>148</t>
        </is>
      </c>
      <c r="K496" t="inlineStr">
        <is>
          <t>85</t>
        </is>
      </c>
      <c r="L496" t="inlineStr">
        <is>
          <t>46</t>
        </is>
      </c>
      <c r="M496" t="inlineStr">
        <is>
          <t>17</t>
        </is>
      </c>
      <c r="N496" t="inlineStr">
        <is>
          <t>11</t>
        </is>
      </c>
      <c r="O496" t="inlineStr">
        <is>
          <t>12</t>
        </is>
      </c>
      <c r="P496" t="inlineStr">
        <is>
          <t>40</t>
        </is>
      </c>
      <c r="Q496" t="inlineStr">
        <is>
          <t>63825</t>
        </is>
      </c>
    </row>
    <row r="497">
      <c r="A497" t="inlineStr">
        <is>
          <t>2459</t>
        </is>
      </c>
      <c r="B497" t="inlineStr">
        <is>
          <t>9316</t>
        </is>
      </c>
      <c r="C497" t="inlineStr">
        <is>
          <t>4227</t>
        </is>
      </c>
      <c r="D497" t="inlineStr">
        <is>
          <t>675</t>
        </is>
      </c>
      <c r="E497" t="inlineStr">
        <is>
          <t>205</t>
        </is>
      </c>
      <c r="F497" t="inlineStr">
        <is>
          <t>134</t>
        </is>
      </c>
      <c r="G497" t="inlineStr">
        <is>
          <t>172</t>
        </is>
      </c>
      <c r="H497" t="inlineStr">
        <is>
          <t>67</t>
        </is>
      </c>
      <c r="I497" t="inlineStr">
        <is>
          <t>44</t>
        </is>
      </c>
      <c r="J497" t="inlineStr">
        <is>
          <t>86</t>
        </is>
      </c>
      <c r="K497" t="inlineStr">
        <is>
          <t>58</t>
        </is>
      </c>
      <c r="L497" t="inlineStr">
        <is>
          <t>27</t>
        </is>
      </c>
      <c r="M497" t="inlineStr">
        <is>
          <t>15</t>
        </is>
      </c>
      <c r="N497" t="inlineStr">
        <is>
          <t>6</t>
        </is>
      </c>
      <c r="O497" t="inlineStr">
        <is>
          <t>0</t>
        </is>
      </c>
      <c r="P497" t="inlineStr">
        <is>
          <t>11</t>
        </is>
      </c>
      <c r="Q497" t="inlineStr">
        <is>
          <t>15043</t>
        </is>
      </c>
    </row>
    <row r="498">
      <c r="A498" t="inlineStr">
        <is>
          <t>2460</t>
        </is>
      </c>
      <c r="B498" t="inlineStr">
        <is>
          <t>34141</t>
        </is>
      </c>
      <c r="C498" t="inlineStr">
        <is>
          <t>7780</t>
        </is>
      </c>
      <c r="D498" t="inlineStr">
        <is>
          <t>1157</t>
        </is>
      </c>
      <c r="E498" t="inlineStr">
        <is>
          <t>350</t>
        </is>
      </c>
      <c r="F498" t="inlineStr">
        <is>
          <t>215</t>
        </is>
      </c>
      <c r="G498" t="inlineStr">
        <is>
          <t>173</t>
        </is>
      </c>
      <c r="H498" t="inlineStr">
        <is>
          <t>104</t>
        </is>
      </c>
      <c r="I498" t="inlineStr">
        <is>
          <t>71</t>
        </is>
      </c>
      <c r="J498" t="inlineStr">
        <is>
          <t>102</t>
        </is>
      </c>
      <c r="K498" t="inlineStr">
        <is>
          <t>64</t>
        </is>
      </c>
      <c r="L498" t="inlineStr">
        <is>
          <t>26</t>
        </is>
      </c>
      <c r="M498" t="inlineStr">
        <is>
          <t>8</t>
        </is>
      </c>
      <c r="N498" t="inlineStr">
        <is>
          <t>5</t>
        </is>
      </c>
      <c r="O498" t="inlineStr">
        <is>
          <t>1</t>
        </is>
      </c>
      <c r="P498" t="inlineStr">
        <is>
          <t>7</t>
        </is>
      </c>
      <c r="Q498" t="inlineStr">
        <is>
          <t>44204</t>
        </is>
      </c>
    </row>
    <row r="499">
      <c r="A499" t="inlineStr">
        <is>
          <t>2461</t>
        </is>
      </c>
      <c r="B499" t="inlineStr">
        <is>
          <t>37554</t>
        </is>
      </c>
      <c r="C499" t="inlineStr">
        <is>
          <t>9289</t>
        </is>
      </c>
      <c r="D499" t="inlineStr">
        <is>
          <t>1497</t>
        </is>
      </c>
      <c r="E499" t="inlineStr">
        <is>
          <t>448</t>
        </is>
      </c>
      <c r="F499" t="inlineStr">
        <is>
          <t>330</t>
        </is>
      </c>
      <c r="G499" t="inlineStr">
        <is>
          <t>288</t>
        </is>
      </c>
      <c r="H499" t="inlineStr">
        <is>
          <t>114</t>
        </is>
      </c>
      <c r="I499" t="inlineStr">
        <is>
          <t>88</t>
        </is>
      </c>
      <c r="J499" t="inlineStr">
        <is>
          <t>155</t>
        </is>
      </c>
      <c r="K499" t="inlineStr">
        <is>
          <t>104</t>
        </is>
      </c>
      <c r="L499" t="inlineStr">
        <is>
          <t>60</t>
        </is>
      </c>
      <c r="M499" t="inlineStr">
        <is>
          <t>20</t>
        </is>
      </c>
      <c r="N499" t="inlineStr">
        <is>
          <t>9</t>
        </is>
      </c>
      <c r="O499" t="inlineStr">
        <is>
          <t>2</t>
        </is>
      </c>
      <c r="P499" t="inlineStr">
        <is>
          <t>24</t>
        </is>
      </c>
      <c r="Q499" t="inlineStr">
        <is>
          <t>49982</t>
        </is>
      </c>
    </row>
    <row r="500">
      <c r="A500" t="inlineStr">
        <is>
          <t>2462</t>
        </is>
      </c>
      <c r="B500" t="inlineStr">
        <is>
          <t>16391</t>
        </is>
      </c>
      <c r="C500" t="inlineStr">
        <is>
          <t>7364</t>
        </is>
      </c>
      <c r="D500" t="inlineStr">
        <is>
          <t>1170</t>
        </is>
      </c>
      <c r="E500" t="inlineStr">
        <is>
          <t>364</t>
        </is>
      </c>
      <c r="F500" t="inlineStr">
        <is>
          <t>191</t>
        </is>
      </c>
      <c r="G500" t="inlineStr">
        <is>
          <t>177</t>
        </is>
      </c>
      <c r="H500" t="inlineStr">
        <is>
          <t>86</t>
        </is>
      </c>
      <c r="I500" t="inlineStr">
        <is>
          <t>52</t>
        </is>
      </c>
      <c r="J500" t="inlineStr">
        <is>
          <t>103</t>
        </is>
      </c>
      <c r="K500" t="inlineStr">
        <is>
          <t>55</t>
        </is>
      </c>
      <c r="L500" t="inlineStr">
        <is>
          <t>25</t>
        </is>
      </c>
      <c r="M500" t="inlineStr">
        <is>
          <t>10</t>
        </is>
      </c>
      <c r="N500" t="inlineStr">
        <is>
          <t>3</t>
        </is>
      </c>
      <c r="O500" t="inlineStr">
        <is>
          <t>2</t>
        </is>
      </c>
      <c r="P500" t="inlineStr">
        <is>
          <t>21</t>
        </is>
      </c>
      <c r="Q500" t="inlineStr">
        <is>
          <t>26014</t>
        </is>
      </c>
    </row>
    <row r="501">
      <c r="A501" t="inlineStr">
        <is>
          <t>2464</t>
        </is>
      </c>
      <c r="B501" t="inlineStr">
        <is>
          <t>62741</t>
        </is>
      </c>
      <c r="C501" t="inlineStr">
        <is>
          <t>29558</t>
        </is>
      </c>
      <c r="D501" t="inlineStr">
        <is>
          <t>2410</t>
        </is>
      </c>
      <c r="E501" t="inlineStr">
        <is>
          <t>769</t>
        </is>
      </c>
      <c r="F501" t="inlineStr">
        <is>
          <t>294</t>
        </is>
      </c>
      <c r="G501" t="inlineStr">
        <is>
          <t>299</t>
        </is>
      </c>
      <c r="H501" t="inlineStr">
        <is>
          <t>147</t>
        </is>
      </c>
      <c r="I501" t="inlineStr">
        <is>
          <t>86</t>
        </is>
      </c>
      <c r="J501" t="inlineStr">
        <is>
          <t>136</t>
        </is>
      </c>
      <c r="K501" t="inlineStr">
        <is>
          <t>79</t>
        </is>
      </c>
      <c r="L501" t="inlineStr">
        <is>
          <t>31</t>
        </is>
      </c>
      <c r="M501" t="inlineStr">
        <is>
          <t>15</t>
        </is>
      </c>
      <c r="N501" t="inlineStr">
        <is>
          <t>11</t>
        </is>
      </c>
      <c r="O501" t="inlineStr">
        <is>
          <t>4</t>
        </is>
      </c>
      <c r="P501" t="inlineStr">
        <is>
          <t>24</t>
        </is>
      </c>
      <c r="Q501" t="inlineStr">
        <is>
          <t>96604</t>
        </is>
      </c>
    </row>
    <row r="502">
      <c r="A502" t="inlineStr">
        <is>
          <t>2465</t>
        </is>
      </c>
      <c r="B502" t="inlineStr">
        <is>
          <t>36915</t>
        </is>
      </c>
      <c r="C502" t="inlineStr">
        <is>
          <t>9612</t>
        </is>
      </c>
      <c r="D502" t="inlineStr">
        <is>
          <t>969</t>
        </is>
      </c>
      <c r="E502" t="inlineStr">
        <is>
          <t>295</t>
        </is>
      </c>
      <c r="F502" t="inlineStr">
        <is>
          <t>183</t>
        </is>
      </c>
      <c r="G502" t="inlineStr">
        <is>
          <t>148</t>
        </is>
      </c>
      <c r="H502" t="inlineStr">
        <is>
          <t>85</t>
        </is>
      </c>
      <c r="I502" t="inlineStr">
        <is>
          <t>26</t>
        </is>
      </c>
      <c r="J502" t="inlineStr">
        <is>
          <t>85</t>
        </is>
      </c>
      <c r="K502" t="inlineStr">
        <is>
          <t>50</t>
        </is>
      </c>
      <c r="L502" t="inlineStr">
        <is>
          <t>14</t>
        </is>
      </c>
      <c r="M502" t="inlineStr">
        <is>
          <t>7</t>
        </is>
      </c>
      <c r="N502" t="inlineStr">
        <is>
          <t>4</t>
        </is>
      </c>
      <c r="O502" t="inlineStr">
        <is>
          <t>2</t>
        </is>
      </c>
      <c r="P502" t="inlineStr">
        <is>
          <t>3</t>
        </is>
      </c>
      <c r="Q502" t="inlineStr">
        <is>
          <t>48398</t>
        </is>
      </c>
    </row>
    <row r="503">
      <c r="A503" t="inlineStr">
        <is>
          <t>2466</t>
        </is>
      </c>
      <c r="B503" t="inlineStr">
        <is>
          <t>2824</t>
        </is>
      </c>
      <c r="C503" t="inlineStr">
        <is>
          <t>2709</t>
        </is>
      </c>
      <c r="D503" t="inlineStr">
        <is>
          <t>330</t>
        </is>
      </c>
      <c r="E503" t="inlineStr">
        <is>
          <t>139</t>
        </is>
      </c>
      <c r="F503" t="inlineStr">
        <is>
          <t>57</t>
        </is>
      </c>
      <c r="G503" t="inlineStr">
        <is>
          <t>83</t>
        </is>
      </c>
      <c r="H503" t="inlineStr">
        <is>
          <t>28</t>
        </is>
      </c>
      <c r="I503" t="inlineStr">
        <is>
          <t>18</t>
        </is>
      </c>
      <c r="J503" t="inlineStr">
        <is>
          <t>29</t>
        </is>
      </c>
      <c r="K503" t="inlineStr">
        <is>
          <t>16</t>
        </is>
      </c>
      <c r="L503" t="inlineStr">
        <is>
          <t>13</t>
        </is>
      </c>
      <c r="M503" t="inlineStr">
        <is>
          <t>6</t>
        </is>
      </c>
      <c r="N503" t="inlineStr">
        <is>
          <t>6</t>
        </is>
      </c>
      <c r="O503" t="inlineStr">
        <is>
          <t>3</t>
        </is>
      </c>
      <c r="P503" t="inlineStr">
        <is>
          <t>35</t>
        </is>
      </c>
      <c r="Q503" t="inlineStr">
        <is>
          <t>6296</t>
        </is>
      </c>
    </row>
    <row r="504">
      <c r="A504" t="inlineStr">
        <is>
          <t>2467</t>
        </is>
      </c>
      <c r="B504" t="inlineStr">
        <is>
          <t>38873</t>
        </is>
      </c>
      <c r="C504" t="inlineStr">
        <is>
          <t>9117</t>
        </is>
      </c>
      <c r="D504" t="inlineStr">
        <is>
          <t>648</t>
        </is>
      </c>
      <c r="E504" t="inlineStr">
        <is>
          <t>231</t>
        </is>
      </c>
      <c r="F504" t="inlineStr">
        <is>
          <t>99</t>
        </is>
      </c>
      <c r="G504" t="inlineStr">
        <is>
          <t>117</t>
        </is>
      </c>
      <c r="H504" t="inlineStr">
        <is>
          <t>56</t>
        </is>
      </c>
      <c r="I504" t="inlineStr">
        <is>
          <t>34</t>
        </is>
      </c>
      <c r="J504" t="inlineStr">
        <is>
          <t>85</t>
        </is>
      </c>
      <c r="K504" t="inlineStr">
        <is>
          <t>39</t>
        </is>
      </c>
      <c r="L504" t="inlineStr">
        <is>
          <t>24</t>
        </is>
      </c>
      <c r="M504" t="inlineStr">
        <is>
          <t>10</t>
        </is>
      </c>
      <c r="N504" t="inlineStr">
        <is>
          <t>13</t>
        </is>
      </c>
      <c r="O504" t="inlineStr">
        <is>
          <t>5</t>
        </is>
      </c>
      <c r="P504" t="inlineStr">
        <is>
          <t>29</t>
        </is>
      </c>
      <c r="Q504" t="inlineStr">
        <is>
          <t>49380</t>
        </is>
      </c>
    </row>
    <row r="505">
      <c r="A505" t="inlineStr">
        <is>
          <t>2468</t>
        </is>
      </c>
      <c r="B505" t="inlineStr">
        <is>
          <t>3093</t>
        </is>
      </c>
      <c r="C505" t="inlineStr">
        <is>
          <t>7593</t>
        </is>
      </c>
      <c r="D505" t="inlineStr">
        <is>
          <t>694</t>
        </is>
      </c>
      <c r="E505" t="inlineStr">
        <is>
          <t>153</t>
        </is>
      </c>
      <c r="F505" t="inlineStr">
        <is>
          <t>97</t>
        </is>
      </c>
      <c r="G505" t="inlineStr">
        <is>
          <t>73</t>
        </is>
      </c>
      <c r="H505" t="inlineStr">
        <is>
          <t>27</t>
        </is>
      </c>
      <c r="I505" t="inlineStr">
        <is>
          <t>27</t>
        </is>
      </c>
      <c r="J505" t="inlineStr">
        <is>
          <t>34</t>
        </is>
      </c>
      <c r="K505" t="inlineStr">
        <is>
          <t>15</t>
        </is>
      </c>
      <c r="L505" t="inlineStr">
        <is>
          <t>6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  <c r="P505" t="inlineStr">
        <is>
          <t>2</t>
        </is>
      </c>
      <c r="Q505" t="inlineStr">
        <is>
          <t>11816</t>
        </is>
      </c>
    </row>
    <row r="506">
      <c r="A506" t="inlineStr">
        <is>
          <t>2471</t>
        </is>
      </c>
      <c r="B506" t="inlineStr">
        <is>
          <t>28638</t>
        </is>
      </c>
      <c r="C506" t="inlineStr">
        <is>
          <t>6745</t>
        </is>
      </c>
      <c r="D506" t="inlineStr">
        <is>
          <t>737</t>
        </is>
      </c>
      <c r="E506" t="inlineStr">
        <is>
          <t>189</t>
        </is>
      </c>
      <c r="F506" t="inlineStr">
        <is>
          <t>121</t>
        </is>
      </c>
      <c r="G506" t="inlineStr">
        <is>
          <t>67</t>
        </is>
      </c>
      <c r="H506" t="inlineStr">
        <is>
          <t>34</t>
        </is>
      </c>
      <c r="I506" t="inlineStr">
        <is>
          <t>19</t>
        </is>
      </c>
      <c r="J506" t="inlineStr">
        <is>
          <t>41</t>
        </is>
      </c>
      <c r="K506" t="inlineStr">
        <is>
          <t>22</t>
        </is>
      </c>
      <c r="L506" t="inlineStr">
        <is>
          <t>8</t>
        </is>
      </c>
      <c r="M506" t="inlineStr">
        <is>
          <t>11</t>
        </is>
      </c>
      <c r="N506" t="inlineStr">
        <is>
          <t>2</t>
        </is>
      </c>
      <c r="O506" t="inlineStr">
        <is>
          <t>2</t>
        </is>
      </c>
      <c r="P506" t="inlineStr">
        <is>
          <t>1</t>
        </is>
      </c>
      <c r="Q506" t="inlineStr">
        <is>
          <t>36637</t>
        </is>
      </c>
    </row>
    <row r="507">
      <c r="A507" t="inlineStr">
        <is>
          <t>2472</t>
        </is>
      </c>
      <c r="B507" t="inlineStr">
        <is>
          <t>19542</t>
        </is>
      </c>
      <c r="C507" t="inlineStr">
        <is>
          <t>22129</t>
        </is>
      </c>
      <c r="D507" t="inlineStr">
        <is>
          <t>1387</t>
        </is>
      </c>
      <c r="E507" t="inlineStr">
        <is>
          <t>336</t>
        </is>
      </c>
      <c r="F507" t="inlineStr">
        <is>
          <t>175</t>
        </is>
      </c>
      <c r="G507" t="inlineStr">
        <is>
          <t>131</t>
        </is>
      </c>
      <c r="H507" t="inlineStr">
        <is>
          <t>44</t>
        </is>
      </c>
      <c r="I507" t="inlineStr">
        <is>
          <t>43</t>
        </is>
      </c>
      <c r="J507" t="inlineStr">
        <is>
          <t>62</t>
        </is>
      </c>
      <c r="K507" t="inlineStr">
        <is>
          <t>26</t>
        </is>
      </c>
      <c r="L507" t="inlineStr">
        <is>
          <t>16</t>
        </is>
      </c>
      <c r="M507" t="inlineStr">
        <is>
          <t>16</t>
        </is>
      </c>
      <c r="N507" t="inlineStr">
        <is>
          <t>5</t>
        </is>
      </c>
      <c r="O507" t="inlineStr">
        <is>
          <t>6</t>
        </is>
      </c>
      <c r="P507" t="inlineStr">
        <is>
          <t>18</t>
        </is>
      </c>
      <c r="Q507" t="inlineStr">
        <is>
          <t>43936</t>
        </is>
      </c>
    </row>
    <row r="508">
      <c r="A508" t="inlineStr">
        <is>
          <t>2474</t>
        </is>
      </c>
      <c r="B508" t="inlineStr">
        <is>
          <t>18665</t>
        </is>
      </c>
      <c r="C508" t="inlineStr">
        <is>
          <t>28184</t>
        </is>
      </c>
      <c r="D508" t="inlineStr">
        <is>
          <t>2457</t>
        </is>
      </c>
      <c r="E508" t="inlineStr">
        <is>
          <t>766</t>
        </is>
      </c>
      <c r="F508" t="inlineStr">
        <is>
          <t>381</t>
        </is>
      </c>
      <c r="G508" t="inlineStr">
        <is>
          <t>302</t>
        </is>
      </c>
      <c r="H508" t="inlineStr">
        <is>
          <t>142</t>
        </is>
      </c>
      <c r="I508" t="inlineStr">
        <is>
          <t>118</t>
        </is>
      </c>
      <c r="J508" t="inlineStr">
        <is>
          <t>179</t>
        </is>
      </c>
      <c r="K508" t="inlineStr">
        <is>
          <t>92</t>
        </is>
      </c>
      <c r="L508" t="inlineStr">
        <is>
          <t>52</t>
        </is>
      </c>
      <c r="M508" t="inlineStr">
        <is>
          <t>8</t>
        </is>
      </c>
      <c r="N508" t="inlineStr">
        <is>
          <t>17</t>
        </is>
      </c>
      <c r="O508" t="inlineStr">
        <is>
          <t>11</t>
        </is>
      </c>
      <c r="P508" t="inlineStr">
        <is>
          <t>49</t>
        </is>
      </c>
      <c r="Q508" t="inlineStr">
        <is>
          <t>51423</t>
        </is>
      </c>
    </row>
    <row r="509">
      <c r="A509" t="inlineStr">
        <is>
          <t>2475</t>
        </is>
      </c>
      <c r="B509" t="inlineStr">
        <is>
          <t>95545</t>
        </is>
      </c>
      <c r="C509" t="inlineStr">
        <is>
          <t>75740</t>
        </is>
      </c>
      <c r="D509" t="inlineStr">
        <is>
          <t>21966</t>
        </is>
      </c>
      <c r="E509" t="inlineStr">
        <is>
          <t>8185</t>
        </is>
      </c>
      <c r="F509" t="inlineStr">
        <is>
          <t>6489</t>
        </is>
      </c>
      <c r="G509" t="inlineStr">
        <is>
          <t>4987</t>
        </is>
      </c>
      <c r="H509" t="inlineStr">
        <is>
          <t>3243</t>
        </is>
      </c>
      <c r="I509" t="inlineStr">
        <is>
          <t>2001</t>
        </is>
      </c>
      <c r="J509" t="inlineStr">
        <is>
          <t>4082</t>
        </is>
      </c>
      <c r="K509" t="inlineStr">
        <is>
          <t>2123</t>
        </is>
      </c>
      <c r="L509" t="inlineStr">
        <is>
          <t>1026</t>
        </is>
      </c>
      <c r="M509" t="inlineStr">
        <is>
          <t>382</t>
        </is>
      </c>
      <c r="N509" t="inlineStr">
        <is>
          <t>155</t>
        </is>
      </c>
      <c r="O509" t="inlineStr">
        <is>
          <t>136</t>
        </is>
      </c>
      <c r="P509" t="inlineStr">
        <is>
          <t>429</t>
        </is>
      </c>
      <c r="Q509" t="inlineStr">
        <is>
          <t>226489</t>
        </is>
      </c>
    </row>
    <row r="510">
      <c r="A510" t="inlineStr">
        <is>
          <t>2476</t>
        </is>
      </c>
      <c r="B510" t="inlineStr">
        <is>
          <t>7359</t>
        </is>
      </c>
      <c r="C510" t="inlineStr">
        <is>
          <t>8569</t>
        </is>
      </c>
      <c r="D510" t="inlineStr">
        <is>
          <t>984</t>
        </is>
      </c>
      <c r="E510" t="inlineStr">
        <is>
          <t>374</t>
        </is>
      </c>
      <c r="F510" t="inlineStr">
        <is>
          <t>224</t>
        </is>
      </c>
      <c r="G510" t="inlineStr">
        <is>
          <t>173</t>
        </is>
      </c>
      <c r="H510" t="inlineStr">
        <is>
          <t>91</t>
        </is>
      </c>
      <c r="I510" t="inlineStr">
        <is>
          <t>64</t>
        </is>
      </c>
      <c r="J510" t="inlineStr">
        <is>
          <t>105</t>
        </is>
      </c>
      <c r="K510" t="inlineStr">
        <is>
          <t>67</t>
        </is>
      </c>
      <c r="L510" t="inlineStr">
        <is>
          <t>30</t>
        </is>
      </c>
      <c r="M510" t="inlineStr">
        <is>
          <t>16</t>
        </is>
      </c>
      <c r="N510" t="inlineStr">
        <is>
          <t>7</t>
        </is>
      </c>
      <c r="O510" t="inlineStr">
        <is>
          <t>4</t>
        </is>
      </c>
      <c r="P510" t="inlineStr">
        <is>
          <t>35</t>
        </is>
      </c>
      <c r="Q510" t="inlineStr">
        <is>
          <t>18102</t>
        </is>
      </c>
    </row>
    <row r="511">
      <c r="A511" t="inlineStr">
        <is>
          <t>2477</t>
        </is>
      </c>
      <c r="B511" t="inlineStr">
        <is>
          <t>5272</t>
        </is>
      </c>
      <c r="C511" t="inlineStr">
        <is>
          <t>5032</t>
        </is>
      </c>
      <c r="D511" t="inlineStr">
        <is>
          <t>708</t>
        </is>
      </c>
      <c r="E511" t="inlineStr">
        <is>
          <t>222</t>
        </is>
      </c>
      <c r="F511" t="inlineStr">
        <is>
          <t>155</t>
        </is>
      </c>
      <c r="G511" t="inlineStr">
        <is>
          <t>92</t>
        </is>
      </c>
      <c r="H511" t="inlineStr">
        <is>
          <t>61</t>
        </is>
      </c>
      <c r="I511" t="inlineStr">
        <is>
          <t>31</t>
        </is>
      </c>
      <c r="J511" t="inlineStr">
        <is>
          <t>61</t>
        </is>
      </c>
      <c r="K511" t="inlineStr">
        <is>
          <t>35</t>
        </is>
      </c>
      <c r="L511" t="inlineStr">
        <is>
          <t>15</t>
        </is>
      </c>
      <c r="M511" t="inlineStr">
        <is>
          <t>8</t>
        </is>
      </c>
      <c r="N511" t="inlineStr">
        <is>
          <t>5</t>
        </is>
      </c>
      <c r="O511" t="inlineStr">
        <is>
          <t>4</t>
        </is>
      </c>
      <c r="P511" t="inlineStr">
        <is>
          <t>23</t>
        </is>
      </c>
      <c r="Q511" t="inlineStr">
        <is>
          <t>11724</t>
        </is>
      </c>
    </row>
    <row r="512">
      <c r="A512" t="inlineStr">
        <is>
          <t>2478</t>
        </is>
      </c>
      <c r="B512" t="inlineStr">
        <is>
          <t>43486</t>
        </is>
      </c>
      <c r="C512" t="inlineStr">
        <is>
          <t>16295</t>
        </is>
      </c>
      <c r="D512" t="inlineStr">
        <is>
          <t>962</t>
        </is>
      </c>
      <c r="E512" t="inlineStr">
        <is>
          <t>222</t>
        </is>
      </c>
      <c r="F512" t="inlineStr">
        <is>
          <t>125</t>
        </is>
      </c>
      <c r="G512" t="inlineStr">
        <is>
          <t>85</t>
        </is>
      </c>
      <c r="H512" t="inlineStr">
        <is>
          <t>48</t>
        </is>
      </c>
      <c r="I512" t="inlineStr">
        <is>
          <t>28</t>
        </is>
      </c>
      <c r="J512" t="inlineStr">
        <is>
          <t>54</t>
        </is>
      </c>
      <c r="K512" t="inlineStr">
        <is>
          <t>30</t>
        </is>
      </c>
      <c r="L512" t="inlineStr">
        <is>
          <t>22</t>
        </is>
      </c>
      <c r="M512" t="inlineStr">
        <is>
          <t>17</t>
        </is>
      </c>
      <c r="N512" t="inlineStr">
        <is>
          <t>8</t>
        </is>
      </c>
      <c r="O512" t="inlineStr">
        <is>
          <t>6</t>
        </is>
      </c>
      <c r="P512" t="inlineStr">
        <is>
          <t>20</t>
        </is>
      </c>
      <c r="Q512" t="inlineStr">
        <is>
          <t>61408</t>
        </is>
      </c>
    </row>
    <row r="513">
      <c r="A513" t="inlineStr">
        <is>
          <t>2479</t>
        </is>
      </c>
      <c r="B513" t="inlineStr">
        <is>
          <t>9506</t>
        </is>
      </c>
      <c r="C513" t="inlineStr">
        <is>
          <t>2626</t>
        </is>
      </c>
      <c r="D513" t="inlineStr">
        <is>
          <t>474</t>
        </is>
      </c>
      <c r="E513" t="inlineStr">
        <is>
          <t>149</t>
        </is>
      </c>
      <c r="F513" t="inlineStr">
        <is>
          <t>95</t>
        </is>
      </c>
      <c r="G513" t="inlineStr">
        <is>
          <t>80</t>
        </is>
      </c>
      <c r="H513" t="inlineStr">
        <is>
          <t>39</t>
        </is>
      </c>
      <c r="I513" t="inlineStr">
        <is>
          <t>15</t>
        </is>
      </c>
      <c r="J513" t="inlineStr">
        <is>
          <t>38</t>
        </is>
      </c>
      <c r="K513" t="inlineStr">
        <is>
          <t>18</t>
        </is>
      </c>
      <c r="L513" t="inlineStr">
        <is>
          <t>4</t>
        </is>
      </c>
      <c r="M513" t="inlineStr">
        <is>
          <t>4</t>
        </is>
      </c>
      <c r="N513" t="inlineStr">
        <is>
          <t>1</t>
        </is>
      </c>
      <c r="O513" t="inlineStr">
        <is>
          <t>0</t>
        </is>
      </c>
      <c r="P513" t="inlineStr">
        <is>
          <t>1</t>
        </is>
      </c>
      <c r="Q513" t="inlineStr">
        <is>
          <t>13050</t>
        </is>
      </c>
    </row>
    <row r="514">
      <c r="A514" t="inlineStr">
        <is>
          <t>2480</t>
        </is>
      </c>
      <c r="B514" t="inlineStr">
        <is>
          <t>30851</t>
        </is>
      </c>
      <c r="C514" t="inlineStr">
        <is>
          <t>8279</t>
        </is>
      </c>
      <c r="D514" t="inlineStr">
        <is>
          <t>1075</t>
        </is>
      </c>
      <c r="E514" t="inlineStr">
        <is>
          <t>353</t>
        </is>
      </c>
      <c r="F514" t="inlineStr">
        <is>
          <t>229</t>
        </is>
      </c>
      <c r="G514" t="inlineStr">
        <is>
          <t>187</t>
        </is>
      </c>
      <c r="H514" t="inlineStr">
        <is>
          <t>94</t>
        </is>
      </c>
      <c r="I514" t="inlineStr">
        <is>
          <t>57</t>
        </is>
      </c>
      <c r="J514" t="inlineStr">
        <is>
          <t>121</t>
        </is>
      </c>
      <c r="K514" t="inlineStr">
        <is>
          <t>57</t>
        </is>
      </c>
      <c r="L514" t="inlineStr">
        <is>
          <t>30</t>
        </is>
      </c>
      <c r="M514" t="inlineStr">
        <is>
          <t>16</t>
        </is>
      </c>
      <c r="N514" t="inlineStr">
        <is>
          <t>6</t>
        </is>
      </c>
      <c r="O514" t="inlineStr">
        <is>
          <t>3</t>
        </is>
      </c>
      <c r="P514" t="inlineStr">
        <is>
          <t>12</t>
        </is>
      </c>
      <c r="Q514" t="inlineStr">
        <is>
          <t>41370</t>
        </is>
      </c>
    </row>
    <row r="515">
      <c r="A515" t="inlineStr">
        <is>
          <t>2481</t>
        </is>
      </c>
      <c r="B515" t="inlineStr">
        <is>
          <t>52914</t>
        </is>
      </c>
      <c r="C515" t="inlineStr">
        <is>
          <t>50801</t>
        </is>
      </c>
      <c r="D515" t="inlineStr">
        <is>
          <t>3021</t>
        </is>
      </c>
      <c r="E515" t="inlineStr">
        <is>
          <t>673</t>
        </is>
      </c>
      <c r="F515" t="inlineStr">
        <is>
          <t>441</t>
        </is>
      </c>
      <c r="G515" t="inlineStr">
        <is>
          <t>295</t>
        </is>
      </c>
      <c r="H515" t="inlineStr">
        <is>
          <t>126</t>
        </is>
      </c>
      <c r="I515" t="inlineStr">
        <is>
          <t>61</t>
        </is>
      </c>
      <c r="J515" t="inlineStr">
        <is>
          <t>129</t>
        </is>
      </c>
      <c r="K515" t="inlineStr">
        <is>
          <t>64</t>
        </is>
      </c>
      <c r="L515" t="inlineStr">
        <is>
          <t>44</t>
        </is>
      </c>
      <c r="M515" t="inlineStr">
        <is>
          <t>15</t>
        </is>
      </c>
      <c r="N515" t="inlineStr">
        <is>
          <t>8</t>
        </is>
      </c>
      <c r="O515" t="inlineStr">
        <is>
          <t>10</t>
        </is>
      </c>
      <c r="P515" t="inlineStr">
        <is>
          <t>44</t>
        </is>
      </c>
      <c r="Q515" t="inlineStr">
        <is>
          <t>108646</t>
        </is>
      </c>
    </row>
    <row r="516">
      <c r="A516" t="inlineStr">
        <is>
          <t>2482</t>
        </is>
      </c>
      <c r="B516" t="inlineStr">
        <is>
          <t>29757</t>
        </is>
      </c>
      <c r="C516" t="inlineStr">
        <is>
          <t>7130</t>
        </is>
      </c>
      <c r="D516" t="inlineStr">
        <is>
          <t>933</t>
        </is>
      </c>
      <c r="E516" t="inlineStr">
        <is>
          <t>249</t>
        </is>
      </c>
      <c r="F516" t="inlineStr">
        <is>
          <t>164</t>
        </is>
      </c>
      <c r="G516" t="inlineStr">
        <is>
          <t>118</t>
        </is>
      </c>
      <c r="H516" t="inlineStr">
        <is>
          <t>71</t>
        </is>
      </c>
      <c r="I516" t="inlineStr">
        <is>
          <t>30</t>
        </is>
      </c>
      <c r="J516" t="inlineStr">
        <is>
          <t>75</t>
        </is>
      </c>
      <c r="K516" t="inlineStr">
        <is>
          <t>18</t>
        </is>
      </c>
      <c r="L516" t="inlineStr">
        <is>
          <t>8</t>
        </is>
      </c>
      <c r="M516" t="inlineStr">
        <is>
          <t>3</t>
        </is>
      </c>
      <c r="N516" t="inlineStr">
        <is>
          <t>4</t>
        </is>
      </c>
      <c r="O516" t="inlineStr">
        <is>
          <t>1</t>
        </is>
      </c>
      <c r="P516" t="inlineStr">
        <is>
          <t>6</t>
        </is>
      </c>
      <c r="Q516" t="inlineStr">
        <is>
          <t>38567</t>
        </is>
      </c>
    </row>
    <row r="517">
      <c r="A517" t="inlineStr">
        <is>
          <t>2483</t>
        </is>
      </c>
      <c r="B517" t="inlineStr">
        <is>
          <t>2400</t>
        </is>
      </c>
      <c r="C517" t="inlineStr">
        <is>
          <t>6187</t>
        </is>
      </c>
      <c r="D517" t="inlineStr">
        <is>
          <t>639</t>
        </is>
      </c>
      <c r="E517" t="inlineStr">
        <is>
          <t>157</t>
        </is>
      </c>
      <c r="F517" t="inlineStr">
        <is>
          <t>120</t>
        </is>
      </c>
      <c r="G517" t="inlineStr">
        <is>
          <t>89</t>
        </is>
      </c>
      <c r="H517" t="inlineStr">
        <is>
          <t>37</t>
        </is>
      </c>
      <c r="I517" t="inlineStr">
        <is>
          <t>43</t>
        </is>
      </c>
      <c r="J517" t="inlineStr">
        <is>
          <t>57</t>
        </is>
      </c>
      <c r="K517" t="inlineStr">
        <is>
          <t>31</t>
        </is>
      </c>
      <c r="L517" t="inlineStr">
        <is>
          <t>17</t>
        </is>
      </c>
      <c r="M517" t="inlineStr">
        <is>
          <t>7</t>
        </is>
      </c>
      <c r="N517" t="inlineStr">
        <is>
          <t>3</t>
        </is>
      </c>
      <c r="O517" t="inlineStr">
        <is>
          <t>1</t>
        </is>
      </c>
      <c r="P517" t="inlineStr">
        <is>
          <t>16</t>
        </is>
      </c>
      <c r="Q517" t="inlineStr">
        <is>
          <t>9804</t>
        </is>
      </c>
    </row>
    <row r="518">
      <c r="A518" t="inlineStr">
        <is>
          <t>2484</t>
        </is>
      </c>
      <c r="B518" t="inlineStr">
        <is>
          <t>54789</t>
        </is>
      </c>
      <c r="C518" t="inlineStr">
        <is>
          <t>26873</t>
        </is>
      </c>
      <c r="D518" t="inlineStr">
        <is>
          <t>2209</t>
        </is>
      </c>
      <c r="E518" t="inlineStr">
        <is>
          <t>484</t>
        </is>
      </c>
      <c r="F518" t="inlineStr">
        <is>
          <t>310</t>
        </is>
      </c>
      <c r="G518" t="inlineStr">
        <is>
          <t>245</t>
        </is>
      </c>
      <c r="H518" t="inlineStr">
        <is>
          <t>85</t>
        </is>
      </c>
      <c r="I518" t="inlineStr">
        <is>
          <t>62</t>
        </is>
      </c>
      <c r="J518" t="inlineStr">
        <is>
          <t>115</t>
        </is>
      </c>
      <c r="K518" t="inlineStr">
        <is>
          <t>33</t>
        </is>
      </c>
      <c r="L518" t="inlineStr">
        <is>
          <t>14</t>
        </is>
      </c>
      <c r="M518" t="inlineStr">
        <is>
          <t>10</t>
        </is>
      </c>
      <c r="N518" t="inlineStr">
        <is>
          <t>9</t>
        </is>
      </c>
      <c r="O518" t="inlineStr">
        <is>
          <t>7</t>
        </is>
      </c>
      <c r="P518" t="inlineStr">
        <is>
          <t>16</t>
        </is>
      </c>
      <c r="Q518" t="inlineStr">
        <is>
          <t>85261</t>
        </is>
      </c>
    </row>
    <row r="519">
      <c r="A519" t="inlineStr">
        <is>
          <t>2485</t>
        </is>
      </c>
      <c r="B519" t="inlineStr">
        <is>
          <t>73671</t>
        </is>
      </c>
      <c r="C519" t="inlineStr">
        <is>
          <t>56396</t>
        </is>
      </c>
      <c r="D519" t="inlineStr">
        <is>
          <t>5787</t>
        </is>
      </c>
      <c r="E519" t="inlineStr">
        <is>
          <t>1408</t>
        </is>
      </c>
      <c r="F519" t="inlineStr">
        <is>
          <t>865</t>
        </is>
      </c>
      <c r="G519" t="inlineStr">
        <is>
          <t>580</t>
        </is>
      </c>
      <c r="H519" t="inlineStr">
        <is>
          <t>223</t>
        </is>
      </c>
      <c r="I519" t="inlineStr">
        <is>
          <t>137</t>
        </is>
      </c>
      <c r="J519" t="inlineStr">
        <is>
          <t>213</t>
        </is>
      </c>
      <c r="K519" t="inlineStr">
        <is>
          <t>61</t>
        </is>
      </c>
      <c r="L519" t="inlineStr">
        <is>
          <t>34</t>
        </is>
      </c>
      <c r="M519" t="inlineStr">
        <is>
          <t>9</t>
        </is>
      </c>
      <c r="N519" t="inlineStr">
        <is>
          <t>9</t>
        </is>
      </c>
      <c r="O519" t="inlineStr">
        <is>
          <t>2</t>
        </is>
      </c>
      <c r="P519" t="inlineStr">
        <is>
          <t>14</t>
        </is>
      </c>
      <c r="Q519" t="inlineStr">
        <is>
          <t>139409</t>
        </is>
      </c>
    </row>
    <row r="520">
      <c r="A520" t="inlineStr">
        <is>
          <t>2486</t>
        </is>
      </c>
      <c r="B520" t="inlineStr">
        <is>
          <t>56675</t>
        </is>
      </c>
      <c r="C520" t="inlineStr">
        <is>
          <t>29970</t>
        </is>
      </c>
      <c r="D520" t="inlineStr">
        <is>
          <t>2645</t>
        </is>
      </c>
      <c r="E520" t="inlineStr">
        <is>
          <t>810</t>
        </is>
      </c>
      <c r="F520" t="inlineStr">
        <is>
          <t>436</t>
        </is>
      </c>
      <c r="G520" t="inlineStr">
        <is>
          <t>362</t>
        </is>
      </c>
      <c r="H520" t="inlineStr">
        <is>
          <t>203</t>
        </is>
      </c>
      <c r="I520" t="inlineStr">
        <is>
          <t>93</t>
        </is>
      </c>
      <c r="J520" t="inlineStr">
        <is>
          <t>188</t>
        </is>
      </c>
      <c r="K520" t="inlineStr">
        <is>
          <t>80</t>
        </is>
      </c>
      <c r="L520" t="inlineStr">
        <is>
          <t>56</t>
        </is>
      </c>
      <c r="M520" t="inlineStr">
        <is>
          <t>17</t>
        </is>
      </c>
      <c r="N520" t="inlineStr">
        <is>
          <t>5</t>
        </is>
      </c>
      <c r="O520" t="inlineStr">
        <is>
          <t>7</t>
        </is>
      </c>
      <c r="P520" t="inlineStr">
        <is>
          <t>22</t>
        </is>
      </c>
      <c r="Q520" t="inlineStr">
        <is>
          <t>91569</t>
        </is>
      </c>
    </row>
    <row r="521">
      <c r="A521" t="inlineStr">
        <is>
          <t>2488</t>
        </is>
      </c>
      <c r="B521" t="inlineStr">
        <is>
          <t>35186</t>
        </is>
      </c>
      <c r="C521" t="inlineStr">
        <is>
          <t>4295</t>
        </is>
      </c>
      <c r="D521" t="inlineStr">
        <is>
          <t>630</t>
        </is>
      </c>
      <c r="E521" t="inlineStr">
        <is>
          <t>171</t>
        </is>
      </c>
      <c r="F521" t="inlineStr">
        <is>
          <t>98</t>
        </is>
      </c>
      <c r="G521" t="inlineStr">
        <is>
          <t>90</t>
        </is>
      </c>
      <c r="H521" t="inlineStr">
        <is>
          <t>39</t>
        </is>
      </c>
      <c r="I521" t="inlineStr">
        <is>
          <t>23</t>
        </is>
      </c>
      <c r="J521" t="inlineStr">
        <is>
          <t>63</t>
        </is>
      </c>
      <c r="K521" t="inlineStr">
        <is>
          <t>20</t>
        </is>
      </c>
      <c r="L521" t="inlineStr">
        <is>
          <t>24</t>
        </is>
      </c>
      <c r="M521" t="inlineStr">
        <is>
          <t>9</t>
        </is>
      </c>
      <c r="N521" t="inlineStr">
        <is>
          <t>0</t>
        </is>
      </c>
      <c r="O521" t="inlineStr">
        <is>
          <t>2</t>
        </is>
      </c>
      <c r="P521" t="inlineStr">
        <is>
          <t>13</t>
        </is>
      </c>
      <c r="Q521" t="inlineStr">
        <is>
          <t>40663</t>
        </is>
      </c>
    </row>
    <row r="522">
      <c r="A522" t="inlineStr">
        <is>
          <t>2489</t>
        </is>
      </c>
      <c r="B522" t="inlineStr">
        <is>
          <t>48424</t>
        </is>
      </c>
      <c r="C522" t="inlineStr">
        <is>
          <t>70355</t>
        </is>
      </c>
      <c r="D522" t="inlineStr">
        <is>
          <t>9676</t>
        </is>
      </c>
      <c r="E522" t="inlineStr">
        <is>
          <t>2655</t>
        </is>
      </c>
      <c r="F522" t="inlineStr">
        <is>
          <t>1724</t>
        </is>
      </c>
      <c r="G522" t="inlineStr">
        <is>
          <t>1266</t>
        </is>
      </c>
      <c r="H522" t="inlineStr">
        <is>
          <t>558</t>
        </is>
      </c>
      <c r="I522" t="inlineStr">
        <is>
          <t>357</t>
        </is>
      </c>
      <c r="J522" t="inlineStr">
        <is>
          <t>504</t>
        </is>
      </c>
      <c r="K522" t="inlineStr">
        <is>
          <t>182</t>
        </is>
      </c>
      <c r="L522" t="inlineStr">
        <is>
          <t>66</t>
        </is>
      </c>
      <c r="M522" t="inlineStr">
        <is>
          <t>27</t>
        </is>
      </c>
      <c r="N522" t="inlineStr">
        <is>
          <t>10</t>
        </is>
      </c>
      <c r="O522" t="inlineStr">
        <is>
          <t>6</t>
        </is>
      </c>
      <c r="P522" t="inlineStr">
        <is>
          <t>33</t>
        </is>
      </c>
      <c r="Q522" t="inlineStr">
        <is>
          <t>135843</t>
        </is>
      </c>
    </row>
    <row r="523">
      <c r="A523" t="inlineStr">
        <is>
          <t>2490</t>
        </is>
      </c>
      <c r="B523" t="inlineStr">
        <is>
          <t>3597</t>
        </is>
      </c>
      <c r="C523" t="inlineStr">
        <is>
          <t>7579</t>
        </is>
      </c>
      <c r="D523" t="inlineStr">
        <is>
          <t>1923</t>
        </is>
      </c>
      <c r="E523" t="inlineStr">
        <is>
          <t>500</t>
        </is>
      </c>
      <c r="F523" t="inlineStr">
        <is>
          <t>605</t>
        </is>
      </c>
      <c r="G523" t="inlineStr">
        <is>
          <t>410</t>
        </is>
      </c>
      <c r="H523" t="inlineStr">
        <is>
          <t>190</t>
        </is>
      </c>
      <c r="I523" t="inlineStr">
        <is>
          <t>162</t>
        </is>
      </c>
      <c r="J523" t="inlineStr">
        <is>
          <t>259</t>
        </is>
      </c>
      <c r="K523" t="inlineStr">
        <is>
          <t>106</t>
        </is>
      </c>
      <c r="L523" t="inlineStr">
        <is>
          <t>47</t>
        </is>
      </c>
      <c r="M523" t="inlineStr">
        <is>
          <t>14</t>
        </is>
      </c>
      <c r="N523" t="inlineStr">
        <is>
          <t>3</t>
        </is>
      </c>
      <c r="O523" t="inlineStr">
        <is>
          <t>1</t>
        </is>
      </c>
      <c r="P523" t="inlineStr">
        <is>
          <t>12</t>
        </is>
      </c>
      <c r="Q523" t="inlineStr">
        <is>
          <t>15408</t>
        </is>
      </c>
    </row>
    <row r="524">
      <c r="A524" t="inlineStr">
        <is>
          <t>2491</t>
        </is>
      </c>
      <c r="B524" t="inlineStr">
        <is>
          <t>9940</t>
        </is>
      </c>
      <c r="C524" t="inlineStr">
        <is>
          <t>2822</t>
        </is>
      </c>
      <c r="D524" t="inlineStr">
        <is>
          <t>313</t>
        </is>
      </c>
      <c r="E524" t="inlineStr">
        <is>
          <t>86</t>
        </is>
      </c>
      <c r="F524" t="inlineStr">
        <is>
          <t>48</t>
        </is>
      </c>
      <c r="G524" t="inlineStr">
        <is>
          <t>47</t>
        </is>
      </c>
      <c r="H524" t="inlineStr">
        <is>
          <t>19</t>
        </is>
      </c>
      <c r="I524" t="inlineStr">
        <is>
          <t>18</t>
        </is>
      </c>
      <c r="J524" t="inlineStr">
        <is>
          <t>32</t>
        </is>
      </c>
      <c r="K524" t="inlineStr">
        <is>
          <t>14</t>
        </is>
      </c>
      <c r="L524" t="inlineStr">
        <is>
          <t>12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15</t>
        </is>
      </c>
      <c r="Q524" t="inlineStr">
        <is>
          <t>13374</t>
        </is>
      </c>
    </row>
    <row r="525">
      <c r="A525" t="inlineStr">
        <is>
          <t>2492</t>
        </is>
      </c>
      <c r="B525" t="inlineStr">
        <is>
          <t>68327</t>
        </is>
      </c>
      <c r="C525" t="inlineStr">
        <is>
          <t>46669</t>
        </is>
      </c>
      <c r="D525" t="inlineStr">
        <is>
          <t>2530</t>
        </is>
      </c>
      <c r="E525" t="inlineStr">
        <is>
          <t>558</t>
        </is>
      </c>
      <c r="F525" t="inlineStr">
        <is>
          <t>362</t>
        </is>
      </c>
      <c r="G525" t="inlineStr">
        <is>
          <t>248</t>
        </is>
      </c>
      <c r="H525" t="inlineStr">
        <is>
          <t>99</t>
        </is>
      </c>
      <c r="I525" t="inlineStr">
        <is>
          <t>65</t>
        </is>
      </c>
      <c r="J525" t="inlineStr">
        <is>
          <t>121</t>
        </is>
      </c>
      <c r="K525" t="inlineStr">
        <is>
          <t>57</t>
        </is>
      </c>
      <c r="L525" t="inlineStr">
        <is>
          <t>34</t>
        </is>
      </c>
      <c r="M525" t="inlineStr">
        <is>
          <t>16</t>
        </is>
      </c>
      <c r="N525" t="inlineStr">
        <is>
          <t>7</t>
        </is>
      </c>
      <c r="O525" t="inlineStr">
        <is>
          <t>5</t>
        </is>
      </c>
      <c r="P525" t="inlineStr">
        <is>
          <t>41</t>
        </is>
      </c>
      <c r="Q525" t="inlineStr">
        <is>
          <t>119139</t>
        </is>
      </c>
    </row>
    <row r="526">
      <c r="A526" t="inlineStr">
        <is>
          <t>2493</t>
        </is>
      </c>
      <c r="B526" t="inlineStr">
        <is>
          <t>33692</t>
        </is>
      </c>
      <c r="C526" t="inlineStr">
        <is>
          <t>10443</t>
        </is>
      </c>
      <c r="D526" t="inlineStr">
        <is>
          <t>1144</t>
        </is>
      </c>
      <c r="E526" t="inlineStr">
        <is>
          <t>446</t>
        </is>
      </c>
      <c r="F526" t="inlineStr">
        <is>
          <t>166</t>
        </is>
      </c>
      <c r="G526" t="inlineStr">
        <is>
          <t>171</t>
        </is>
      </c>
      <c r="H526" t="inlineStr">
        <is>
          <t>82</t>
        </is>
      </c>
      <c r="I526" t="inlineStr">
        <is>
          <t>41</t>
        </is>
      </c>
      <c r="J526" t="inlineStr">
        <is>
          <t>96</t>
        </is>
      </c>
      <c r="K526" t="inlineStr">
        <is>
          <t>33</t>
        </is>
      </c>
      <c r="L526" t="inlineStr">
        <is>
          <t>25</t>
        </is>
      </c>
      <c r="M526" t="inlineStr">
        <is>
          <t>10</t>
        </is>
      </c>
      <c r="N526" t="inlineStr">
        <is>
          <t>2</t>
        </is>
      </c>
      <c r="O526" t="inlineStr">
        <is>
          <t>7</t>
        </is>
      </c>
      <c r="P526" t="inlineStr">
        <is>
          <t>15</t>
        </is>
      </c>
      <c r="Q526" t="inlineStr">
        <is>
          <t>46373</t>
        </is>
      </c>
    </row>
    <row r="527">
      <c r="A527" t="inlineStr">
        <is>
          <t>2494</t>
        </is>
      </c>
      <c r="B527" t="inlineStr">
        <is>
          <t>9224</t>
        </is>
      </c>
      <c r="C527" t="inlineStr">
        <is>
          <t>821</t>
        </is>
      </c>
      <c r="D527" t="inlineStr">
        <is>
          <t>112</t>
        </is>
      </c>
      <c r="E527" t="inlineStr">
        <is>
          <t>42</t>
        </is>
      </c>
      <c r="F527" t="inlineStr">
        <is>
          <t>28</t>
        </is>
      </c>
      <c r="G527" t="inlineStr">
        <is>
          <t>18</t>
        </is>
      </c>
      <c r="H527" t="inlineStr">
        <is>
          <t>11</t>
        </is>
      </c>
      <c r="I527" t="inlineStr">
        <is>
          <t>7</t>
        </is>
      </c>
      <c r="J527" t="inlineStr">
        <is>
          <t>6</t>
        </is>
      </c>
      <c r="K527" t="inlineStr">
        <is>
          <t>7</t>
        </is>
      </c>
      <c r="L527" t="inlineStr">
        <is>
          <t>0</t>
        </is>
      </c>
      <c r="M527" t="inlineStr">
        <is>
          <t>1</t>
        </is>
      </c>
      <c r="N527" t="inlineStr">
        <is>
          <t>3</t>
        </is>
      </c>
      <c r="O527" t="inlineStr">
        <is>
          <t>1</t>
        </is>
      </c>
      <c r="P527" t="inlineStr">
        <is>
          <t>5</t>
        </is>
      </c>
      <c r="Q527" t="inlineStr">
        <is>
          <t>10286</t>
        </is>
      </c>
    </row>
    <row r="528">
      <c r="A528" t="inlineStr">
        <is>
          <t>2495</t>
        </is>
      </c>
      <c r="B528" t="inlineStr">
        <is>
          <t>13956</t>
        </is>
      </c>
      <c r="C528" t="inlineStr">
        <is>
          <t>19436</t>
        </is>
      </c>
      <c r="D528" t="inlineStr">
        <is>
          <t>2598</t>
        </is>
      </c>
      <c r="E528" t="inlineStr">
        <is>
          <t>767</t>
        </is>
      </c>
      <c r="F528" t="inlineStr">
        <is>
          <t>489</t>
        </is>
      </c>
      <c r="G528" t="inlineStr">
        <is>
          <t>362</t>
        </is>
      </c>
      <c r="H528" t="inlineStr">
        <is>
          <t>157</t>
        </is>
      </c>
      <c r="I528" t="inlineStr">
        <is>
          <t>125</t>
        </is>
      </c>
      <c r="J528" t="inlineStr">
        <is>
          <t>185</t>
        </is>
      </c>
      <c r="K528" t="inlineStr">
        <is>
          <t>78</t>
        </is>
      </c>
      <c r="L528" t="inlineStr">
        <is>
          <t>34</t>
        </is>
      </c>
      <c r="M528" t="inlineStr">
        <is>
          <t>12</t>
        </is>
      </c>
      <c r="N528" t="inlineStr">
        <is>
          <t>6</t>
        </is>
      </c>
      <c r="O528" t="inlineStr">
        <is>
          <t>3</t>
        </is>
      </c>
      <c r="P528" t="inlineStr">
        <is>
          <t>24</t>
        </is>
      </c>
      <c r="Q528" t="inlineStr">
        <is>
          <t>38232</t>
        </is>
      </c>
    </row>
    <row r="529">
      <c r="A529" t="inlineStr">
        <is>
          <t>2496</t>
        </is>
      </c>
      <c r="B529" t="inlineStr">
        <is>
          <t>2760</t>
        </is>
      </c>
      <c r="C529" t="inlineStr">
        <is>
          <t>1145</t>
        </is>
      </c>
      <c r="D529" t="inlineStr">
        <is>
          <t>178</t>
        </is>
      </c>
      <c r="E529" t="inlineStr">
        <is>
          <t>75</t>
        </is>
      </c>
      <c r="F529" t="inlineStr">
        <is>
          <t>22</t>
        </is>
      </c>
      <c r="G529" t="inlineStr">
        <is>
          <t>23</t>
        </is>
      </c>
      <c r="H529" t="inlineStr">
        <is>
          <t>16</t>
        </is>
      </c>
      <c r="I529" t="inlineStr">
        <is>
          <t>13</t>
        </is>
      </c>
      <c r="J529" t="inlineStr">
        <is>
          <t>17</t>
        </is>
      </c>
      <c r="K529" t="inlineStr">
        <is>
          <t>12</t>
        </is>
      </c>
      <c r="L529" t="inlineStr">
        <is>
          <t>4</t>
        </is>
      </c>
      <c r="M529" t="inlineStr">
        <is>
          <t>3</t>
        </is>
      </c>
      <c r="N529" t="inlineStr">
        <is>
          <t>1</t>
        </is>
      </c>
      <c r="O529" t="inlineStr">
        <is>
          <t>1</t>
        </is>
      </c>
      <c r="P529" t="inlineStr">
        <is>
          <t>4</t>
        </is>
      </c>
      <c r="Q529" t="inlineStr">
        <is>
          <t>4274</t>
        </is>
      </c>
    </row>
    <row r="530">
      <c r="A530" t="inlineStr">
        <is>
          <t>2497</t>
        </is>
      </c>
      <c r="B530" t="inlineStr">
        <is>
          <t>2895</t>
        </is>
      </c>
      <c r="C530" t="inlineStr">
        <is>
          <t>7671</t>
        </is>
      </c>
      <c r="D530" t="inlineStr">
        <is>
          <t>748</t>
        </is>
      </c>
      <c r="E530" t="inlineStr">
        <is>
          <t>214</t>
        </is>
      </c>
      <c r="F530" t="inlineStr">
        <is>
          <t>137</t>
        </is>
      </c>
      <c r="G530" t="inlineStr">
        <is>
          <t>103</t>
        </is>
      </c>
      <c r="H530" t="inlineStr">
        <is>
          <t>43</t>
        </is>
      </c>
      <c r="I530" t="inlineStr">
        <is>
          <t>31</t>
        </is>
      </c>
      <c r="J530" t="inlineStr">
        <is>
          <t>67</t>
        </is>
      </c>
      <c r="K530" t="inlineStr">
        <is>
          <t>34</t>
        </is>
      </c>
      <c r="L530" t="inlineStr">
        <is>
          <t>16</t>
        </is>
      </c>
      <c r="M530" t="inlineStr">
        <is>
          <t>7</t>
        </is>
      </c>
      <c r="N530" t="inlineStr">
        <is>
          <t>6</t>
        </is>
      </c>
      <c r="O530" t="inlineStr">
        <is>
          <t>3</t>
        </is>
      </c>
      <c r="P530" t="inlineStr">
        <is>
          <t>17</t>
        </is>
      </c>
      <c r="Q530" t="inlineStr">
        <is>
          <t>11992</t>
        </is>
      </c>
    </row>
    <row r="531">
      <c r="A531" t="inlineStr">
        <is>
          <t>2498</t>
        </is>
      </c>
      <c r="B531" t="inlineStr">
        <is>
          <t>72265</t>
        </is>
      </c>
      <c r="C531" t="inlineStr">
        <is>
          <t>74752</t>
        </is>
      </c>
      <c r="D531" t="inlineStr">
        <is>
          <t>9275</t>
        </is>
      </c>
      <c r="E531" t="inlineStr">
        <is>
          <t>2758</t>
        </is>
      </c>
      <c r="F531" t="inlineStr">
        <is>
          <t>1752</t>
        </is>
      </c>
      <c r="G531" t="inlineStr">
        <is>
          <t>1440</t>
        </is>
      </c>
      <c r="H531" t="inlineStr">
        <is>
          <t>728</t>
        </is>
      </c>
      <c r="I531" t="inlineStr">
        <is>
          <t>448</t>
        </is>
      </c>
      <c r="J531" t="inlineStr">
        <is>
          <t>780</t>
        </is>
      </c>
      <c r="K531" t="inlineStr">
        <is>
          <t>323</t>
        </is>
      </c>
      <c r="L531" t="inlineStr">
        <is>
          <t>127</t>
        </is>
      </c>
      <c r="M531" t="inlineStr">
        <is>
          <t>40</t>
        </is>
      </c>
      <c r="N531" t="inlineStr">
        <is>
          <t>18</t>
        </is>
      </c>
      <c r="O531" t="inlineStr">
        <is>
          <t>15</t>
        </is>
      </c>
      <c r="P531" t="inlineStr">
        <is>
          <t>64</t>
        </is>
      </c>
      <c r="Q531" t="inlineStr">
        <is>
          <t>164785</t>
        </is>
      </c>
    </row>
    <row r="532">
      <c r="A532" t="inlineStr">
        <is>
          <t>2499</t>
        </is>
      </c>
      <c r="B532" t="inlineStr">
        <is>
          <t>22672</t>
        </is>
      </c>
      <c r="C532" t="inlineStr">
        <is>
          <t>16316</t>
        </is>
      </c>
      <c r="D532" t="inlineStr">
        <is>
          <t>4070</t>
        </is>
      </c>
      <c r="E532" t="inlineStr">
        <is>
          <t>1331</t>
        </is>
      </c>
      <c r="F532" t="inlineStr">
        <is>
          <t>983</t>
        </is>
      </c>
      <c r="G532" t="inlineStr">
        <is>
          <t>807</t>
        </is>
      </c>
      <c r="H532" t="inlineStr">
        <is>
          <t>401</t>
        </is>
      </c>
      <c r="I532" t="inlineStr">
        <is>
          <t>250</t>
        </is>
      </c>
      <c r="J532" t="inlineStr">
        <is>
          <t>536</t>
        </is>
      </c>
      <c r="K532" t="inlineStr">
        <is>
          <t>253</t>
        </is>
      </c>
      <c r="L532" t="inlineStr">
        <is>
          <t>105</t>
        </is>
      </c>
      <c r="M532" t="inlineStr">
        <is>
          <t>27</t>
        </is>
      </c>
      <c r="N532" t="inlineStr">
        <is>
          <t>10</t>
        </is>
      </c>
      <c r="O532" t="inlineStr">
        <is>
          <t>9</t>
        </is>
      </c>
      <c r="P532" t="inlineStr">
        <is>
          <t>35</t>
        </is>
      </c>
      <c r="Q532" t="inlineStr">
        <is>
          <t>47805</t>
        </is>
      </c>
    </row>
    <row r="533">
      <c r="A533" t="inlineStr">
        <is>
          <t>2501</t>
        </is>
      </c>
      <c r="B533" t="inlineStr">
        <is>
          <t>13878</t>
        </is>
      </c>
      <c r="C533" t="inlineStr">
        <is>
          <t>21490</t>
        </is>
      </c>
      <c r="D533" t="inlineStr">
        <is>
          <t>4420</t>
        </is>
      </c>
      <c r="E533" t="inlineStr">
        <is>
          <t>1375</t>
        </is>
      </c>
      <c r="F533" t="inlineStr">
        <is>
          <t>917</t>
        </is>
      </c>
      <c r="G533" t="inlineStr">
        <is>
          <t>741</t>
        </is>
      </c>
      <c r="H533" t="inlineStr">
        <is>
          <t>359</t>
        </is>
      </c>
      <c r="I533" t="inlineStr">
        <is>
          <t>259</t>
        </is>
      </c>
      <c r="J533" t="inlineStr">
        <is>
          <t>492</t>
        </is>
      </c>
      <c r="K533" t="inlineStr">
        <is>
          <t>228</t>
        </is>
      </c>
      <c r="L533" t="inlineStr">
        <is>
          <t>139</t>
        </is>
      </c>
      <c r="M533" t="inlineStr">
        <is>
          <t>40</t>
        </is>
      </c>
      <c r="N533" t="inlineStr">
        <is>
          <t>22</t>
        </is>
      </c>
      <c r="O533" t="inlineStr">
        <is>
          <t>24</t>
        </is>
      </c>
      <c r="P533" t="inlineStr">
        <is>
          <t>73</t>
        </is>
      </c>
      <c r="Q533" t="inlineStr">
        <is>
          <t>44457</t>
        </is>
      </c>
    </row>
    <row r="534">
      <c r="A534" t="inlineStr">
        <is>
          <t>2504</t>
        </is>
      </c>
      <c r="B534" t="inlineStr">
        <is>
          <t>60459</t>
        </is>
      </c>
      <c r="C534" t="inlineStr">
        <is>
          <t>19617</t>
        </is>
      </c>
      <c r="D534" t="inlineStr">
        <is>
          <t>4341</t>
        </is>
      </c>
      <c r="E534" t="inlineStr">
        <is>
          <t>1432</t>
        </is>
      </c>
      <c r="F534" t="inlineStr">
        <is>
          <t>986</t>
        </is>
      </c>
      <c r="G534" t="inlineStr">
        <is>
          <t>953</t>
        </is>
      </c>
      <c r="H534" t="inlineStr">
        <is>
          <t>412</t>
        </is>
      </c>
      <c r="I534" t="inlineStr">
        <is>
          <t>295</t>
        </is>
      </c>
      <c r="J534" t="inlineStr">
        <is>
          <t>569</t>
        </is>
      </c>
      <c r="K534" t="inlineStr">
        <is>
          <t>295</t>
        </is>
      </c>
      <c r="L534" t="inlineStr">
        <is>
          <t>125</t>
        </is>
      </c>
      <c r="M534" t="inlineStr">
        <is>
          <t>53</t>
        </is>
      </c>
      <c r="N534" t="inlineStr">
        <is>
          <t>27</t>
        </is>
      </c>
      <c r="O534" t="inlineStr">
        <is>
          <t>15</t>
        </is>
      </c>
      <c r="P534" t="inlineStr">
        <is>
          <t>112</t>
        </is>
      </c>
      <c r="Q534" t="inlineStr">
        <is>
          <t>89691</t>
        </is>
      </c>
    </row>
    <row r="535">
      <c r="A535" t="inlineStr">
        <is>
          <t>2505</t>
        </is>
      </c>
      <c r="B535" t="inlineStr">
        <is>
          <t>15125</t>
        </is>
      </c>
      <c r="C535" t="inlineStr">
        <is>
          <t>6017</t>
        </is>
      </c>
      <c r="D535" t="inlineStr">
        <is>
          <t>1181</t>
        </is>
      </c>
      <c r="E535" t="inlineStr">
        <is>
          <t>394</t>
        </is>
      </c>
      <c r="F535" t="inlineStr">
        <is>
          <t>244</t>
        </is>
      </c>
      <c r="G535" t="inlineStr">
        <is>
          <t>204</t>
        </is>
      </c>
      <c r="H535" t="inlineStr">
        <is>
          <t>105</t>
        </is>
      </c>
      <c r="I535" t="inlineStr">
        <is>
          <t>71</t>
        </is>
      </c>
      <c r="J535" t="inlineStr">
        <is>
          <t>143</t>
        </is>
      </c>
      <c r="K535" t="inlineStr">
        <is>
          <t>86</t>
        </is>
      </c>
      <c r="L535" t="inlineStr">
        <is>
          <t>38</t>
        </is>
      </c>
      <c r="M535" t="inlineStr">
        <is>
          <t>15</t>
        </is>
      </c>
      <c r="N535" t="inlineStr">
        <is>
          <t>5</t>
        </is>
      </c>
      <c r="O535" t="inlineStr">
        <is>
          <t>6</t>
        </is>
      </c>
      <c r="P535" t="inlineStr">
        <is>
          <t>39</t>
        </is>
      </c>
      <c r="Q535" t="inlineStr">
        <is>
          <t>23673</t>
        </is>
      </c>
    </row>
    <row r="536">
      <c r="A536" t="inlineStr">
        <is>
          <t>2506</t>
        </is>
      </c>
      <c r="B536" t="inlineStr">
        <is>
          <t>53851</t>
        </is>
      </c>
      <c r="C536" t="inlineStr">
        <is>
          <t>8719</t>
        </is>
      </c>
      <c r="D536" t="inlineStr">
        <is>
          <t>1303</t>
        </is>
      </c>
      <c r="E536" t="inlineStr">
        <is>
          <t>376</t>
        </is>
      </c>
      <c r="F536" t="inlineStr">
        <is>
          <t>194</t>
        </is>
      </c>
      <c r="G536" t="inlineStr">
        <is>
          <t>208</t>
        </is>
      </c>
      <c r="H536" t="inlineStr">
        <is>
          <t>98</t>
        </is>
      </c>
      <c r="I536" t="inlineStr">
        <is>
          <t>70</t>
        </is>
      </c>
      <c r="J536" t="inlineStr">
        <is>
          <t>153</t>
        </is>
      </c>
      <c r="K536" t="inlineStr">
        <is>
          <t>76</t>
        </is>
      </c>
      <c r="L536" t="inlineStr">
        <is>
          <t>51</t>
        </is>
      </c>
      <c r="M536" t="inlineStr">
        <is>
          <t>17</t>
        </is>
      </c>
      <c r="N536" t="inlineStr">
        <is>
          <t>8</t>
        </is>
      </c>
      <c r="O536" t="inlineStr">
        <is>
          <t>4</t>
        </is>
      </c>
      <c r="P536" t="inlineStr">
        <is>
          <t>45</t>
        </is>
      </c>
      <c r="Q536" t="inlineStr">
        <is>
          <t>65173</t>
        </is>
      </c>
    </row>
    <row r="537">
      <c r="A537" t="inlineStr">
        <is>
          <t>2509</t>
        </is>
      </c>
      <c r="B537" t="inlineStr">
        <is>
          <t>7957</t>
        </is>
      </c>
      <c r="C537" t="inlineStr">
        <is>
          <t>6310</t>
        </is>
      </c>
      <c r="D537" t="inlineStr">
        <is>
          <t>959</t>
        </is>
      </c>
      <c r="E537" t="inlineStr">
        <is>
          <t>319</t>
        </is>
      </c>
      <c r="F537" t="inlineStr">
        <is>
          <t>185</t>
        </is>
      </c>
      <c r="G537" t="inlineStr">
        <is>
          <t>173</t>
        </is>
      </c>
      <c r="H537" t="inlineStr">
        <is>
          <t>95</t>
        </is>
      </c>
      <c r="I537" t="inlineStr">
        <is>
          <t>44</t>
        </is>
      </c>
      <c r="J537" t="inlineStr">
        <is>
          <t>119</t>
        </is>
      </c>
      <c r="K537" t="inlineStr">
        <is>
          <t>63</t>
        </is>
      </c>
      <c r="L537" t="inlineStr">
        <is>
          <t>39</t>
        </is>
      </c>
      <c r="M537" t="inlineStr">
        <is>
          <t>10</t>
        </is>
      </c>
      <c r="N537" t="inlineStr">
        <is>
          <t>6</t>
        </is>
      </c>
      <c r="O537" t="inlineStr">
        <is>
          <t>5</t>
        </is>
      </c>
      <c r="P537" t="inlineStr">
        <is>
          <t>24</t>
        </is>
      </c>
      <c r="Q537" t="inlineStr">
        <is>
          <t>16308</t>
        </is>
      </c>
    </row>
    <row r="538">
      <c r="A538" t="inlineStr">
        <is>
          <t>2511</t>
        </is>
      </c>
      <c r="B538" t="inlineStr">
        <is>
          <t>23341</t>
        </is>
      </c>
      <c r="C538" t="inlineStr">
        <is>
          <t>13404</t>
        </is>
      </c>
      <c r="D538" t="inlineStr">
        <is>
          <t>3459</t>
        </is>
      </c>
      <c r="E538" t="inlineStr">
        <is>
          <t>1385</t>
        </is>
      </c>
      <c r="F538" t="inlineStr">
        <is>
          <t>936</t>
        </is>
      </c>
      <c r="G538" t="inlineStr">
        <is>
          <t>871</t>
        </is>
      </c>
      <c r="H538" t="inlineStr">
        <is>
          <t>443</t>
        </is>
      </c>
      <c r="I538" t="inlineStr">
        <is>
          <t>342</t>
        </is>
      </c>
      <c r="J538" t="inlineStr">
        <is>
          <t>715</t>
        </is>
      </c>
      <c r="K538" t="inlineStr">
        <is>
          <t>367</t>
        </is>
      </c>
      <c r="L538" t="inlineStr">
        <is>
          <t>218</t>
        </is>
      </c>
      <c r="M538" t="inlineStr">
        <is>
          <t>84</t>
        </is>
      </c>
      <c r="N538" t="inlineStr">
        <is>
          <t>39</t>
        </is>
      </c>
      <c r="O538" t="inlineStr">
        <is>
          <t>22</t>
        </is>
      </c>
      <c r="P538" t="inlineStr">
        <is>
          <t>151</t>
        </is>
      </c>
      <c r="Q538" t="inlineStr">
        <is>
          <t>45777</t>
        </is>
      </c>
    </row>
    <row r="539">
      <c r="A539" t="inlineStr">
        <is>
          <t>2512</t>
        </is>
      </c>
      <c r="B539" t="inlineStr">
        <is>
          <t>21283</t>
        </is>
      </c>
      <c r="C539" t="inlineStr">
        <is>
          <t>12140</t>
        </is>
      </c>
      <c r="D539" t="inlineStr">
        <is>
          <t>4476</t>
        </is>
      </c>
      <c r="E539" t="inlineStr">
        <is>
          <t>1931</t>
        </is>
      </c>
      <c r="F539" t="inlineStr">
        <is>
          <t>642</t>
        </is>
      </c>
      <c r="G539" t="inlineStr">
        <is>
          <t>1055</t>
        </is>
      </c>
      <c r="H539" t="inlineStr">
        <is>
          <t>649</t>
        </is>
      </c>
      <c r="I539" t="inlineStr">
        <is>
          <t>338</t>
        </is>
      </c>
      <c r="J539" t="inlineStr">
        <is>
          <t>755</t>
        </is>
      </c>
      <c r="K539" t="inlineStr">
        <is>
          <t>359</t>
        </is>
      </c>
      <c r="L539" t="inlineStr">
        <is>
          <t>164</t>
        </is>
      </c>
      <c r="M539" t="inlineStr">
        <is>
          <t>43</t>
        </is>
      </c>
      <c r="N539" t="inlineStr">
        <is>
          <t>23</t>
        </is>
      </c>
      <c r="O539" t="inlineStr">
        <is>
          <t>8</t>
        </is>
      </c>
      <c r="P539" t="inlineStr">
        <is>
          <t>22</t>
        </is>
      </c>
      <c r="Q539" t="inlineStr">
        <is>
          <t>43888</t>
        </is>
      </c>
    </row>
    <row r="540">
      <c r="A540" t="inlineStr">
        <is>
          <t>2514</t>
        </is>
      </c>
      <c r="B540" t="inlineStr">
        <is>
          <t>12339</t>
        </is>
      </c>
      <c r="C540" t="inlineStr">
        <is>
          <t>4018</t>
        </is>
      </c>
      <c r="D540" t="inlineStr">
        <is>
          <t>575</t>
        </is>
      </c>
      <c r="E540" t="inlineStr">
        <is>
          <t>176</t>
        </is>
      </c>
      <c r="F540" t="inlineStr">
        <is>
          <t>112</t>
        </is>
      </c>
      <c r="G540" t="inlineStr">
        <is>
          <t>96</t>
        </is>
      </c>
      <c r="H540" t="inlineStr">
        <is>
          <t>56</t>
        </is>
      </c>
      <c r="I540" t="inlineStr">
        <is>
          <t>27</t>
        </is>
      </c>
      <c r="J540" t="inlineStr">
        <is>
          <t>83</t>
        </is>
      </c>
      <c r="K540" t="inlineStr">
        <is>
          <t>56</t>
        </is>
      </c>
      <c r="L540" t="inlineStr">
        <is>
          <t>30</t>
        </is>
      </c>
      <c r="M540" t="inlineStr">
        <is>
          <t>8</t>
        </is>
      </c>
      <c r="N540" t="inlineStr">
        <is>
          <t>9</t>
        </is>
      </c>
      <c r="O540" t="inlineStr">
        <is>
          <t>3</t>
        </is>
      </c>
      <c r="P540" t="inlineStr">
        <is>
          <t>29</t>
        </is>
      </c>
      <c r="Q540" t="inlineStr">
        <is>
          <t>17617</t>
        </is>
      </c>
    </row>
    <row r="541">
      <c r="A541" t="inlineStr">
        <is>
          <t>2515</t>
        </is>
      </c>
      <c r="B541" t="inlineStr">
        <is>
          <t>76929</t>
        </is>
      </c>
      <c r="C541" t="inlineStr">
        <is>
          <t>38723</t>
        </is>
      </c>
      <c r="D541" t="inlineStr">
        <is>
          <t>10296</t>
        </is>
      </c>
      <c r="E541" t="inlineStr">
        <is>
          <t>5763</t>
        </is>
      </c>
      <c r="F541" t="inlineStr">
        <is>
          <t>1903</t>
        </is>
      </c>
      <c r="G541" t="inlineStr">
        <is>
          <t>2624</t>
        </is>
      </c>
      <c r="H541" t="inlineStr">
        <is>
          <t>1232</t>
        </is>
      </c>
      <c r="I541" t="inlineStr">
        <is>
          <t>608</t>
        </is>
      </c>
      <c r="J541" t="inlineStr">
        <is>
          <t>1295</t>
        </is>
      </c>
      <c r="K541" t="inlineStr">
        <is>
          <t>745</t>
        </is>
      </c>
      <c r="L541" t="inlineStr">
        <is>
          <t>337</t>
        </is>
      </c>
      <c r="M541" t="inlineStr">
        <is>
          <t>123</t>
        </is>
      </c>
      <c r="N541" t="inlineStr">
        <is>
          <t>53</t>
        </is>
      </c>
      <c r="O541" t="inlineStr">
        <is>
          <t>32</t>
        </is>
      </c>
      <c r="P541" t="inlineStr">
        <is>
          <t>134</t>
        </is>
      </c>
      <c r="Q541" t="inlineStr">
        <is>
          <t>140797</t>
        </is>
      </c>
    </row>
    <row r="542">
      <c r="A542" t="inlineStr">
        <is>
          <t>2516</t>
        </is>
      </c>
      <c r="B542" t="inlineStr">
        <is>
          <t>43089</t>
        </is>
      </c>
      <c r="C542" t="inlineStr">
        <is>
          <t>3854</t>
        </is>
      </c>
      <c r="D542" t="inlineStr">
        <is>
          <t>754</t>
        </is>
      </c>
      <c r="E542" t="inlineStr">
        <is>
          <t>270</t>
        </is>
      </c>
      <c r="F542" t="inlineStr">
        <is>
          <t>156</t>
        </is>
      </c>
      <c r="G542" t="inlineStr">
        <is>
          <t>197</t>
        </is>
      </c>
      <c r="H542" t="inlineStr">
        <is>
          <t>89</t>
        </is>
      </c>
      <c r="I542" t="inlineStr">
        <is>
          <t>65</t>
        </is>
      </c>
      <c r="J542" t="inlineStr">
        <is>
          <t>101</t>
        </is>
      </c>
      <c r="K542" t="inlineStr">
        <is>
          <t>72</t>
        </is>
      </c>
      <c r="L542" t="inlineStr">
        <is>
          <t>38</t>
        </is>
      </c>
      <c r="M542" t="inlineStr">
        <is>
          <t>8</t>
        </is>
      </c>
      <c r="N542" t="inlineStr">
        <is>
          <t>5</t>
        </is>
      </c>
      <c r="O542" t="inlineStr">
        <is>
          <t>10</t>
        </is>
      </c>
      <c r="P542" t="inlineStr">
        <is>
          <t>38</t>
        </is>
      </c>
      <c r="Q542" t="inlineStr">
        <is>
          <t>48746</t>
        </is>
      </c>
    </row>
    <row r="543">
      <c r="A543" t="inlineStr">
        <is>
          <t>2520</t>
        </is>
      </c>
      <c r="B543" t="inlineStr">
        <is>
          <t>55785</t>
        </is>
      </c>
      <c r="C543" t="inlineStr">
        <is>
          <t>14664</t>
        </is>
      </c>
      <c r="D543" t="inlineStr">
        <is>
          <t>2660</t>
        </is>
      </c>
      <c r="E543" t="inlineStr">
        <is>
          <t>1108</t>
        </is>
      </c>
      <c r="F543" t="inlineStr">
        <is>
          <t>418</t>
        </is>
      </c>
      <c r="G543" t="inlineStr">
        <is>
          <t>492</t>
        </is>
      </c>
      <c r="H543" t="inlineStr">
        <is>
          <t>228</t>
        </is>
      </c>
      <c r="I543" t="inlineStr">
        <is>
          <t>126</t>
        </is>
      </c>
      <c r="J543" t="inlineStr">
        <is>
          <t>228</t>
        </is>
      </c>
      <c r="K543" t="inlineStr">
        <is>
          <t>131</t>
        </is>
      </c>
      <c r="L543" t="inlineStr">
        <is>
          <t>63</t>
        </is>
      </c>
      <c r="M543" t="inlineStr">
        <is>
          <t>24</t>
        </is>
      </c>
      <c r="N543" t="inlineStr">
        <is>
          <t>8</t>
        </is>
      </c>
      <c r="O543" t="inlineStr">
        <is>
          <t>6</t>
        </is>
      </c>
      <c r="P543" t="inlineStr">
        <is>
          <t>59</t>
        </is>
      </c>
      <c r="Q543" t="inlineStr">
        <is>
          <t>76000</t>
        </is>
      </c>
    </row>
    <row r="544">
      <c r="A544" t="inlineStr">
        <is>
          <t>2521</t>
        </is>
      </c>
      <c r="B544" t="inlineStr">
        <is>
          <t>8169</t>
        </is>
      </c>
      <c r="C544" t="inlineStr">
        <is>
          <t>10038</t>
        </is>
      </c>
      <c r="D544" t="inlineStr">
        <is>
          <t>3185</t>
        </is>
      </c>
      <c r="E544" t="inlineStr">
        <is>
          <t>1035</t>
        </is>
      </c>
      <c r="F544" t="inlineStr">
        <is>
          <t>886</t>
        </is>
      </c>
      <c r="G544" t="inlineStr">
        <is>
          <t>626</t>
        </is>
      </c>
      <c r="H544" t="inlineStr">
        <is>
          <t>294</t>
        </is>
      </c>
      <c r="I544" t="inlineStr">
        <is>
          <t>299</t>
        </is>
      </c>
      <c r="J544" t="inlineStr">
        <is>
          <t>422</t>
        </is>
      </c>
      <c r="K544" t="inlineStr">
        <is>
          <t>182</t>
        </is>
      </c>
      <c r="L544" t="inlineStr">
        <is>
          <t>82</t>
        </is>
      </c>
      <c r="M544" t="inlineStr">
        <is>
          <t>21</t>
        </is>
      </c>
      <c r="N544" t="inlineStr">
        <is>
          <t>16</t>
        </is>
      </c>
      <c r="O544" t="inlineStr">
        <is>
          <t>9</t>
        </is>
      </c>
      <c r="P544" t="inlineStr">
        <is>
          <t>11</t>
        </is>
      </c>
      <c r="Q544" t="inlineStr">
        <is>
          <t>25275</t>
        </is>
      </c>
    </row>
    <row r="545">
      <c r="A545" t="inlineStr">
        <is>
          <t>2523</t>
        </is>
      </c>
      <c r="B545" t="inlineStr">
        <is>
          <t>4413</t>
        </is>
      </c>
      <c r="C545" t="inlineStr">
        <is>
          <t>5937</t>
        </is>
      </c>
      <c r="D545" t="inlineStr">
        <is>
          <t>1538</t>
        </is>
      </c>
      <c r="E545" t="inlineStr">
        <is>
          <t>467</t>
        </is>
      </c>
      <c r="F545" t="inlineStr">
        <is>
          <t>468</t>
        </is>
      </c>
      <c r="G545" t="inlineStr">
        <is>
          <t>348</t>
        </is>
      </c>
      <c r="H545" t="inlineStr">
        <is>
          <t>156</t>
        </is>
      </c>
      <c r="I545" t="inlineStr">
        <is>
          <t>151</t>
        </is>
      </c>
      <c r="J545" t="inlineStr">
        <is>
          <t>288</t>
        </is>
      </c>
      <c r="K545" t="inlineStr">
        <is>
          <t>124</t>
        </is>
      </c>
      <c r="L545" t="inlineStr">
        <is>
          <t>74</t>
        </is>
      </c>
      <c r="M545" t="inlineStr">
        <is>
          <t>20</t>
        </is>
      </c>
      <c r="N545" t="inlineStr">
        <is>
          <t>6</t>
        </is>
      </c>
      <c r="O545" t="inlineStr">
        <is>
          <t>7</t>
        </is>
      </c>
      <c r="P545" t="inlineStr">
        <is>
          <t>25</t>
        </is>
      </c>
      <c r="Q545" t="inlineStr">
        <is>
          <t>14022</t>
        </is>
      </c>
    </row>
    <row r="546">
      <c r="A546" t="inlineStr">
        <is>
          <t>2524</t>
        </is>
      </c>
      <c r="B546" t="inlineStr">
        <is>
          <t>4116</t>
        </is>
      </c>
      <c r="C546" t="inlineStr">
        <is>
          <t>2694</t>
        </is>
      </c>
      <c r="D546" t="inlineStr">
        <is>
          <t>366</t>
        </is>
      </c>
      <c r="E546" t="inlineStr">
        <is>
          <t>119</t>
        </is>
      </c>
      <c r="F546" t="inlineStr">
        <is>
          <t>63</t>
        </is>
      </c>
      <c r="G546" t="inlineStr">
        <is>
          <t>60</t>
        </is>
      </c>
      <c r="H546" t="inlineStr">
        <is>
          <t>37</t>
        </is>
      </c>
      <c r="I546" t="inlineStr">
        <is>
          <t>22</t>
        </is>
      </c>
      <c r="J546" t="inlineStr">
        <is>
          <t>52</t>
        </is>
      </c>
      <c r="K546" t="inlineStr">
        <is>
          <t>18</t>
        </is>
      </c>
      <c r="L546" t="inlineStr">
        <is>
          <t>13</t>
        </is>
      </c>
      <c r="M546" t="inlineStr">
        <is>
          <t>6</t>
        </is>
      </c>
      <c r="N546" t="inlineStr">
        <is>
          <t>2</t>
        </is>
      </c>
      <c r="O546" t="inlineStr">
        <is>
          <t>1</t>
        </is>
      </c>
      <c r="P546" t="inlineStr">
        <is>
          <t>27</t>
        </is>
      </c>
      <c r="Q546" t="inlineStr">
        <is>
          <t>7596</t>
        </is>
      </c>
    </row>
    <row r="547">
      <c r="A547" t="inlineStr">
        <is>
          <t>2525</t>
        </is>
      </c>
      <c r="B547" t="inlineStr">
        <is>
          <t>19157</t>
        </is>
      </c>
      <c r="C547" t="inlineStr">
        <is>
          <t>18438</t>
        </is>
      </c>
      <c r="D547" t="inlineStr">
        <is>
          <t>6334</t>
        </is>
      </c>
      <c r="E547" t="inlineStr">
        <is>
          <t>2566</t>
        </is>
      </c>
      <c r="F547" t="inlineStr">
        <is>
          <t>1519</t>
        </is>
      </c>
      <c r="G547" t="inlineStr">
        <is>
          <t>1501</t>
        </is>
      </c>
      <c r="H547" t="inlineStr">
        <is>
          <t>687</t>
        </is>
      </c>
      <c r="I547" t="inlineStr">
        <is>
          <t>567</t>
        </is>
      </c>
      <c r="J547" t="inlineStr">
        <is>
          <t>884</t>
        </is>
      </c>
      <c r="K547" t="inlineStr">
        <is>
          <t>457</t>
        </is>
      </c>
      <c r="L547" t="inlineStr">
        <is>
          <t>215</t>
        </is>
      </c>
      <c r="M547" t="inlineStr">
        <is>
          <t>81</t>
        </is>
      </c>
      <c r="N547" t="inlineStr">
        <is>
          <t>19</t>
        </is>
      </c>
      <c r="O547" t="inlineStr">
        <is>
          <t>22</t>
        </is>
      </c>
      <c r="P547" t="inlineStr">
        <is>
          <t>50</t>
        </is>
      </c>
      <c r="Q547" t="inlineStr">
        <is>
          <t>52497</t>
        </is>
      </c>
    </row>
    <row r="548">
      <c r="A548" t="inlineStr">
        <is>
          <t>2527</t>
        </is>
      </c>
      <c r="B548" t="inlineStr">
        <is>
          <t>2243</t>
        </is>
      </c>
      <c r="C548" t="inlineStr">
        <is>
          <t>3346</t>
        </is>
      </c>
      <c r="D548" t="inlineStr">
        <is>
          <t>522</t>
        </is>
      </c>
      <c r="E548" t="inlineStr">
        <is>
          <t>191</t>
        </is>
      </c>
      <c r="F548" t="inlineStr">
        <is>
          <t>118</t>
        </is>
      </c>
      <c r="G548" t="inlineStr">
        <is>
          <t>121</t>
        </is>
      </c>
      <c r="H548" t="inlineStr">
        <is>
          <t>75</t>
        </is>
      </c>
      <c r="I548" t="inlineStr">
        <is>
          <t>54</t>
        </is>
      </c>
      <c r="J548" t="inlineStr">
        <is>
          <t>94</t>
        </is>
      </c>
      <c r="K548" t="inlineStr">
        <is>
          <t>59</t>
        </is>
      </c>
      <c r="L548" t="inlineStr">
        <is>
          <t>34</t>
        </is>
      </c>
      <c r="M548" t="inlineStr">
        <is>
          <t>12</t>
        </is>
      </c>
      <c r="N548" t="inlineStr">
        <is>
          <t>7</t>
        </is>
      </c>
      <c r="O548" t="inlineStr">
        <is>
          <t>1</t>
        </is>
      </c>
      <c r="P548" t="inlineStr">
        <is>
          <t>16</t>
        </is>
      </c>
      <c r="Q548" t="inlineStr">
        <is>
          <t>6893</t>
        </is>
      </c>
    </row>
    <row r="549">
      <c r="A549" t="inlineStr">
        <is>
          <t>2528</t>
        </is>
      </c>
      <c r="B549" t="inlineStr">
        <is>
          <t>3164</t>
        </is>
      </c>
      <c r="C549" t="inlineStr">
        <is>
          <t>3061</t>
        </is>
      </c>
      <c r="D549" t="inlineStr">
        <is>
          <t>768</t>
        </is>
      </c>
      <c r="E549" t="inlineStr">
        <is>
          <t>345</t>
        </is>
      </c>
      <c r="F549" t="inlineStr">
        <is>
          <t>206</t>
        </is>
      </c>
      <c r="G549" t="inlineStr">
        <is>
          <t>204</t>
        </is>
      </c>
      <c r="H549" t="inlineStr">
        <is>
          <t>97</t>
        </is>
      </c>
      <c r="I549" t="inlineStr">
        <is>
          <t>83</t>
        </is>
      </c>
      <c r="J549" t="inlineStr">
        <is>
          <t>149</t>
        </is>
      </c>
      <c r="K549" t="inlineStr">
        <is>
          <t>93</t>
        </is>
      </c>
      <c r="L549" t="inlineStr">
        <is>
          <t>49</t>
        </is>
      </c>
      <c r="M549" t="inlineStr">
        <is>
          <t>23</t>
        </is>
      </c>
      <c r="N549" t="inlineStr">
        <is>
          <t>9</t>
        </is>
      </c>
      <c r="O549" t="inlineStr">
        <is>
          <t>6</t>
        </is>
      </c>
      <c r="P549" t="inlineStr">
        <is>
          <t>47</t>
        </is>
      </c>
      <c r="Q549" t="inlineStr">
        <is>
          <t>8304</t>
        </is>
      </c>
    </row>
    <row r="550">
      <c r="A550" t="inlineStr">
        <is>
          <t>2530</t>
        </is>
      </c>
      <c r="B550" t="inlineStr">
        <is>
          <t>23016</t>
        </is>
      </c>
      <c r="C550" t="inlineStr">
        <is>
          <t>4721</t>
        </is>
      </c>
      <c r="D550" t="inlineStr">
        <is>
          <t>1010</t>
        </is>
      </c>
      <c r="E550" t="inlineStr">
        <is>
          <t>408</t>
        </is>
      </c>
      <c r="F550" t="inlineStr">
        <is>
          <t>274</t>
        </is>
      </c>
      <c r="G550" t="inlineStr">
        <is>
          <t>265</t>
        </is>
      </c>
      <c r="H550" t="inlineStr">
        <is>
          <t>169</t>
        </is>
      </c>
      <c r="I550" t="inlineStr">
        <is>
          <t>129</t>
        </is>
      </c>
      <c r="J550" t="inlineStr">
        <is>
          <t>271</t>
        </is>
      </c>
      <c r="K550" t="inlineStr">
        <is>
          <t>161</t>
        </is>
      </c>
      <c r="L550" t="inlineStr">
        <is>
          <t>96</t>
        </is>
      </c>
      <c r="M550" t="inlineStr">
        <is>
          <t>25</t>
        </is>
      </c>
      <c r="N550" t="inlineStr">
        <is>
          <t>11</t>
        </is>
      </c>
      <c r="O550" t="inlineStr">
        <is>
          <t>16</t>
        </is>
      </c>
      <c r="P550" t="inlineStr">
        <is>
          <t>89</t>
        </is>
      </c>
      <c r="Q550" t="inlineStr">
        <is>
          <t>30661</t>
        </is>
      </c>
    </row>
    <row r="551">
      <c r="A551" t="inlineStr">
        <is>
          <t>2533</t>
        </is>
      </c>
      <c r="B551" t="inlineStr">
        <is>
          <t>5328</t>
        </is>
      </c>
      <c r="C551" t="inlineStr">
        <is>
          <t>5637</t>
        </is>
      </c>
      <c r="D551" t="inlineStr">
        <is>
          <t>1389</t>
        </is>
      </c>
      <c r="E551" t="inlineStr">
        <is>
          <t>353</t>
        </is>
      </c>
      <c r="F551" t="inlineStr">
        <is>
          <t>412</t>
        </is>
      </c>
      <c r="G551" t="inlineStr">
        <is>
          <t>310</t>
        </is>
      </c>
      <c r="H551" t="inlineStr">
        <is>
          <t>138</t>
        </is>
      </c>
      <c r="I551" t="inlineStr">
        <is>
          <t>111</t>
        </is>
      </c>
      <c r="J551" t="inlineStr">
        <is>
          <t>197</t>
        </is>
      </c>
      <c r="K551" t="inlineStr">
        <is>
          <t>91</t>
        </is>
      </c>
      <c r="L551" t="inlineStr">
        <is>
          <t>32</t>
        </is>
      </c>
      <c r="M551" t="inlineStr">
        <is>
          <t>16</t>
        </is>
      </c>
      <c r="N551" t="inlineStr">
        <is>
          <t>11</t>
        </is>
      </c>
      <c r="O551" t="inlineStr">
        <is>
          <t>3</t>
        </is>
      </c>
      <c r="P551" t="inlineStr">
        <is>
          <t>7</t>
        </is>
      </c>
      <c r="Q551" t="inlineStr">
        <is>
          <t>14035</t>
        </is>
      </c>
    </row>
    <row r="552">
      <c r="A552" t="inlineStr">
        <is>
          <t>2534</t>
        </is>
      </c>
      <c r="B552" t="inlineStr">
        <is>
          <t>50440</t>
        </is>
      </c>
      <c r="C552" t="inlineStr">
        <is>
          <t>8687</t>
        </is>
      </c>
      <c r="D552" t="inlineStr">
        <is>
          <t>1798</t>
        </is>
      </c>
      <c r="E552" t="inlineStr">
        <is>
          <t>556</t>
        </is>
      </c>
      <c r="F552" t="inlineStr">
        <is>
          <t>407</t>
        </is>
      </c>
      <c r="G552" t="inlineStr">
        <is>
          <t>326</t>
        </is>
      </c>
      <c r="H552" t="inlineStr">
        <is>
          <t>164</t>
        </is>
      </c>
      <c r="I552" t="inlineStr">
        <is>
          <t>131</t>
        </is>
      </c>
      <c r="J552" t="inlineStr">
        <is>
          <t>263</t>
        </is>
      </c>
      <c r="K552" t="inlineStr">
        <is>
          <t>136</t>
        </is>
      </c>
      <c r="L552" t="inlineStr">
        <is>
          <t>68</t>
        </is>
      </c>
      <c r="M552" t="inlineStr">
        <is>
          <t>26</t>
        </is>
      </c>
      <c r="N552" t="inlineStr">
        <is>
          <t>14</t>
        </is>
      </c>
      <c r="O552" t="inlineStr">
        <is>
          <t>11</t>
        </is>
      </c>
      <c r="P552" t="inlineStr">
        <is>
          <t>61</t>
        </is>
      </c>
      <c r="Q552" t="inlineStr">
        <is>
          <t>63088</t>
        </is>
      </c>
    </row>
    <row r="553">
      <c r="A553" t="inlineStr">
        <is>
          <t>2535</t>
        </is>
      </c>
      <c r="B553" t="inlineStr">
        <is>
          <t>48343</t>
        </is>
      </c>
      <c r="C553" t="inlineStr">
        <is>
          <t>11419</t>
        </is>
      </c>
      <c r="D553" t="inlineStr">
        <is>
          <t>1887</t>
        </is>
      </c>
      <c r="E553" t="inlineStr">
        <is>
          <t>488</t>
        </is>
      </c>
      <c r="F553" t="inlineStr">
        <is>
          <t>364</t>
        </is>
      </c>
      <c r="G553" t="inlineStr">
        <is>
          <t>280</t>
        </is>
      </c>
      <c r="H553" t="inlineStr">
        <is>
          <t>156</t>
        </is>
      </c>
      <c r="I553" t="inlineStr">
        <is>
          <t>89</t>
        </is>
      </c>
      <c r="J553" t="inlineStr">
        <is>
          <t>170</t>
        </is>
      </c>
      <c r="K553" t="inlineStr">
        <is>
          <t>74</t>
        </is>
      </c>
      <c r="L553" t="inlineStr">
        <is>
          <t>51</t>
        </is>
      </c>
      <c r="M553" t="inlineStr">
        <is>
          <t>21</t>
        </is>
      </c>
      <c r="N553" t="inlineStr">
        <is>
          <t>6</t>
        </is>
      </c>
      <c r="O553" t="inlineStr">
        <is>
          <t>0</t>
        </is>
      </c>
      <c r="P553" t="inlineStr">
        <is>
          <t>34</t>
        </is>
      </c>
      <c r="Q553" t="inlineStr">
        <is>
          <t>63382</t>
        </is>
      </c>
    </row>
    <row r="554">
      <c r="A554" t="inlineStr">
        <is>
          <t>2536</t>
        </is>
      </c>
      <c r="B554" t="inlineStr">
        <is>
          <t>2982</t>
        </is>
      </c>
      <c r="C554" t="inlineStr">
        <is>
          <t>3577</t>
        </is>
      </c>
      <c r="D554" t="inlineStr">
        <is>
          <t>706</t>
        </is>
      </c>
      <c r="E554" t="inlineStr">
        <is>
          <t>235</t>
        </is>
      </c>
      <c r="F554" t="inlineStr">
        <is>
          <t>165</t>
        </is>
      </c>
      <c r="G554" t="inlineStr">
        <is>
          <t>169</t>
        </is>
      </c>
      <c r="H554" t="inlineStr">
        <is>
          <t>89</t>
        </is>
      </c>
      <c r="I554" t="inlineStr">
        <is>
          <t>74</t>
        </is>
      </c>
      <c r="J554" t="inlineStr">
        <is>
          <t>162</t>
        </is>
      </c>
      <c r="K554" t="inlineStr">
        <is>
          <t>118</t>
        </is>
      </c>
      <c r="L554" t="inlineStr">
        <is>
          <t>57</t>
        </is>
      </c>
      <c r="M554" t="inlineStr">
        <is>
          <t>19</t>
        </is>
      </c>
      <c r="N554" t="inlineStr">
        <is>
          <t>11</t>
        </is>
      </c>
      <c r="O554" t="inlineStr">
        <is>
          <t>10</t>
        </is>
      </c>
      <c r="P554" t="inlineStr">
        <is>
          <t>38</t>
        </is>
      </c>
      <c r="Q554" t="inlineStr">
        <is>
          <t>8412</t>
        </is>
      </c>
    </row>
    <row r="555">
      <c r="A555" t="inlineStr">
        <is>
          <t>2537</t>
        </is>
      </c>
      <c r="B555" t="inlineStr">
        <is>
          <t>30299</t>
        </is>
      </c>
      <c r="C555" t="inlineStr">
        <is>
          <t>9154</t>
        </is>
      </c>
      <c r="D555" t="inlineStr">
        <is>
          <t>1768</t>
        </is>
      </c>
      <c r="E555" t="inlineStr">
        <is>
          <t>542</t>
        </is>
      </c>
      <c r="F555" t="inlineStr">
        <is>
          <t>407</t>
        </is>
      </c>
      <c r="G555" t="inlineStr">
        <is>
          <t>328</t>
        </is>
      </c>
      <c r="H555" t="inlineStr">
        <is>
          <t>156</t>
        </is>
      </c>
      <c r="I555" t="inlineStr">
        <is>
          <t>113</t>
        </is>
      </c>
      <c r="J555" t="inlineStr">
        <is>
          <t>215</t>
        </is>
      </c>
      <c r="K555" t="inlineStr">
        <is>
          <t>105</t>
        </is>
      </c>
      <c r="L555" t="inlineStr">
        <is>
          <t>54</t>
        </is>
      </c>
      <c r="M555" t="inlineStr">
        <is>
          <t>21</t>
        </is>
      </c>
      <c r="N555" t="inlineStr">
        <is>
          <t>14</t>
        </is>
      </c>
      <c r="O555" t="inlineStr">
        <is>
          <t>8</t>
        </is>
      </c>
      <c r="P555" t="inlineStr">
        <is>
          <t>31</t>
        </is>
      </c>
      <c r="Q555" t="inlineStr">
        <is>
          <t>43215</t>
        </is>
      </c>
    </row>
    <row r="556">
      <c r="A556" t="inlineStr">
        <is>
          <t>2538</t>
        </is>
      </c>
      <c r="B556" t="inlineStr">
        <is>
          <t>19728</t>
        </is>
      </c>
      <c r="C556" t="inlineStr">
        <is>
          <t>5330</t>
        </is>
      </c>
      <c r="D556" t="inlineStr">
        <is>
          <t>1316</t>
        </is>
      </c>
      <c r="E556" t="inlineStr">
        <is>
          <t>639</t>
        </is>
      </c>
      <c r="F556" t="inlineStr">
        <is>
          <t>291</t>
        </is>
      </c>
      <c r="G556" t="inlineStr">
        <is>
          <t>348</t>
        </is>
      </c>
      <c r="H556" t="inlineStr">
        <is>
          <t>210</t>
        </is>
      </c>
      <c r="I556" t="inlineStr">
        <is>
          <t>117</t>
        </is>
      </c>
      <c r="J556" t="inlineStr">
        <is>
          <t>266</t>
        </is>
      </c>
      <c r="K556" t="inlineStr">
        <is>
          <t>147</t>
        </is>
      </c>
      <c r="L556" t="inlineStr">
        <is>
          <t>86</t>
        </is>
      </c>
      <c r="M556" t="inlineStr">
        <is>
          <t>31</t>
        </is>
      </c>
      <c r="N556" t="inlineStr">
        <is>
          <t>22</t>
        </is>
      </c>
      <c r="O556" t="inlineStr">
        <is>
          <t>9</t>
        </is>
      </c>
      <c r="P556" t="inlineStr">
        <is>
          <t>71</t>
        </is>
      </c>
      <c r="Q556" t="inlineStr">
        <is>
          <t>28611</t>
        </is>
      </c>
    </row>
    <row r="557">
      <c r="A557" t="inlineStr">
        <is>
          <t>2539</t>
        </is>
      </c>
      <c r="B557" t="inlineStr">
        <is>
          <t>6558</t>
        </is>
      </c>
      <c r="C557" t="inlineStr">
        <is>
          <t>8329</t>
        </is>
      </c>
      <c r="D557" t="inlineStr">
        <is>
          <t>2481</t>
        </is>
      </c>
      <c r="E557" t="inlineStr">
        <is>
          <t>1146</t>
        </is>
      </c>
      <c r="F557" t="inlineStr">
        <is>
          <t>559</t>
        </is>
      </c>
      <c r="G557" t="inlineStr">
        <is>
          <t>575</t>
        </is>
      </c>
      <c r="H557" t="inlineStr">
        <is>
          <t>300</t>
        </is>
      </c>
      <c r="I557" t="inlineStr">
        <is>
          <t>172</t>
        </is>
      </c>
      <c r="J557" t="inlineStr">
        <is>
          <t>388</t>
        </is>
      </c>
      <c r="K557" t="inlineStr">
        <is>
          <t>223</t>
        </is>
      </c>
      <c r="L557" t="inlineStr">
        <is>
          <t>118</t>
        </is>
      </c>
      <c r="M557" t="inlineStr">
        <is>
          <t>39</t>
        </is>
      </c>
      <c r="N557" t="inlineStr">
        <is>
          <t>15</t>
        </is>
      </c>
      <c r="O557" t="inlineStr">
        <is>
          <t>7</t>
        </is>
      </c>
      <c r="P557" t="inlineStr">
        <is>
          <t>87</t>
        </is>
      </c>
      <c r="Q557" t="inlineStr">
        <is>
          <t>20997</t>
        </is>
      </c>
    </row>
    <row r="558">
      <c r="A558" t="inlineStr">
        <is>
          <t>2540</t>
        </is>
      </c>
      <c r="B558" t="inlineStr">
        <is>
          <t>7461</t>
        </is>
      </c>
      <c r="C558" t="inlineStr">
        <is>
          <t>7016</t>
        </is>
      </c>
      <c r="D558" t="inlineStr">
        <is>
          <t>1257</t>
        </is>
      </c>
      <c r="E558" t="inlineStr">
        <is>
          <t>443</t>
        </is>
      </c>
      <c r="F558" t="inlineStr">
        <is>
          <t>226</t>
        </is>
      </c>
      <c r="G558" t="inlineStr">
        <is>
          <t>217</t>
        </is>
      </c>
      <c r="H558" t="inlineStr">
        <is>
          <t>129</t>
        </is>
      </c>
      <c r="I558" t="inlineStr">
        <is>
          <t>74</t>
        </is>
      </c>
      <c r="J558" t="inlineStr">
        <is>
          <t>158</t>
        </is>
      </c>
      <c r="K558" t="inlineStr">
        <is>
          <t>83</t>
        </is>
      </c>
      <c r="L558" t="inlineStr">
        <is>
          <t>43</t>
        </is>
      </c>
      <c r="M558" t="inlineStr">
        <is>
          <t>14</t>
        </is>
      </c>
      <c r="N558" t="inlineStr">
        <is>
          <t>6</t>
        </is>
      </c>
      <c r="O558" t="inlineStr">
        <is>
          <t>6</t>
        </is>
      </c>
      <c r="P558" t="inlineStr">
        <is>
          <t>55</t>
        </is>
      </c>
      <c r="Q558" t="inlineStr">
        <is>
          <t>17188</t>
        </is>
      </c>
    </row>
    <row r="559">
      <c r="A559" t="inlineStr">
        <is>
          <t>2542</t>
        </is>
      </c>
      <c r="B559" t="inlineStr">
        <is>
          <t>25106</t>
        </is>
      </c>
      <c r="C559" t="inlineStr">
        <is>
          <t>56143</t>
        </is>
      </c>
      <c r="D559" t="inlineStr">
        <is>
          <t>13244</t>
        </is>
      </c>
      <c r="E559" t="inlineStr">
        <is>
          <t>5368</t>
        </is>
      </c>
      <c r="F559" t="inlineStr">
        <is>
          <t>2869</t>
        </is>
      </c>
      <c r="G559" t="inlineStr">
        <is>
          <t>2785</t>
        </is>
      </c>
      <c r="H559" t="inlineStr">
        <is>
          <t>1369</t>
        </is>
      </c>
      <c r="I559" t="inlineStr">
        <is>
          <t>838</t>
        </is>
      </c>
      <c r="J559" t="inlineStr">
        <is>
          <t>1504</t>
        </is>
      </c>
      <c r="K559" t="inlineStr">
        <is>
          <t>672</t>
        </is>
      </c>
      <c r="L559" t="inlineStr">
        <is>
          <t>200</t>
        </is>
      </c>
      <c r="M559" t="inlineStr">
        <is>
          <t>58</t>
        </is>
      </c>
      <c r="N559" t="inlineStr">
        <is>
          <t>37</t>
        </is>
      </c>
      <c r="O559" t="inlineStr">
        <is>
          <t>25</t>
        </is>
      </c>
      <c r="P559" t="inlineStr">
        <is>
          <t>105</t>
        </is>
      </c>
      <c r="Q559" t="inlineStr">
        <is>
          <t>110323</t>
        </is>
      </c>
    </row>
    <row r="560">
      <c r="A560" t="inlineStr">
        <is>
          <t>2543</t>
        </is>
      </c>
      <c r="B560" t="inlineStr">
        <is>
          <t>13546</t>
        </is>
      </c>
      <c r="C560" t="inlineStr">
        <is>
          <t>12787</t>
        </is>
      </c>
      <c r="D560" t="inlineStr">
        <is>
          <t>2478</t>
        </is>
      </c>
      <c r="E560" t="inlineStr">
        <is>
          <t>870</t>
        </is>
      </c>
      <c r="F560" t="inlineStr">
        <is>
          <t>561</t>
        </is>
      </c>
      <c r="G560" t="inlineStr">
        <is>
          <t>510</t>
        </is>
      </c>
      <c r="H560" t="inlineStr">
        <is>
          <t>243</t>
        </is>
      </c>
      <c r="I560" t="inlineStr">
        <is>
          <t>168</t>
        </is>
      </c>
      <c r="J560" t="inlineStr">
        <is>
          <t>279</t>
        </is>
      </c>
      <c r="K560" t="inlineStr">
        <is>
          <t>123</t>
        </is>
      </c>
      <c r="L560" t="inlineStr">
        <is>
          <t>56</t>
        </is>
      </c>
      <c r="M560" t="inlineStr">
        <is>
          <t>18</t>
        </is>
      </c>
      <c r="N560" t="inlineStr">
        <is>
          <t>13</t>
        </is>
      </c>
      <c r="O560" t="inlineStr">
        <is>
          <t>3</t>
        </is>
      </c>
      <c r="P560" t="inlineStr">
        <is>
          <t>41</t>
        </is>
      </c>
      <c r="Q560" t="inlineStr">
        <is>
          <t>31696</t>
        </is>
      </c>
    </row>
    <row r="561">
      <c r="A561" t="inlineStr">
        <is>
          <t>2545</t>
        </is>
      </c>
      <c r="B561" t="inlineStr">
        <is>
          <t>3562</t>
        </is>
      </c>
      <c r="C561" t="inlineStr">
        <is>
          <t>9681</t>
        </is>
      </c>
      <c r="D561" t="inlineStr">
        <is>
          <t>1503</t>
        </is>
      </c>
      <c r="E561" t="inlineStr">
        <is>
          <t>528</t>
        </is>
      </c>
      <c r="F561" t="inlineStr">
        <is>
          <t>263</t>
        </is>
      </c>
      <c r="G561" t="inlineStr">
        <is>
          <t>264</t>
        </is>
      </c>
      <c r="H561" t="inlineStr">
        <is>
          <t>118</t>
        </is>
      </c>
      <c r="I561" t="inlineStr">
        <is>
          <t>82</t>
        </is>
      </c>
      <c r="J561" t="inlineStr">
        <is>
          <t>152</t>
        </is>
      </c>
      <c r="K561" t="inlineStr">
        <is>
          <t>80</t>
        </is>
      </c>
      <c r="L561" t="inlineStr">
        <is>
          <t>31</t>
        </is>
      </c>
      <c r="M561" t="inlineStr">
        <is>
          <t>10</t>
        </is>
      </c>
      <c r="N561" t="inlineStr">
        <is>
          <t>4</t>
        </is>
      </c>
      <c r="O561" t="inlineStr">
        <is>
          <t>3</t>
        </is>
      </c>
      <c r="P561" t="inlineStr">
        <is>
          <t>26</t>
        </is>
      </c>
      <c r="Q561" t="inlineStr">
        <is>
          <t>16307</t>
        </is>
      </c>
    </row>
    <row r="562">
      <c r="A562" t="inlineStr">
        <is>
          <t>2546</t>
        </is>
      </c>
      <c r="B562" t="inlineStr">
        <is>
          <t>45789</t>
        </is>
      </c>
      <c r="C562" t="inlineStr">
        <is>
          <t>5817</t>
        </is>
      </c>
      <c r="D562" t="inlineStr">
        <is>
          <t>960</t>
        </is>
      </c>
      <c r="E562" t="inlineStr">
        <is>
          <t>355</t>
        </is>
      </c>
      <c r="F562" t="inlineStr">
        <is>
          <t>144</t>
        </is>
      </c>
      <c r="G562" t="inlineStr">
        <is>
          <t>167</t>
        </is>
      </c>
      <c r="H562" t="inlineStr">
        <is>
          <t>65</t>
        </is>
      </c>
      <c r="I562" t="inlineStr">
        <is>
          <t>49</t>
        </is>
      </c>
      <c r="J562" t="inlineStr">
        <is>
          <t>98</t>
        </is>
      </c>
      <c r="K562" t="inlineStr">
        <is>
          <t>41</t>
        </is>
      </c>
      <c r="L562" t="inlineStr">
        <is>
          <t>19</t>
        </is>
      </c>
      <c r="M562" t="inlineStr">
        <is>
          <t>8</t>
        </is>
      </c>
      <c r="N562" t="inlineStr">
        <is>
          <t>4</t>
        </is>
      </c>
      <c r="O562" t="inlineStr">
        <is>
          <t>0</t>
        </is>
      </c>
      <c r="P562" t="inlineStr">
        <is>
          <t>12</t>
        </is>
      </c>
      <c r="Q562" t="inlineStr">
        <is>
          <t>53528</t>
        </is>
      </c>
    </row>
    <row r="563">
      <c r="A563" t="inlineStr">
        <is>
          <t>2547</t>
        </is>
      </c>
      <c r="B563" t="inlineStr">
        <is>
          <t>49911</t>
        </is>
      </c>
      <c r="C563" t="inlineStr">
        <is>
          <t>14789</t>
        </is>
      </c>
      <c r="D563" t="inlineStr">
        <is>
          <t>3547</t>
        </is>
      </c>
      <c r="E563" t="inlineStr">
        <is>
          <t>1732</t>
        </is>
      </c>
      <c r="F563" t="inlineStr">
        <is>
          <t>919</t>
        </is>
      </c>
      <c r="G563" t="inlineStr">
        <is>
          <t>1051</t>
        </is>
      </c>
      <c r="H563" t="inlineStr">
        <is>
          <t>470</t>
        </is>
      </c>
      <c r="I563" t="inlineStr">
        <is>
          <t>333</t>
        </is>
      </c>
      <c r="J563" t="inlineStr">
        <is>
          <t>698</t>
        </is>
      </c>
      <c r="K563" t="inlineStr">
        <is>
          <t>366</t>
        </is>
      </c>
      <c r="L563" t="inlineStr">
        <is>
          <t>169</t>
        </is>
      </c>
      <c r="M563" t="inlineStr">
        <is>
          <t>52</t>
        </is>
      </c>
      <c r="N563" t="inlineStr">
        <is>
          <t>34</t>
        </is>
      </c>
      <c r="O563" t="inlineStr">
        <is>
          <t>21</t>
        </is>
      </c>
      <c r="P563" t="inlineStr">
        <is>
          <t>81</t>
        </is>
      </c>
      <c r="Q563" t="inlineStr">
        <is>
          <t>74173</t>
        </is>
      </c>
    </row>
    <row r="564">
      <c r="A564" t="inlineStr">
        <is>
          <t>2548</t>
        </is>
      </c>
      <c r="B564" t="inlineStr">
        <is>
          <t>14110</t>
        </is>
      </c>
      <c r="C564" t="inlineStr">
        <is>
          <t>20656</t>
        </is>
      </c>
      <c r="D564" t="inlineStr">
        <is>
          <t>3122</t>
        </is>
      </c>
      <c r="E564" t="inlineStr">
        <is>
          <t>1207</t>
        </is>
      </c>
      <c r="F564" t="inlineStr">
        <is>
          <t>444</t>
        </is>
      </c>
      <c r="G564" t="inlineStr">
        <is>
          <t>540</t>
        </is>
      </c>
      <c r="H564" t="inlineStr">
        <is>
          <t>250</t>
        </is>
      </c>
      <c r="I564" t="inlineStr">
        <is>
          <t>138</t>
        </is>
      </c>
      <c r="J564" t="inlineStr">
        <is>
          <t>247</t>
        </is>
      </c>
      <c r="K564" t="inlineStr">
        <is>
          <t>133</t>
        </is>
      </c>
      <c r="L564" t="inlineStr">
        <is>
          <t>72</t>
        </is>
      </c>
      <c r="M564" t="inlineStr">
        <is>
          <t>36</t>
        </is>
      </c>
      <c r="N564" t="inlineStr">
        <is>
          <t>13</t>
        </is>
      </c>
      <c r="O564" t="inlineStr">
        <is>
          <t>10</t>
        </is>
      </c>
      <c r="P564" t="inlineStr">
        <is>
          <t>42</t>
        </is>
      </c>
      <c r="Q564" t="inlineStr">
        <is>
          <t>41020</t>
        </is>
      </c>
    </row>
    <row r="565">
      <c r="A565" t="inlineStr">
        <is>
          <t>2553</t>
        </is>
      </c>
      <c r="B565" t="inlineStr">
        <is>
          <t>10162</t>
        </is>
      </c>
      <c r="C565" t="inlineStr">
        <is>
          <t>6598</t>
        </is>
      </c>
      <c r="D565" t="inlineStr">
        <is>
          <t>1209</t>
        </is>
      </c>
      <c r="E565" t="inlineStr">
        <is>
          <t>513</t>
        </is>
      </c>
      <c r="F565" t="inlineStr">
        <is>
          <t>242</t>
        </is>
      </c>
      <c r="G565" t="inlineStr">
        <is>
          <t>176</t>
        </is>
      </c>
      <c r="H565" t="inlineStr">
        <is>
          <t>164</t>
        </is>
      </c>
      <c r="I565" t="inlineStr">
        <is>
          <t>38</t>
        </is>
      </c>
      <c r="J565" t="inlineStr">
        <is>
          <t>107</t>
        </is>
      </c>
      <c r="K565" t="inlineStr">
        <is>
          <t>43</t>
        </is>
      </c>
      <c r="L565" t="inlineStr">
        <is>
          <t>12</t>
        </is>
      </c>
      <c r="M565" t="inlineStr">
        <is>
          <t>3</t>
        </is>
      </c>
      <c r="N565" t="inlineStr">
        <is>
          <t>2</t>
        </is>
      </c>
      <c r="O565" t="inlineStr">
        <is>
          <t>4</t>
        </is>
      </c>
      <c r="P565" t="inlineStr">
        <is>
          <t>4</t>
        </is>
      </c>
      <c r="Q565" t="inlineStr">
        <is>
          <t>19277</t>
        </is>
      </c>
    </row>
    <row r="566">
      <c r="A566" t="inlineStr">
        <is>
          <t>2566</t>
        </is>
      </c>
      <c r="B566" t="inlineStr">
        <is>
          <t>37</t>
        </is>
      </c>
      <c r="C566" t="inlineStr">
        <is>
          <t>214</t>
        </is>
      </c>
      <c r="D566" t="inlineStr">
        <is>
          <t>32</t>
        </is>
      </c>
      <c r="E566" t="inlineStr">
        <is>
          <t>9</t>
        </is>
      </c>
      <c r="F566" t="inlineStr">
        <is>
          <t>8</t>
        </is>
      </c>
      <c r="G566" t="inlineStr">
        <is>
          <t>8</t>
        </is>
      </c>
      <c r="H566" t="inlineStr">
        <is>
          <t>2</t>
        </is>
      </c>
      <c r="I566" t="inlineStr">
        <is>
          <t>4</t>
        </is>
      </c>
      <c r="J566" t="inlineStr">
        <is>
          <t>9</t>
        </is>
      </c>
      <c r="K566" t="inlineStr">
        <is>
          <t>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325</t>
        </is>
      </c>
    </row>
    <row r="567">
      <c r="A567" t="inlineStr">
        <is>
          <t>2569</t>
        </is>
      </c>
      <c r="B567" t="inlineStr">
        <is>
          <t>9</t>
        </is>
      </c>
      <c r="C567" t="inlineStr">
        <is>
          <t>10</t>
        </is>
      </c>
      <c r="D567" t="inlineStr">
        <is>
          <t>5</t>
        </is>
      </c>
      <c r="E567" t="inlineStr">
        <is>
          <t>7</t>
        </is>
      </c>
      <c r="F567" t="inlineStr">
        <is>
          <t>5</t>
        </is>
      </c>
      <c r="G567" t="inlineStr">
        <is>
          <t>8</t>
        </is>
      </c>
      <c r="H567" t="inlineStr">
        <is>
          <t>3</t>
        </is>
      </c>
      <c r="I567" t="inlineStr">
        <is>
          <t>3</t>
        </is>
      </c>
      <c r="J567" t="inlineStr">
        <is>
          <t>4</t>
        </is>
      </c>
      <c r="K567" t="inlineStr">
        <is>
          <t>3</t>
        </is>
      </c>
      <c r="L567" t="inlineStr">
        <is>
          <t>2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1</t>
        </is>
      </c>
      <c r="Q567" t="inlineStr">
        <is>
          <t>61</t>
        </is>
      </c>
    </row>
    <row r="568">
      <c r="A568" t="inlineStr">
        <is>
          <t>2572</t>
        </is>
      </c>
      <c r="B568" t="inlineStr">
        <is>
          <t>3</t>
        </is>
      </c>
      <c r="C568" t="inlineStr">
        <is>
          <t>2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3</t>
        </is>
      </c>
      <c r="J568" t="inlineStr">
        <is>
          <t>1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t="inlineStr">
        <is>
          <t>14</t>
        </is>
      </c>
    </row>
    <row r="569">
      <c r="A569" t="inlineStr">
        <is>
          <t>2591</t>
        </is>
      </c>
      <c r="B569" t="inlineStr">
        <is>
          <t>8</t>
        </is>
      </c>
      <c r="C569" t="inlineStr">
        <is>
          <t>45</t>
        </is>
      </c>
      <c r="D569" t="inlineStr">
        <is>
          <t>7</t>
        </is>
      </c>
      <c r="E569" t="inlineStr">
        <is>
          <t>7</t>
        </is>
      </c>
      <c r="F569" t="inlineStr">
        <is>
          <t>3</t>
        </is>
      </c>
      <c r="G569" t="inlineStr">
        <is>
          <t>2</t>
        </is>
      </c>
      <c r="H569" t="inlineStr">
        <is>
          <t>1</t>
        </is>
      </c>
      <c r="I569" t="inlineStr">
        <is>
          <t>4</t>
        </is>
      </c>
      <c r="J569" t="inlineStr">
        <is>
          <t>2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80</t>
        </is>
      </c>
    </row>
    <row r="570">
      <c r="A570" t="inlineStr">
        <is>
          <t>2592</t>
        </is>
      </c>
      <c r="B570" t="inlineStr">
        <is>
          <t>9</t>
        </is>
      </c>
      <c r="C570" t="inlineStr">
        <is>
          <t>20</t>
        </is>
      </c>
      <c r="D570" t="inlineStr">
        <is>
          <t>13</t>
        </is>
      </c>
      <c r="E570" t="inlineStr">
        <is>
          <t>3</t>
        </is>
      </c>
      <c r="F570" t="inlineStr">
        <is>
          <t>1</t>
        </is>
      </c>
      <c r="G570" t="inlineStr">
        <is>
          <t>1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2</t>
        </is>
      </c>
      <c r="L570" t="inlineStr">
        <is>
          <t>1</t>
        </is>
      </c>
      <c r="M570" t="inlineStr">
        <is>
          <t>0</t>
        </is>
      </c>
      <c r="N570" t="inlineStr">
        <is>
          <t>0</t>
        </is>
      </c>
      <c r="O570" t="inlineStr">
        <is>
          <t>1</t>
        </is>
      </c>
      <c r="P570" t="inlineStr">
        <is>
          <t>3</t>
        </is>
      </c>
      <c r="Q570" t="inlineStr">
        <is>
          <t>57</t>
        </is>
      </c>
    </row>
    <row r="571">
      <c r="A571" t="inlineStr">
        <is>
          <t>2596</t>
        </is>
      </c>
      <c r="B571" t="inlineStr">
        <is>
          <t>966</t>
        </is>
      </c>
      <c r="C571" t="inlineStr">
        <is>
          <t>1435</t>
        </is>
      </c>
      <c r="D571" t="inlineStr">
        <is>
          <t>328</t>
        </is>
      </c>
      <c r="E571" t="inlineStr">
        <is>
          <t>119</t>
        </is>
      </c>
      <c r="F571" t="inlineStr">
        <is>
          <t>75</t>
        </is>
      </c>
      <c r="G571" t="inlineStr">
        <is>
          <t>66</t>
        </is>
      </c>
      <c r="H571" t="inlineStr">
        <is>
          <t>43</t>
        </is>
      </c>
      <c r="I571" t="inlineStr">
        <is>
          <t>23</t>
        </is>
      </c>
      <c r="J571" t="inlineStr">
        <is>
          <t>58</t>
        </is>
      </c>
      <c r="K571" t="inlineStr">
        <is>
          <t>43</t>
        </is>
      </c>
      <c r="L571" t="inlineStr">
        <is>
          <t>19</t>
        </is>
      </c>
      <c r="M571" t="inlineStr">
        <is>
          <t>5</t>
        </is>
      </c>
      <c r="N571" t="inlineStr">
        <is>
          <t>6</t>
        </is>
      </c>
      <c r="O571" t="inlineStr">
        <is>
          <t>4</t>
        </is>
      </c>
      <c r="P571" t="inlineStr">
        <is>
          <t>14</t>
        </is>
      </c>
      <c r="Q571" t="inlineStr">
        <is>
          <t>3204</t>
        </is>
      </c>
    </row>
    <row r="572">
      <c r="A572" t="inlineStr">
        <is>
          <t>2597</t>
        </is>
      </c>
      <c r="B572" t="inlineStr">
        <is>
          <t>6430</t>
        </is>
      </c>
      <c r="C572" t="inlineStr">
        <is>
          <t>4783</t>
        </is>
      </c>
      <c r="D572" t="inlineStr">
        <is>
          <t>772</t>
        </is>
      </c>
      <c r="E572" t="inlineStr">
        <is>
          <t>303</t>
        </is>
      </c>
      <c r="F572" t="inlineStr">
        <is>
          <t>171</t>
        </is>
      </c>
      <c r="G572" t="inlineStr">
        <is>
          <t>160</t>
        </is>
      </c>
      <c r="H572" t="inlineStr">
        <is>
          <t>87</t>
        </is>
      </c>
      <c r="I572" t="inlineStr">
        <is>
          <t>45</t>
        </is>
      </c>
      <c r="J572" t="inlineStr">
        <is>
          <t>116</t>
        </is>
      </c>
      <c r="K572" t="inlineStr">
        <is>
          <t>50</t>
        </is>
      </c>
      <c r="L572" t="inlineStr">
        <is>
          <t>35</t>
        </is>
      </c>
      <c r="M572" t="inlineStr">
        <is>
          <t>10</t>
        </is>
      </c>
      <c r="N572" t="inlineStr">
        <is>
          <t>6</t>
        </is>
      </c>
      <c r="O572" t="inlineStr">
        <is>
          <t>3</t>
        </is>
      </c>
      <c r="P572" t="inlineStr">
        <is>
          <t>25</t>
        </is>
      </c>
      <c r="Q572" t="inlineStr">
        <is>
          <t>12996</t>
        </is>
      </c>
    </row>
    <row r="573">
      <c r="A573" t="inlineStr">
        <is>
          <t>2599</t>
        </is>
      </c>
      <c r="B573" t="inlineStr">
        <is>
          <t>293</t>
        </is>
      </c>
      <c r="C573" t="inlineStr">
        <is>
          <t>449</t>
        </is>
      </c>
      <c r="D573" t="inlineStr">
        <is>
          <t>139</t>
        </is>
      </c>
      <c r="E573" t="inlineStr">
        <is>
          <t>88</t>
        </is>
      </c>
      <c r="F573" t="inlineStr">
        <is>
          <t>55</t>
        </is>
      </c>
      <c r="G573" t="inlineStr">
        <is>
          <t>56</t>
        </is>
      </c>
      <c r="H573" t="inlineStr">
        <is>
          <t>40</t>
        </is>
      </c>
      <c r="I573" t="inlineStr">
        <is>
          <t>35</t>
        </is>
      </c>
      <c r="J573" t="inlineStr">
        <is>
          <t>70</t>
        </is>
      </c>
      <c r="K573" t="inlineStr">
        <is>
          <t>63</t>
        </is>
      </c>
      <c r="L573" t="inlineStr">
        <is>
          <t>41</t>
        </is>
      </c>
      <c r="M573" t="inlineStr">
        <is>
          <t>16</t>
        </is>
      </c>
      <c r="N573" t="inlineStr">
        <is>
          <t>9</t>
        </is>
      </c>
      <c r="O573" t="inlineStr">
        <is>
          <t>0</t>
        </is>
      </c>
      <c r="P573" t="inlineStr">
        <is>
          <t>16</t>
        </is>
      </c>
      <c r="Q573" t="inlineStr">
        <is>
          <t>1370</t>
        </is>
      </c>
    </row>
    <row r="574">
      <c r="A574" t="inlineStr">
        <is>
          <t>2601</t>
        </is>
      </c>
      <c r="B574" t="inlineStr">
        <is>
          <t>31676</t>
        </is>
      </c>
      <c r="C574" t="inlineStr">
        <is>
          <t>29171</t>
        </is>
      </c>
      <c r="D574" t="inlineStr">
        <is>
          <t>10036</t>
        </is>
      </c>
      <c r="E574" t="inlineStr">
        <is>
          <t>2943</t>
        </is>
      </c>
      <c r="F574" t="inlineStr">
        <is>
          <t>2371</t>
        </is>
      </c>
      <c r="G574" t="inlineStr">
        <is>
          <t>1802</t>
        </is>
      </c>
      <c r="H574" t="inlineStr">
        <is>
          <t>772</t>
        </is>
      </c>
      <c r="I574" t="inlineStr">
        <is>
          <t>586</t>
        </is>
      </c>
      <c r="J574" t="inlineStr">
        <is>
          <t>980</t>
        </is>
      </c>
      <c r="K574" t="inlineStr">
        <is>
          <t>327</t>
        </is>
      </c>
      <c r="L574" t="inlineStr">
        <is>
          <t>153</t>
        </is>
      </c>
      <c r="M574" t="inlineStr">
        <is>
          <t>33</t>
        </is>
      </c>
      <c r="N574" t="inlineStr">
        <is>
          <t>14</t>
        </is>
      </c>
      <c r="O574" t="inlineStr">
        <is>
          <t>18</t>
        </is>
      </c>
      <c r="P574" t="inlineStr">
        <is>
          <t>29</t>
        </is>
      </c>
      <c r="Q574" t="inlineStr">
        <is>
          <t>80911</t>
        </is>
      </c>
    </row>
    <row r="575">
      <c r="A575" t="inlineStr">
        <is>
          <t>2603</t>
        </is>
      </c>
      <c r="B575" t="inlineStr">
        <is>
          <t>163862</t>
        </is>
      </c>
      <c r="C575" t="inlineStr">
        <is>
          <t>79617</t>
        </is>
      </c>
      <c r="D575" t="inlineStr">
        <is>
          <t>7303</t>
        </is>
      </c>
      <c r="E575" t="inlineStr">
        <is>
          <t>2261</t>
        </is>
      </c>
      <c r="F575" t="inlineStr">
        <is>
          <t>1263</t>
        </is>
      </c>
      <c r="G575" t="inlineStr">
        <is>
          <t>1095</t>
        </is>
      </c>
      <c r="H575" t="inlineStr">
        <is>
          <t>512</t>
        </is>
      </c>
      <c r="I575" t="inlineStr">
        <is>
          <t>338</t>
        </is>
      </c>
      <c r="J575" t="inlineStr">
        <is>
          <t>671</t>
        </is>
      </c>
      <c r="K575" t="inlineStr">
        <is>
          <t>319</t>
        </is>
      </c>
      <c r="L575" t="inlineStr">
        <is>
          <t>190</t>
        </is>
      </c>
      <c r="M575" t="inlineStr">
        <is>
          <t>76</t>
        </is>
      </c>
      <c r="N575" t="inlineStr">
        <is>
          <t>56</t>
        </is>
      </c>
      <c r="O575" t="inlineStr">
        <is>
          <t>29</t>
        </is>
      </c>
      <c r="P575" t="inlineStr">
        <is>
          <t>210</t>
        </is>
      </c>
      <c r="Q575" t="inlineStr">
        <is>
          <t>257802</t>
        </is>
      </c>
    </row>
    <row r="576">
      <c r="A576" t="inlineStr">
        <is>
          <t>2605</t>
        </is>
      </c>
      <c r="B576" t="inlineStr">
        <is>
          <t>59807</t>
        </is>
      </c>
      <c r="C576" t="inlineStr">
        <is>
          <t>35239</t>
        </is>
      </c>
      <c r="D576" t="inlineStr">
        <is>
          <t>4740</t>
        </is>
      </c>
      <c r="E576" t="inlineStr">
        <is>
          <t>1428</t>
        </is>
      </c>
      <c r="F576" t="inlineStr">
        <is>
          <t>848</t>
        </is>
      </c>
      <c r="G576" t="inlineStr">
        <is>
          <t>726</t>
        </is>
      </c>
      <c r="H576" t="inlineStr">
        <is>
          <t>317</t>
        </is>
      </c>
      <c r="I576" t="inlineStr">
        <is>
          <t>211</t>
        </is>
      </c>
      <c r="J576" t="inlineStr">
        <is>
          <t>400</t>
        </is>
      </c>
      <c r="K576" t="inlineStr">
        <is>
          <t>174</t>
        </is>
      </c>
      <c r="L576" t="inlineStr">
        <is>
          <t>82</t>
        </is>
      </c>
      <c r="M576" t="inlineStr">
        <is>
          <t>32</t>
        </is>
      </c>
      <c r="N576" t="inlineStr">
        <is>
          <t>14</t>
        </is>
      </c>
      <c r="O576" t="inlineStr">
        <is>
          <t>11</t>
        </is>
      </c>
      <c r="P576" t="inlineStr">
        <is>
          <t>58</t>
        </is>
      </c>
      <c r="Q576" t="inlineStr">
        <is>
          <t>104087</t>
        </is>
      </c>
    </row>
    <row r="577">
      <c r="A577" t="inlineStr">
        <is>
          <t>2606</t>
        </is>
      </c>
      <c r="B577" t="inlineStr">
        <is>
          <t>12802</t>
        </is>
      </c>
      <c r="C577" t="inlineStr">
        <is>
          <t>26011</t>
        </is>
      </c>
      <c r="D577" t="inlineStr">
        <is>
          <t>3114</t>
        </is>
      </c>
      <c r="E577" t="inlineStr">
        <is>
          <t>843</t>
        </is>
      </c>
      <c r="F577" t="inlineStr">
        <is>
          <t>532</t>
        </is>
      </c>
      <c r="G577" t="inlineStr">
        <is>
          <t>433</t>
        </is>
      </c>
      <c r="H577" t="inlineStr">
        <is>
          <t>191</t>
        </is>
      </c>
      <c r="I577" t="inlineStr">
        <is>
          <t>121</t>
        </is>
      </c>
      <c r="J577" t="inlineStr">
        <is>
          <t>223</t>
        </is>
      </c>
      <c r="K577" t="inlineStr">
        <is>
          <t>115</t>
        </is>
      </c>
      <c r="L577" t="inlineStr">
        <is>
          <t>91</t>
        </is>
      </c>
      <c r="M577" t="inlineStr">
        <is>
          <t>21</t>
        </is>
      </c>
      <c r="N577" t="inlineStr">
        <is>
          <t>12</t>
        </is>
      </c>
      <c r="O577" t="inlineStr">
        <is>
          <t>12</t>
        </is>
      </c>
      <c r="P577" t="inlineStr">
        <is>
          <t>73</t>
        </is>
      </c>
      <c r="Q577" t="inlineStr">
        <is>
          <t>44594</t>
        </is>
      </c>
    </row>
    <row r="578">
      <c r="A578" t="inlineStr">
        <is>
          <t>2607</t>
        </is>
      </c>
      <c r="B578" t="inlineStr">
        <is>
          <t>21351</t>
        </is>
      </c>
      <c r="C578" t="inlineStr">
        <is>
          <t>14078</t>
        </is>
      </c>
      <c r="D578" t="inlineStr">
        <is>
          <t>1451</t>
        </is>
      </c>
      <c r="E578" t="inlineStr">
        <is>
          <t>408</t>
        </is>
      </c>
      <c r="F578" t="inlineStr">
        <is>
          <t>229</t>
        </is>
      </c>
      <c r="G578" t="inlineStr">
        <is>
          <t>252</t>
        </is>
      </c>
      <c r="H578" t="inlineStr">
        <is>
          <t>115</t>
        </is>
      </c>
      <c r="I578" t="inlineStr">
        <is>
          <t>101</t>
        </is>
      </c>
      <c r="J578" t="inlineStr">
        <is>
          <t>179</t>
        </is>
      </c>
      <c r="K578" t="inlineStr">
        <is>
          <t>104</t>
        </is>
      </c>
      <c r="L578" t="inlineStr">
        <is>
          <t>61</t>
        </is>
      </c>
      <c r="M578" t="inlineStr">
        <is>
          <t>25</t>
        </is>
      </c>
      <c r="N578" t="inlineStr">
        <is>
          <t>15</t>
        </is>
      </c>
      <c r="O578" t="inlineStr">
        <is>
          <t>13</t>
        </is>
      </c>
      <c r="P578" t="inlineStr">
        <is>
          <t>37</t>
        </is>
      </c>
      <c r="Q578" t="inlineStr">
        <is>
          <t>38419</t>
        </is>
      </c>
    </row>
    <row r="579">
      <c r="A579" t="inlineStr">
        <is>
          <t>2608</t>
        </is>
      </c>
      <c r="B579" t="inlineStr">
        <is>
          <t>31776</t>
        </is>
      </c>
      <c r="C579" t="inlineStr">
        <is>
          <t>16214</t>
        </is>
      </c>
      <c r="D579" t="inlineStr">
        <is>
          <t>2020</t>
        </is>
      </c>
      <c r="E579" t="inlineStr">
        <is>
          <t>577</t>
        </is>
      </c>
      <c r="F579" t="inlineStr">
        <is>
          <t>334</t>
        </is>
      </c>
      <c r="G579" t="inlineStr">
        <is>
          <t>280</t>
        </is>
      </c>
      <c r="H579" t="inlineStr">
        <is>
          <t>110</t>
        </is>
      </c>
      <c r="I579" t="inlineStr">
        <is>
          <t>86</t>
        </is>
      </c>
      <c r="J579" t="inlineStr">
        <is>
          <t>151</t>
        </is>
      </c>
      <c r="K579" t="inlineStr">
        <is>
          <t>61</t>
        </is>
      </c>
      <c r="L579" t="inlineStr">
        <is>
          <t>40</t>
        </is>
      </c>
      <c r="M579" t="inlineStr">
        <is>
          <t>19</t>
        </is>
      </c>
      <c r="N579" t="inlineStr">
        <is>
          <t>9</t>
        </is>
      </c>
      <c r="O579" t="inlineStr">
        <is>
          <t>10</t>
        </is>
      </c>
      <c r="P579" t="inlineStr">
        <is>
          <t>32</t>
        </is>
      </c>
      <c r="Q579" t="inlineStr">
        <is>
          <t>51719</t>
        </is>
      </c>
    </row>
    <row r="580">
      <c r="A580" t="inlineStr">
        <is>
          <t>2609</t>
        </is>
      </c>
      <c r="B580" t="inlineStr">
        <is>
          <t>87070</t>
        </is>
      </c>
      <c r="C580" t="inlineStr">
        <is>
          <t>202729</t>
        </is>
      </c>
      <c r="D580" t="inlineStr">
        <is>
          <t>26437</t>
        </is>
      </c>
      <c r="E580" t="inlineStr">
        <is>
          <t>7354</t>
        </is>
      </c>
      <c r="F580" t="inlineStr">
        <is>
          <t>4388</t>
        </is>
      </c>
      <c r="G580" t="inlineStr">
        <is>
          <t>3360</t>
        </is>
      </c>
      <c r="H580" t="inlineStr">
        <is>
          <t>1422</t>
        </is>
      </c>
      <c r="I580" t="inlineStr">
        <is>
          <t>887</t>
        </is>
      </c>
      <c r="J580" t="inlineStr">
        <is>
          <t>1281</t>
        </is>
      </c>
      <c r="K580" t="inlineStr">
        <is>
          <t>446</t>
        </is>
      </c>
      <c r="L580" t="inlineStr">
        <is>
          <t>157</t>
        </is>
      </c>
      <c r="M580" t="inlineStr">
        <is>
          <t>96</t>
        </is>
      </c>
      <c r="N580" t="inlineStr">
        <is>
          <t>48</t>
        </is>
      </c>
      <c r="O580" t="inlineStr">
        <is>
          <t>26</t>
        </is>
      </c>
      <c r="P580" t="inlineStr">
        <is>
          <t>168</t>
        </is>
      </c>
      <c r="Q580" t="inlineStr">
        <is>
          <t>335869</t>
        </is>
      </c>
    </row>
    <row r="581">
      <c r="A581" t="inlineStr">
        <is>
          <t>2610</t>
        </is>
      </c>
      <c r="B581" t="inlineStr">
        <is>
          <t>38166</t>
        </is>
      </c>
      <c r="C581" t="inlineStr">
        <is>
          <t>143070</t>
        </is>
      </c>
      <c r="D581" t="inlineStr">
        <is>
          <t>28094</t>
        </is>
      </c>
      <c r="E581" t="inlineStr">
        <is>
          <t>8611</t>
        </is>
      </c>
      <c r="F581" t="inlineStr">
        <is>
          <t>6534</t>
        </is>
      </c>
      <c r="G581" t="inlineStr">
        <is>
          <t>5307</t>
        </is>
      </c>
      <c r="H581" t="inlineStr">
        <is>
          <t>2400</t>
        </is>
      </c>
      <c r="I581" t="inlineStr">
        <is>
          <t>1706</t>
        </is>
      </c>
      <c r="J581" t="inlineStr">
        <is>
          <t>2983</t>
        </is>
      </c>
      <c r="K581" t="inlineStr">
        <is>
          <t>1224</t>
        </is>
      </c>
      <c r="L581" t="inlineStr">
        <is>
          <t>467</t>
        </is>
      </c>
      <c r="M581" t="inlineStr">
        <is>
          <t>167</t>
        </is>
      </c>
      <c r="N581" t="inlineStr">
        <is>
          <t>61</t>
        </is>
      </c>
      <c r="O581" t="inlineStr">
        <is>
          <t>57</t>
        </is>
      </c>
      <c r="P581" t="inlineStr">
        <is>
          <t>252</t>
        </is>
      </c>
      <c r="Q581" t="inlineStr">
        <is>
          <t>239099</t>
        </is>
      </c>
    </row>
    <row r="582">
      <c r="A582" t="inlineStr">
        <is>
          <t>2611</t>
        </is>
      </c>
      <c r="B582" t="inlineStr">
        <is>
          <t>35372</t>
        </is>
      </c>
      <c r="C582" t="inlineStr">
        <is>
          <t>11009</t>
        </is>
      </c>
      <c r="D582" t="inlineStr">
        <is>
          <t>1931</t>
        </is>
      </c>
      <c r="E582" t="inlineStr">
        <is>
          <t>671</t>
        </is>
      </c>
      <c r="F582" t="inlineStr">
        <is>
          <t>361</t>
        </is>
      </c>
      <c r="G582" t="inlineStr">
        <is>
          <t>274</t>
        </is>
      </c>
      <c r="H582" t="inlineStr">
        <is>
          <t>149</t>
        </is>
      </c>
      <c r="I582" t="inlineStr">
        <is>
          <t>92</t>
        </is>
      </c>
      <c r="J582" t="inlineStr">
        <is>
          <t>145</t>
        </is>
      </c>
      <c r="K582" t="inlineStr">
        <is>
          <t>46</t>
        </is>
      </c>
      <c r="L582" t="inlineStr">
        <is>
          <t>27</t>
        </is>
      </c>
      <c r="M582" t="inlineStr">
        <is>
          <t>9</t>
        </is>
      </c>
      <c r="N582" t="inlineStr">
        <is>
          <t>6</t>
        </is>
      </c>
      <c r="O582" t="inlineStr">
        <is>
          <t>2</t>
        </is>
      </c>
      <c r="P582" t="inlineStr">
        <is>
          <t>12</t>
        </is>
      </c>
      <c r="Q582" t="inlineStr">
        <is>
          <t>50106</t>
        </is>
      </c>
    </row>
    <row r="583">
      <c r="A583" t="inlineStr">
        <is>
          <t>2612</t>
        </is>
      </c>
      <c r="B583" t="inlineStr">
        <is>
          <t>29083</t>
        </is>
      </c>
      <c r="C583" t="inlineStr">
        <is>
          <t>5769</t>
        </is>
      </c>
      <c r="D583" t="inlineStr">
        <is>
          <t>812</t>
        </is>
      </c>
      <c r="E583" t="inlineStr">
        <is>
          <t>241</t>
        </is>
      </c>
      <c r="F583" t="inlineStr">
        <is>
          <t>155</t>
        </is>
      </c>
      <c r="G583" t="inlineStr">
        <is>
          <t>125</t>
        </is>
      </c>
      <c r="H583" t="inlineStr">
        <is>
          <t>65</t>
        </is>
      </c>
      <c r="I583" t="inlineStr">
        <is>
          <t>33</t>
        </is>
      </c>
      <c r="J583" t="inlineStr">
        <is>
          <t>79</t>
        </is>
      </c>
      <c r="K583" t="inlineStr">
        <is>
          <t>31</t>
        </is>
      </c>
      <c r="L583" t="inlineStr">
        <is>
          <t>11</t>
        </is>
      </c>
      <c r="M583" t="inlineStr">
        <is>
          <t>7</t>
        </is>
      </c>
      <c r="N583" t="inlineStr">
        <is>
          <t>3</t>
        </is>
      </c>
      <c r="O583" t="inlineStr">
        <is>
          <t>4</t>
        </is>
      </c>
      <c r="P583" t="inlineStr">
        <is>
          <t>4</t>
        </is>
      </c>
      <c r="Q583" t="inlineStr">
        <is>
          <t>36422</t>
        </is>
      </c>
    </row>
    <row r="584">
      <c r="A584" t="inlineStr">
        <is>
          <t>2613</t>
        </is>
      </c>
      <c r="B584" t="inlineStr">
        <is>
          <t>27660</t>
        </is>
      </c>
      <c r="C584" t="inlineStr">
        <is>
          <t>9978</t>
        </is>
      </c>
      <c r="D584" t="inlineStr">
        <is>
          <t>1271</t>
        </is>
      </c>
      <c r="E584" t="inlineStr">
        <is>
          <t>318</t>
        </is>
      </c>
      <c r="F584" t="inlineStr">
        <is>
          <t>228</t>
        </is>
      </c>
      <c r="G584" t="inlineStr">
        <is>
          <t>150</t>
        </is>
      </c>
      <c r="H584" t="inlineStr">
        <is>
          <t>61</t>
        </is>
      </c>
      <c r="I584" t="inlineStr">
        <is>
          <t>44</t>
        </is>
      </c>
      <c r="J584" t="inlineStr">
        <is>
          <t>71</t>
        </is>
      </c>
      <c r="K584" t="inlineStr">
        <is>
          <t>43</t>
        </is>
      </c>
      <c r="L584" t="inlineStr">
        <is>
          <t>20</t>
        </is>
      </c>
      <c r="M584" t="inlineStr">
        <is>
          <t>11</t>
        </is>
      </c>
      <c r="N584" t="inlineStr">
        <is>
          <t>5</t>
        </is>
      </c>
      <c r="O584" t="inlineStr">
        <is>
          <t>2</t>
        </is>
      </c>
      <c r="P584" t="inlineStr">
        <is>
          <t>11</t>
        </is>
      </c>
      <c r="Q584" t="inlineStr">
        <is>
          <t>39873</t>
        </is>
      </c>
    </row>
    <row r="585">
      <c r="A585" t="inlineStr">
        <is>
          <t>2614</t>
        </is>
      </c>
      <c r="B585" t="inlineStr">
        <is>
          <t>74747</t>
        </is>
      </c>
      <c r="C585" t="inlineStr">
        <is>
          <t>19736</t>
        </is>
      </c>
      <c r="D585" t="inlineStr">
        <is>
          <t>3442</t>
        </is>
      </c>
      <c r="E585" t="inlineStr">
        <is>
          <t>1112</t>
        </is>
      </c>
      <c r="F585" t="inlineStr">
        <is>
          <t>575</t>
        </is>
      </c>
      <c r="G585" t="inlineStr">
        <is>
          <t>508</t>
        </is>
      </c>
      <c r="H585" t="inlineStr">
        <is>
          <t>280</t>
        </is>
      </c>
      <c r="I585" t="inlineStr">
        <is>
          <t>162</t>
        </is>
      </c>
      <c r="J585" t="inlineStr">
        <is>
          <t>293</t>
        </is>
      </c>
      <c r="K585" t="inlineStr">
        <is>
          <t>137</t>
        </is>
      </c>
      <c r="L585" t="inlineStr">
        <is>
          <t>54</t>
        </is>
      </c>
      <c r="M585" t="inlineStr">
        <is>
          <t>12</t>
        </is>
      </c>
      <c r="N585" t="inlineStr">
        <is>
          <t>8</t>
        </is>
      </c>
      <c r="O585" t="inlineStr">
        <is>
          <t>5</t>
        </is>
      </c>
      <c r="P585" t="inlineStr">
        <is>
          <t>18</t>
        </is>
      </c>
      <c r="Q585" t="inlineStr">
        <is>
          <t>101089</t>
        </is>
      </c>
    </row>
    <row r="586">
      <c r="A586" t="inlineStr">
        <is>
          <t>2615</t>
        </is>
      </c>
      <c r="B586" t="inlineStr">
        <is>
          <t>36836</t>
        </is>
      </c>
      <c r="C586" t="inlineStr">
        <is>
          <t>43087</t>
        </is>
      </c>
      <c r="D586" t="inlineStr">
        <is>
          <t>4728</t>
        </is>
      </c>
      <c r="E586" t="inlineStr">
        <is>
          <t>1523</t>
        </is>
      </c>
      <c r="F586" t="inlineStr">
        <is>
          <t>773</t>
        </is>
      </c>
      <c r="G586" t="inlineStr">
        <is>
          <t>648</t>
        </is>
      </c>
      <c r="H586" t="inlineStr">
        <is>
          <t>312</t>
        </is>
      </c>
      <c r="I586" t="inlineStr">
        <is>
          <t>197</t>
        </is>
      </c>
      <c r="J586" t="inlineStr">
        <is>
          <t>387</t>
        </is>
      </c>
      <c r="K586" t="inlineStr">
        <is>
          <t>226</t>
        </is>
      </c>
      <c r="L586" t="inlineStr">
        <is>
          <t>130</t>
        </is>
      </c>
      <c r="M586" t="inlineStr">
        <is>
          <t>71</t>
        </is>
      </c>
      <c r="N586" t="inlineStr">
        <is>
          <t>36</t>
        </is>
      </c>
      <c r="O586" t="inlineStr">
        <is>
          <t>26</t>
        </is>
      </c>
      <c r="P586" t="inlineStr">
        <is>
          <t>183</t>
        </is>
      </c>
      <c r="Q586" t="inlineStr">
        <is>
          <t>89163</t>
        </is>
      </c>
    </row>
    <row r="587">
      <c r="A587" t="inlineStr">
        <is>
          <t>2616</t>
        </is>
      </c>
      <c r="B587" t="inlineStr">
        <is>
          <t>194279</t>
        </is>
      </c>
      <c r="C587" t="inlineStr">
        <is>
          <t>16383</t>
        </is>
      </c>
      <c r="D587" t="inlineStr">
        <is>
          <t>1458</t>
        </is>
      </c>
      <c r="E587" t="inlineStr">
        <is>
          <t>399</t>
        </is>
      </c>
      <c r="F587" t="inlineStr">
        <is>
          <t>221</t>
        </is>
      </c>
      <c r="G587" t="inlineStr">
        <is>
          <t>191</t>
        </is>
      </c>
      <c r="H587" t="inlineStr">
        <is>
          <t>73</t>
        </is>
      </c>
      <c r="I587" t="inlineStr">
        <is>
          <t>46</t>
        </is>
      </c>
      <c r="J587" t="inlineStr">
        <is>
          <t>78</t>
        </is>
      </c>
      <c r="K587" t="inlineStr">
        <is>
          <t>44</t>
        </is>
      </c>
      <c r="L587" t="inlineStr">
        <is>
          <t>18</t>
        </is>
      </c>
      <c r="M587" t="inlineStr">
        <is>
          <t>4</t>
        </is>
      </c>
      <c r="N587" t="inlineStr">
        <is>
          <t>0</t>
        </is>
      </c>
      <c r="O587" t="inlineStr">
        <is>
          <t>4</t>
        </is>
      </c>
      <c r="P587" t="inlineStr">
        <is>
          <t>9</t>
        </is>
      </c>
      <c r="Q587" t="inlineStr">
        <is>
          <t>213207</t>
        </is>
      </c>
    </row>
    <row r="588">
      <c r="A588" t="inlineStr">
        <is>
          <t>2617</t>
        </is>
      </c>
      <c r="B588" t="inlineStr">
        <is>
          <t>4256</t>
        </is>
      </c>
      <c r="C588" t="inlineStr">
        <is>
          <t>18244</t>
        </is>
      </c>
      <c r="D588" t="inlineStr">
        <is>
          <t>2423</t>
        </is>
      </c>
      <c r="E588" t="inlineStr">
        <is>
          <t>651</t>
        </is>
      </c>
      <c r="F588" t="inlineStr">
        <is>
          <t>483</t>
        </is>
      </c>
      <c r="G588" t="inlineStr">
        <is>
          <t>328</t>
        </is>
      </c>
      <c r="H588" t="inlineStr">
        <is>
          <t>170</t>
        </is>
      </c>
      <c r="I588" t="inlineStr">
        <is>
          <t>118</t>
        </is>
      </c>
      <c r="J588" t="inlineStr">
        <is>
          <t>247</t>
        </is>
      </c>
      <c r="K588" t="inlineStr">
        <is>
          <t>114</t>
        </is>
      </c>
      <c r="L588" t="inlineStr">
        <is>
          <t>44</t>
        </is>
      </c>
      <c r="M588" t="inlineStr">
        <is>
          <t>21</t>
        </is>
      </c>
      <c r="N588" t="inlineStr">
        <is>
          <t>9</t>
        </is>
      </c>
      <c r="O588" t="inlineStr">
        <is>
          <t>8</t>
        </is>
      </c>
      <c r="P588" t="inlineStr">
        <is>
          <t>31</t>
        </is>
      </c>
      <c r="Q588" t="inlineStr">
        <is>
          <t>27147</t>
        </is>
      </c>
    </row>
    <row r="589">
      <c r="A589" t="inlineStr">
        <is>
          <t>2618</t>
        </is>
      </c>
      <c r="B589" t="inlineStr">
        <is>
          <t>63682</t>
        </is>
      </c>
      <c r="C589" t="inlineStr">
        <is>
          <t>94338</t>
        </is>
      </c>
      <c r="D589" t="inlineStr">
        <is>
          <t>15213</t>
        </is>
      </c>
      <c r="E589" t="inlineStr">
        <is>
          <t>4713</t>
        </is>
      </c>
      <c r="F589" t="inlineStr">
        <is>
          <t>2936</t>
        </is>
      </c>
      <c r="G589" t="inlineStr">
        <is>
          <t>2572</t>
        </is>
      </c>
      <c r="H589" t="inlineStr">
        <is>
          <t>1211</t>
        </is>
      </c>
      <c r="I589" t="inlineStr">
        <is>
          <t>787</t>
        </is>
      </c>
      <c r="J589" t="inlineStr">
        <is>
          <t>1435</t>
        </is>
      </c>
      <c r="K589" t="inlineStr">
        <is>
          <t>655</t>
        </is>
      </c>
      <c r="L589" t="inlineStr">
        <is>
          <t>352</t>
        </is>
      </c>
      <c r="M589" t="inlineStr">
        <is>
          <t>127</t>
        </is>
      </c>
      <c r="N589" t="inlineStr">
        <is>
          <t>85</t>
        </is>
      </c>
      <c r="O589" t="inlineStr">
        <is>
          <t>54</t>
        </is>
      </c>
      <c r="P589" t="inlineStr">
        <is>
          <t>401</t>
        </is>
      </c>
      <c r="Q589" t="inlineStr">
        <is>
          <t>188561</t>
        </is>
      </c>
    </row>
    <row r="590">
      <c r="A590" t="inlineStr">
        <is>
          <t>2622</t>
        </is>
      </c>
      <c r="B590" t="inlineStr">
        <is>
          <t>3</t>
        </is>
      </c>
      <c r="C590" t="inlineStr">
        <is>
          <t>2</t>
        </is>
      </c>
      <c r="D590" t="inlineStr">
        <is>
          <t>2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2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11</t>
        </is>
      </c>
    </row>
    <row r="591">
      <c r="A591" t="inlineStr">
        <is>
          <t>2626</t>
        </is>
      </c>
      <c r="B591" t="inlineStr">
        <is>
          <t>30</t>
        </is>
      </c>
      <c r="C591" t="inlineStr">
        <is>
          <t>133</t>
        </is>
      </c>
      <c r="D591" t="inlineStr">
        <is>
          <t>54</t>
        </is>
      </c>
      <c r="E591" t="inlineStr">
        <is>
          <t>30</t>
        </is>
      </c>
      <c r="F591" t="inlineStr">
        <is>
          <t>7</t>
        </is>
      </c>
      <c r="G591" t="inlineStr">
        <is>
          <t>18</t>
        </is>
      </c>
      <c r="H591" t="inlineStr">
        <is>
          <t>14</t>
        </is>
      </c>
      <c r="I591" t="inlineStr">
        <is>
          <t>3</t>
        </is>
      </c>
      <c r="J591" t="inlineStr">
        <is>
          <t>5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296</t>
        </is>
      </c>
    </row>
    <row r="592">
      <c r="A592" t="inlineStr">
        <is>
          <t>2630</t>
        </is>
      </c>
      <c r="B592" t="inlineStr">
        <is>
          <t>5464</t>
        </is>
      </c>
      <c r="C592" t="inlineStr">
        <is>
          <t>14893</t>
        </is>
      </c>
      <c r="D592" t="inlineStr">
        <is>
          <t>1510</t>
        </is>
      </c>
      <c r="E592" t="inlineStr">
        <is>
          <t>379</t>
        </is>
      </c>
      <c r="F592" t="inlineStr">
        <is>
          <t>230</t>
        </is>
      </c>
      <c r="G592" t="inlineStr">
        <is>
          <t>161</t>
        </is>
      </c>
      <c r="H592" t="inlineStr">
        <is>
          <t>91</t>
        </is>
      </c>
      <c r="I592" t="inlineStr">
        <is>
          <t>51</t>
        </is>
      </c>
      <c r="J592" t="inlineStr">
        <is>
          <t>88</t>
        </is>
      </c>
      <c r="K592" t="inlineStr">
        <is>
          <t>23</t>
        </is>
      </c>
      <c r="L592" t="inlineStr">
        <is>
          <t>17</t>
        </is>
      </c>
      <c r="M592" t="inlineStr">
        <is>
          <t>4</t>
        </is>
      </c>
      <c r="N592" t="inlineStr">
        <is>
          <t>2</t>
        </is>
      </c>
      <c r="O592" t="inlineStr">
        <is>
          <t>1</t>
        </is>
      </c>
      <c r="P592" t="inlineStr">
        <is>
          <t>4</t>
        </is>
      </c>
      <c r="Q592" t="inlineStr">
        <is>
          <t>22918</t>
        </is>
      </c>
    </row>
    <row r="593">
      <c r="A593" t="inlineStr">
        <is>
          <t>2633</t>
        </is>
      </c>
      <c r="B593" t="inlineStr">
        <is>
          <t>19400</t>
        </is>
      </c>
      <c r="C593" t="inlineStr">
        <is>
          <t>58103</t>
        </is>
      </c>
      <c r="D593" t="inlineStr">
        <is>
          <t>12428</t>
        </is>
      </c>
      <c r="E593" t="inlineStr">
        <is>
          <t>4246</t>
        </is>
      </c>
      <c r="F593" t="inlineStr">
        <is>
          <t>3045</t>
        </is>
      </c>
      <c r="G593" t="inlineStr">
        <is>
          <t>2354</t>
        </is>
      </c>
      <c r="H593" t="inlineStr">
        <is>
          <t>1287</t>
        </is>
      </c>
      <c r="I593" t="inlineStr">
        <is>
          <t>747</t>
        </is>
      </c>
      <c r="J593" t="inlineStr">
        <is>
          <t>1386</t>
        </is>
      </c>
      <c r="K593" t="inlineStr">
        <is>
          <t>575</t>
        </is>
      </c>
      <c r="L593" t="inlineStr">
        <is>
          <t>230</t>
        </is>
      </c>
      <c r="M593" t="inlineStr">
        <is>
          <t>82</t>
        </is>
      </c>
      <c r="N593" t="inlineStr">
        <is>
          <t>41</t>
        </is>
      </c>
      <c r="O593" t="inlineStr">
        <is>
          <t>36</t>
        </is>
      </c>
      <c r="P593" t="inlineStr">
        <is>
          <t>132</t>
        </is>
      </c>
      <c r="Q593" t="inlineStr">
        <is>
          <t>104092</t>
        </is>
      </c>
    </row>
    <row r="594">
      <c r="A594" t="inlineStr">
        <is>
          <t>2634</t>
        </is>
      </c>
      <c r="B594" t="inlineStr">
        <is>
          <t>26052</t>
        </is>
      </c>
      <c r="C594" t="inlineStr">
        <is>
          <t>71285</t>
        </is>
      </c>
      <c r="D594" t="inlineStr">
        <is>
          <t>9075</t>
        </is>
      </c>
      <c r="E594" t="inlineStr">
        <is>
          <t>2467</t>
        </is>
      </c>
      <c r="F594" t="inlineStr">
        <is>
          <t>1762</t>
        </is>
      </c>
      <c r="G594" t="inlineStr">
        <is>
          <t>1303</t>
        </is>
      </c>
      <c r="H594" t="inlineStr">
        <is>
          <t>614</t>
        </is>
      </c>
      <c r="I594" t="inlineStr">
        <is>
          <t>427</t>
        </is>
      </c>
      <c r="J594" t="inlineStr">
        <is>
          <t>772</t>
        </is>
      </c>
      <c r="K594" t="inlineStr">
        <is>
          <t>353</t>
        </is>
      </c>
      <c r="L594" t="inlineStr">
        <is>
          <t>75</t>
        </is>
      </c>
      <c r="M594" t="inlineStr">
        <is>
          <t>24</t>
        </is>
      </c>
      <c r="N594" t="inlineStr">
        <is>
          <t>9</t>
        </is>
      </c>
      <c r="O594" t="inlineStr">
        <is>
          <t>8</t>
        </is>
      </c>
      <c r="P594" t="inlineStr">
        <is>
          <t>32</t>
        </is>
      </c>
      <c r="Q594" t="inlineStr">
        <is>
          <t>114258</t>
        </is>
      </c>
    </row>
    <row r="595">
      <c r="A595" t="inlineStr">
        <is>
          <t>2636</t>
        </is>
      </c>
      <c r="B595" t="inlineStr">
        <is>
          <t>38003</t>
        </is>
      </c>
      <c r="C595" t="inlineStr">
        <is>
          <t>14196</t>
        </is>
      </c>
      <c r="D595" t="inlineStr">
        <is>
          <t>1445</t>
        </is>
      </c>
      <c r="E595" t="inlineStr">
        <is>
          <t>443</t>
        </is>
      </c>
      <c r="F595" t="inlineStr">
        <is>
          <t>226</t>
        </is>
      </c>
      <c r="G595" t="inlineStr">
        <is>
          <t>226</t>
        </is>
      </c>
      <c r="H595" t="inlineStr">
        <is>
          <t>84</t>
        </is>
      </c>
      <c r="I595" t="inlineStr">
        <is>
          <t>48</t>
        </is>
      </c>
      <c r="J595" t="inlineStr">
        <is>
          <t>80</t>
        </is>
      </c>
      <c r="K595" t="inlineStr">
        <is>
          <t>40</t>
        </is>
      </c>
      <c r="L595" t="inlineStr">
        <is>
          <t>24</t>
        </is>
      </c>
      <c r="M595" t="inlineStr">
        <is>
          <t>6</t>
        </is>
      </c>
      <c r="N595" t="inlineStr">
        <is>
          <t>9</t>
        </is>
      </c>
      <c r="O595" t="inlineStr">
        <is>
          <t>1</t>
        </is>
      </c>
      <c r="P595" t="inlineStr">
        <is>
          <t>19</t>
        </is>
      </c>
      <c r="Q595" t="inlineStr">
        <is>
          <t>54850</t>
        </is>
      </c>
    </row>
    <row r="596">
      <c r="A596" t="inlineStr">
        <is>
          <t>2637</t>
        </is>
      </c>
      <c r="B596" t="inlineStr">
        <is>
          <t>6589</t>
        </is>
      </c>
      <c r="C596" t="inlineStr">
        <is>
          <t>12756</t>
        </is>
      </c>
      <c r="D596" t="inlineStr">
        <is>
          <t>1351</t>
        </is>
      </c>
      <c r="E596" t="inlineStr">
        <is>
          <t>391</t>
        </is>
      </c>
      <c r="F596" t="inlineStr">
        <is>
          <t>253</t>
        </is>
      </c>
      <c r="G596" t="inlineStr">
        <is>
          <t>235</t>
        </is>
      </c>
      <c r="H596" t="inlineStr">
        <is>
          <t>121</t>
        </is>
      </c>
      <c r="I596" t="inlineStr">
        <is>
          <t>88</t>
        </is>
      </c>
      <c r="J596" t="inlineStr">
        <is>
          <t>211</t>
        </is>
      </c>
      <c r="K596" t="inlineStr">
        <is>
          <t>143</t>
        </is>
      </c>
      <c r="L596" t="inlineStr">
        <is>
          <t>83</t>
        </is>
      </c>
      <c r="M596" t="inlineStr">
        <is>
          <t>32</t>
        </is>
      </c>
      <c r="N596" t="inlineStr">
        <is>
          <t>22</t>
        </is>
      </c>
      <c r="O596" t="inlineStr">
        <is>
          <t>10</t>
        </is>
      </c>
      <c r="P596" t="inlineStr">
        <is>
          <t>90</t>
        </is>
      </c>
      <c r="Q596" t="inlineStr">
        <is>
          <t>22375</t>
        </is>
      </c>
    </row>
    <row r="597">
      <c r="A597" t="inlineStr">
        <is>
          <t>2639</t>
        </is>
      </c>
      <c r="B597" t="inlineStr">
        <is>
          <t>1019</t>
        </is>
      </c>
      <c r="C597" t="inlineStr">
        <is>
          <t>65</t>
        </is>
      </c>
      <c r="D597" t="inlineStr">
        <is>
          <t>8</t>
        </is>
      </c>
      <c r="E597" t="inlineStr">
        <is>
          <t>2</t>
        </is>
      </c>
      <c r="F597" t="inlineStr">
        <is>
          <t>0</t>
        </is>
      </c>
      <c r="G597" t="inlineStr">
        <is>
          <t>3</t>
        </is>
      </c>
      <c r="H597" t="inlineStr">
        <is>
          <t>5</t>
        </is>
      </c>
      <c r="I597" t="inlineStr">
        <is>
          <t>0</t>
        </is>
      </c>
      <c r="J597" t="inlineStr">
        <is>
          <t>1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</t>
        </is>
      </c>
      <c r="Q597" t="inlineStr">
        <is>
          <t>1106</t>
        </is>
      </c>
    </row>
    <row r="598">
      <c r="A598" t="inlineStr">
        <is>
          <t>2640</t>
        </is>
      </c>
      <c r="B598" t="inlineStr">
        <is>
          <t>1838</t>
        </is>
      </c>
      <c r="C598" t="inlineStr">
        <is>
          <t>1244</t>
        </is>
      </c>
      <c r="D598" t="inlineStr">
        <is>
          <t>154</t>
        </is>
      </c>
      <c r="E598" t="inlineStr">
        <is>
          <t>61</t>
        </is>
      </c>
      <c r="F598" t="inlineStr">
        <is>
          <t>28</t>
        </is>
      </c>
      <c r="G598" t="inlineStr">
        <is>
          <t>29</t>
        </is>
      </c>
      <c r="H598" t="inlineStr">
        <is>
          <t>15</t>
        </is>
      </c>
      <c r="I598" t="inlineStr">
        <is>
          <t>11</t>
        </is>
      </c>
      <c r="J598" t="inlineStr">
        <is>
          <t>24</t>
        </is>
      </c>
      <c r="K598" t="inlineStr">
        <is>
          <t>16</t>
        </is>
      </c>
      <c r="L598" t="inlineStr">
        <is>
          <t>17</t>
        </is>
      </c>
      <c r="M598" t="inlineStr">
        <is>
          <t>7</t>
        </is>
      </c>
      <c r="N598" t="inlineStr">
        <is>
          <t>6</t>
        </is>
      </c>
      <c r="O598" t="inlineStr">
        <is>
          <t>1</t>
        </is>
      </c>
      <c r="P598" t="inlineStr">
        <is>
          <t>11</t>
        </is>
      </c>
      <c r="Q598" t="inlineStr">
        <is>
          <t>3462</t>
        </is>
      </c>
    </row>
    <row r="599">
      <c r="A599" t="inlineStr">
        <is>
          <t>2641</t>
        </is>
      </c>
      <c r="B599" t="inlineStr">
        <is>
          <t>46453</t>
        </is>
      </c>
      <c r="C599" t="inlineStr">
        <is>
          <t>24773</t>
        </is>
      </c>
      <c r="D599" t="inlineStr">
        <is>
          <t>4485</t>
        </is>
      </c>
      <c r="E599" t="inlineStr">
        <is>
          <t>1227</t>
        </is>
      </c>
      <c r="F599" t="inlineStr">
        <is>
          <t>951</t>
        </is>
      </c>
      <c r="G599" t="inlineStr">
        <is>
          <t>729</t>
        </is>
      </c>
      <c r="H599" t="inlineStr">
        <is>
          <t>333</t>
        </is>
      </c>
      <c r="I599" t="inlineStr">
        <is>
          <t>206</t>
        </is>
      </c>
      <c r="J599" t="inlineStr">
        <is>
          <t>368</t>
        </is>
      </c>
      <c r="K599" t="inlineStr">
        <is>
          <t>160</t>
        </is>
      </c>
      <c r="L599" t="inlineStr">
        <is>
          <t>69</t>
        </is>
      </c>
      <c r="M599" t="inlineStr">
        <is>
          <t>23</t>
        </is>
      </c>
      <c r="N599" t="inlineStr">
        <is>
          <t>4</t>
        </is>
      </c>
      <c r="O599" t="inlineStr">
        <is>
          <t>5</t>
        </is>
      </c>
      <c r="P599" t="inlineStr">
        <is>
          <t>14</t>
        </is>
      </c>
      <c r="Q599" t="inlineStr">
        <is>
          <t>79800</t>
        </is>
      </c>
    </row>
    <row r="600">
      <c r="A600" t="inlineStr">
        <is>
          <t>2642</t>
        </is>
      </c>
      <c r="B600" t="inlineStr">
        <is>
          <t>8584</t>
        </is>
      </c>
      <c r="C600" t="inlineStr">
        <is>
          <t>9569</t>
        </is>
      </c>
      <c r="D600" t="inlineStr">
        <is>
          <t>788</t>
        </is>
      </c>
      <c r="E600" t="inlineStr">
        <is>
          <t>185</t>
        </is>
      </c>
      <c r="F600" t="inlineStr">
        <is>
          <t>122</t>
        </is>
      </c>
      <c r="G600" t="inlineStr">
        <is>
          <t>87</t>
        </is>
      </c>
      <c r="H600" t="inlineStr">
        <is>
          <t>22</t>
        </is>
      </c>
      <c r="I600" t="inlineStr">
        <is>
          <t>20</t>
        </is>
      </c>
      <c r="J600" t="inlineStr">
        <is>
          <t>28</t>
        </is>
      </c>
      <c r="K600" t="inlineStr">
        <is>
          <t>8</t>
        </is>
      </c>
      <c r="L600" t="inlineStr">
        <is>
          <t>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7</t>
        </is>
      </c>
      <c r="Q600" t="inlineStr">
        <is>
          <t>19423</t>
        </is>
      </c>
    </row>
    <row r="601">
      <c r="A601" t="inlineStr">
        <is>
          <t>2643</t>
        </is>
      </c>
      <c r="B601" t="inlineStr">
        <is>
          <t>1486</t>
        </is>
      </c>
      <c r="C601" t="inlineStr">
        <is>
          <t>2309</t>
        </is>
      </c>
      <c r="D601" t="inlineStr">
        <is>
          <t>235</t>
        </is>
      </c>
      <c r="E601" t="inlineStr">
        <is>
          <t>83</t>
        </is>
      </c>
      <c r="F601" t="inlineStr">
        <is>
          <t>42</t>
        </is>
      </c>
      <c r="G601" t="inlineStr">
        <is>
          <t>39</t>
        </is>
      </c>
      <c r="H601" t="inlineStr">
        <is>
          <t>13</t>
        </is>
      </c>
      <c r="I601" t="inlineStr">
        <is>
          <t>8</t>
        </is>
      </c>
      <c r="J601" t="inlineStr">
        <is>
          <t>17</t>
        </is>
      </c>
      <c r="K601" t="inlineStr">
        <is>
          <t>9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2</t>
        </is>
      </c>
      <c r="P601" t="inlineStr">
        <is>
          <t>7</t>
        </is>
      </c>
      <c r="Q601" t="inlineStr">
        <is>
          <t>4251</t>
        </is>
      </c>
    </row>
    <row r="602">
      <c r="A602" t="inlineStr">
        <is>
          <t>2644</t>
        </is>
      </c>
      <c r="B602" t="inlineStr">
        <is>
          <t>981</t>
        </is>
      </c>
      <c r="C602" t="inlineStr">
        <is>
          <t>1026</t>
        </is>
      </c>
      <c r="D602" t="inlineStr">
        <is>
          <t>171</t>
        </is>
      </c>
      <c r="E602" t="inlineStr">
        <is>
          <t>90</t>
        </is>
      </c>
      <c r="F602" t="inlineStr">
        <is>
          <t>39</t>
        </is>
      </c>
      <c r="G602" t="inlineStr">
        <is>
          <t>37</t>
        </is>
      </c>
      <c r="H602" t="inlineStr">
        <is>
          <t>20</t>
        </is>
      </c>
      <c r="I602" t="inlineStr">
        <is>
          <t>23</t>
        </is>
      </c>
      <c r="J602" t="inlineStr">
        <is>
          <t>44</t>
        </is>
      </c>
      <c r="K602" t="inlineStr">
        <is>
          <t>15</t>
        </is>
      </c>
      <c r="L602" t="inlineStr">
        <is>
          <t>12</t>
        </is>
      </c>
      <c r="M602" t="inlineStr">
        <is>
          <t>3</t>
        </is>
      </c>
      <c r="N602" t="inlineStr">
        <is>
          <t>0</t>
        </is>
      </c>
      <c r="O602" t="inlineStr">
        <is>
          <t>3</t>
        </is>
      </c>
      <c r="P602" t="inlineStr">
        <is>
          <t>28</t>
        </is>
      </c>
      <c r="Q602" t="inlineStr">
        <is>
          <t>2492</t>
        </is>
      </c>
    </row>
    <row r="603">
      <c r="A603" t="inlineStr">
        <is>
          <t>2645</t>
        </is>
      </c>
      <c r="B603" t="inlineStr">
        <is>
          <t>13668</t>
        </is>
      </c>
      <c r="C603" t="inlineStr">
        <is>
          <t>15049</t>
        </is>
      </c>
      <c r="D603" t="inlineStr">
        <is>
          <t>1111</t>
        </is>
      </c>
      <c r="E603" t="inlineStr">
        <is>
          <t>268</t>
        </is>
      </c>
      <c r="F603" t="inlineStr">
        <is>
          <t>158</t>
        </is>
      </c>
      <c r="G603" t="inlineStr">
        <is>
          <t>120</t>
        </is>
      </c>
      <c r="H603" t="inlineStr">
        <is>
          <t>63</t>
        </is>
      </c>
      <c r="I603" t="inlineStr">
        <is>
          <t>48</t>
        </is>
      </c>
      <c r="J603" t="inlineStr">
        <is>
          <t>78</t>
        </is>
      </c>
      <c r="K603" t="inlineStr">
        <is>
          <t>43</t>
        </is>
      </c>
      <c r="L603" t="inlineStr">
        <is>
          <t>27</t>
        </is>
      </c>
      <c r="M603" t="inlineStr">
        <is>
          <t>9</t>
        </is>
      </c>
      <c r="N603" t="inlineStr">
        <is>
          <t>7</t>
        </is>
      </c>
      <c r="O603" t="inlineStr">
        <is>
          <t>2</t>
        </is>
      </c>
      <c r="P603" t="inlineStr">
        <is>
          <t>13</t>
        </is>
      </c>
      <c r="Q603" t="inlineStr">
        <is>
          <t>30664</t>
        </is>
      </c>
    </row>
    <row r="604">
      <c r="A604" t="inlineStr">
        <is>
          <t>2646</t>
        </is>
      </c>
      <c r="B604" t="inlineStr">
        <is>
          <t>40324</t>
        </is>
      </c>
      <c r="C604" t="inlineStr">
        <is>
          <t>162244</t>
        </is>
      </c>
      <c r="D604" t="inlineStr">
        <is>
          <t>19856</t>
        </is>
      </c>
      <c r="E604" t="inlineStr">
        <is>
          <t>6035</t>
        </is>
      </c>
      <c r="F604" t="inlineStr">
        <is>
          <t>3709</t>
        </is>
      </c>
      <c r="G604" t="inlineStr">
        <is>
          <t>3206</t>
        </is>
      </c>
      <c r="H604" t="inlineStr">
        <is>
          <t>1418</t>
        </is>
      </c>
      <c r="I604" t="inlineStr">
        <is>
          <t>928</t>
        </is>
      </c>
      <c r="J604" t="inlineStr">
        <is>
          <t>1454</t>
        </is>
      </c>
      <c r="K604" t="inlineStr">
        <is>
          <t>530</t>
        </is>
      </c>
      <c r="L604" t="inlineStr">
        <is>
          <t>218</t>
        </is>
      </c>
      <c r="M604" t="inlineStr">
        <is>
          <t>49</t>
        </is>
      </c>
      <c r="N604" t="inlineStr">
        <is>
          <t>14</t>
        </is>
      </c>
      <c r="O604" t="inlineStr">
        <is>
          <t>19</t>
        </is>
      </c>
      <c r="P604" t="inlineStr">
        <is>
          <t>53</t>
        </is>
      </c>
      <c r="Q604" t="inlineStr">
        <is>
          <t>240057</t>
        </is>
      </c>
    </row>
    <row r="605">
      <c r="A605" t="inlineStr">
        <is>
          <t>2701</t>
        </is>
      </c>
      <c r="B605" t="inlineStr">
        <is>
          <t>9019</t>
        </is>
      </c>
      <c r="C605" t="inlineStr">
        <is>
          <t>3723</t>
        </is>
      </c>
      <c r="D605" t="inlineStr">
        <is>
          <t>876</t>
        </is>
      </c>
      <c r="E605" t="inlineStr">
        <is>
          <t>312</t>
        </is>
      </c>
      <c r="F605" t="inlineStr">
        <is>
          <t>183</t>
        </is>
      </c>
      <c r="G605" t="inlineStr">
        <is>
          <t>146</t>
        </is>
      </c>
      <c r="H605" t="inlineStr">
        <is>
          <t>88</t>
        </is>
      </c>
      <c r="I605" t="inlineStr">
        <is>
          <t>50</t>
        </is>
      </c>
      <c r="J605" t="inlineStr">
        <is>
          <t>138</t>
        </is>
      </c>
      <c r="K605" t="inlineStr">
        <is>
          <t>64</t>
        </is>
      </c>
      <c r="L605" t="inlineStr">
        <is>
          <t>34</t>
        </is>
      </c>
      <c r="M605" t="inlineStr">
        <is>
          <t>6</t>
        </is>
      </c>
      <c r="N605" t="inlineStr">
        <is>
          <t>3</t>
        </is>
      </c>
      <c r="O605" t="inlineStr">
        <is>
          <t>2</t>
        </is>
      </c>
      <c r="P605" t="inlineStr">
        <is>
          <t>25</t>
        </is>
      </c>
      <c r="Q605" t="inlineStr">
        <is>
          <t>14669</t>
        </is>
      </c>
    </row>
    <row r="606">
      <c r="A606" t="inlineStr">
        <is>
          <t>2702</t>
        </is>
      </c>
      <c r="B606" t="inlineStr">
        <is>
          <t>6773</t>
        </is>
      </c>
      <c r="C606" t="inlineStr">
        <is>
          <t>4043</t>
        </is>
      </c>
      <c r="D606" t="inlineStr">
        <is>
          <t>668</t>
        </is>
      </c>
      <c r="E606" t="inlineStr">
        <is>
          <t>273</t>
        </is>
      </c>
      <c r="F606" t="inlineStr">
        <is>
          <t>149</t>
        </is>
      </c>
      <c r="G606" t="inlineStr">
        <is>
          <t>117</t>
        </is>
      </c>
      <c r="H606" t="inlineStr">
        <is>
          <t>73</t>
        </is>
      </c>
      <c r="I606" t="inlineStr">
        <is>
          <t>35</t>
        </is>
      </c>
      <c r="J606" t="inlineStr">
        <is>
          <t>74</t>
        </is>
      </c>
      <c r="K606" t="inlineStr">
        <is>
          <t>39</t>
        </is>
      </c>
      <c r="L606" t="inlineStr">
        <is>
          <t>10</t>
        </is>
      </c>
      <c r="M606" t="inlineStr">
        <is>
          <t>1</t>
        </is>
      </c>
      <c r="N606" t="inlineStr">
        <is>
          <t>2</t>
        </is>
      </c>
      <c r="O606" t="inlineStr">
        <is>
          <t>0</t>
        </is>
      </c>
      <c r="P606" t="inlineStr">
        <is>
          <t>15</t>
        </is>
      </c>
      <c r="Q606" t="inlineStr">
        <is>
          <t>12272</t>
        </is>
      </c>
    </row>
    <row r="607">
      <c r="A607" t="inlineStr">
        <is>
          <t>2704</t>
        </is>
      </c>
      <c r="B607" t="inlineStr">
        <is>
          <t>25641</t>
        </is>
      </c>
      <c r="C607" t="inlineStr">
        <is>
          <t>3763</t>
        </is>
      </c>
      <c r="D607" t="inlineStr">
        <is>
          <t>439</t>
        </is>
      </c>
      <c r="E607" t="inlineStr">
        <is>
          <t>111</t>
        </is>
      </c>
      <c r="F607" t="inlineStr">
        <is>
          <t>80</t>
        </is>
      </c>
      <c r="G607" t="inlineStr">
        <is>
          <t>80</t>
        </is>
      </c>
      <c r="H607" t="inlineStr">
        <is>
          <t>44</t>
        </is>
      </c>
      <c r="I607" t="inlineStr">
        <is>
          <t>23</t>
        </is>
      </c>
      <c r="J607" t="inlineStr">
        <is>
          <t>72</t>
        </is>
      </c>
      <c r="K607" t="inlineStr">
        <is>
          <t>50</t>
        </is>
      </c>
      <c r="L607" t="inlineStr">
        <is>
          <t>33</t>
        </is>
      </c>
      <c r="M607" t="inlineStr">
        <is>
          <t>11</t>
        </is>
      </c>
      <c r="N607" t="inlineStr">
        <is>
          <t>7</t>
        </is>
      </c>
      <c r="O607" t="inlineStr">
        <is>
          <t>9</t>
        </is>
      </c>
      <c r="P607" t="inlineStr">
        <is>
          <t>43</t>
        </is>
      </c>
      <c r="Q607" t="inlineStr">
        <is>
          <t>30406</t>
        </is>
      </c>
    </row>
    <row r="608">
      <c r="A608" t="inlineStr">
        <is>
          <t>2705</t>
        </is>
      </c>
      <c r="B608" t="inlineStr">
        <is>
          <t>72508</t>
        </is>
      </c>
      <c r="C608" t="inlineStr">
        <is>
          <t>8568</t>
        </is>
      </c>
      <c r="D608" t="inlineStr">
        <is>
          <t>1007</t>
        </is>
      </c>
      <c r="E608" t="inlineStr">
        <is>
          <t>279</t>
        </is>
      </c>
      <c r="F608" t="inlineStr">
        <is>
          <t>192</t>
        </is>
      </c>
      <c r="G608" t="inlineStr">
        <is>
          <t>163</t>
        </is>
      </c>
      <c r="H608" t="inlineStr">
        <is>
          <t>79</t>
        </is>
      </c>
      <c r="I608" t="inlineStr">
        <is>
          <t>47</t>
        </is>
      </c>
      <c r="J608" t="inlineStr">
        <is>
          <t>98</t>
        </is>
      </c>
      <c r="K608" t="inlineStr">
        <is>
          <t>49</t>
        </is>
      </c>
      <c r="L608" t="inlineStr">
        <is>
          <t>25</t>
        </is>
      </c>
      <c r="M608" t="inlineStr">
        <is>
          <t>11</t>
        </is>
      </c>
      <c r="N608" t="inlineStr">
        <is>
          <t>4</t>
        </is>
      </c>
      <c r="O608" t="inlineStr">
        <is>
          <t>4</t>
        </is>
      </c>
      <c r="P608" t="inlineStr">
        <is>
          <t>23</t>
        </is>
      </c>
      <c r="Q608" t="inlineStr">
        <is>
          <t>83057</t>
        </is>
      </c>
    </row>
    <row r="609">
      <c r="A609" t="inlineStr">
        <is>
          <t>2706</t>
        </is>
      </c>
      <c r="B609" t="inlineStr">
        <is>
          <t>9238</t>
        </is>
      </c>
      <c r="C609" t="inlineStr">
        <is>
          <t>4866</t>
        </is>
      </c>
      <c r="D609" t="inlineStr">
        <is>
          <t>734</t>
        </is>
      </c>
      <c r="E609" t="inlineStr">
        <is>
          <t>260</t>
        </is>
      </c>
      <c r="F609" t="inlineStr">
        <is>
          <t>155</t>
        </is>
      </c>
      <c r="G609" t="inlineStr">
        <is>
          <t>159</t>
        </is>
      </c>
      <c r="H609" t="inlineStr">
        <is>
          <t>92</t>
        </is>
      </c>
      <c r="I609" t="inlineStr">
        <is>
          <t>72</t>
        </is>
      </c>
      <c r="J609" t="inlineStr">
        <is>
          <t>175</t>
        </is>
      </c>
      <c r="K609" t="inlineStr">
        <is>
          <t>77</t>
        </is>
      </c>
      <c r="L609" t="inlineStr">
        <is>
          <t>54</t>
        </is>
      </c>
      <c r="M609" t="inlineStr">
        <is>
          <t>17</t>
        </is>
      </c>
      <c r="N609" t="inlineStr">
        <is>
          <t>10</t>
        </is>
      </c>
      <c r="O609" t="inlineStr">
        <is>
          <t>6</t>
        </is>
      </c>
      <c r="P609" t="inlineStr">
        <is>
          <t>26</t>
        </is>
      </c>
      <c r="Q609" t="inlineStr">
        <is>
          <t>15941</t>
        </is>
      </c>
    </row>
    <row r="610">
      <c r="A610" t="inlineStr">
        <is>
          <t>2707</t>
        </is>
      </c>
      <c r="B610" t="inlineStr">
        <is>
          <t>7624</t>
        </is>
      </c>
      <c r="C610" t="inlineStr">
        <is>
          <t>8698</t>
        </is>
      </c>
      <c r="D610" t="inlineStr">
        <is>
          <t>949</t>
        </is>
      </c>
      <c r="E610" t="inlineStr">
        <is>
          <t>251</t>
        </is>
      </c>
      <c r="F610" t="inlineStr">
        <is>
          <t>149</t>
        </is>
      </c>
      <c r="G610" t="inlineStr">
        <is>
          <t>124</t>
        </is>
      </c>
      <c r="H610" t="inlineStr">
        <is>
          <t>66</t>
        </is>
      </c>
      <c r="I610" t="inlineStr">
        <is>
          <t>23</t>
        </is>
      </c>
      <c r="J610" t="inlineStr">
        <is>
          <t>71</t>
        </is>
      </c>
      <c r="K610" t="inlineStr">
        <is>
          <t>24</t>
        </is>
      </c>
      <c r="L610" t="inlineStr">
        <is>
          <t>13</t>
        </is>
      </c>
      <c r="M610" t="inlineStr">
        <is>
          <t>6</t>
        </is>
      </c>
      <c r="N610" t="inlineStr">
        <is>
          <t>7</t>
        </is>
      </c>
      <c r="O610" t="inlineStr">
        <is>
          <t>1</t>
        </is>
      </c>
      <c r="P610" t="inlineStr">
        <is>
          <t>4</t>
        </is>
      </c>
      <c r="Q610" t="inlineStr">
        <is>
          <t>18010</t>
        </is>
      </c>
    </row>
    <row r="611">
      <c r="A611" t="inlineStr">
        <is>
          <t>2712</t>
        </is>
      </c>
      <c r="B611" t="inlineStr">
        <is>
          <t>491</t>
        </is>
      </c>
      <c r="C611" t="inlineStr">
        <is>
          <t>1218</t>
        </is>
      </c>
      <c r="D611" t="inlineStr">
        <is>
          <t>143</t>
        </is>
      </c>
      <c r="E611" t="inlineStr">
        <is>
          <t>49</t>
        </is>
      </c>
      <c r="F611" t="inlineStr">
        <is>
          <t>18</t>
        </is>
      </c>
      <c r="G611" t="inlineStr">
        <is>
          <t>13</t>
        </is>
      </c>
      <c r="H611" t="inlineStr">
        <is>
          <t>8</t>
        </is>
      </c>
      <c r="I611" t="inlineStr">
        <is>
          <t>6</t>
        </is>
      </c>
      <c r="J611" t="inlineStr">
        <is>
          <t>15</t>
        </is>
      </c>
      <c r="K611" t="inlineStr">
        <is>
          <t>10</t>
        </is>
      </c>
      <c r="L611" t="inlineStr">
        <is>
          <t>8</t>
        </is>
      </c>
      <c r="M611" t="inlineStr">
        <is>
          <t>2</t>
        </is>
      </c>
      <c r="N611" t="inlineStr">
        <is>
          <t>3</t>
        </is>
      </c>
      <c r="O611" t="inlineStr">
        <is>
          <t>1</t>
        </is>
      </c>
      <c r="P611" t="inlineStr">
        <is>
          <t>13</t>
        </is>
      </c>
      <c r="Q611" t="inlineStr">
        <is>
          <t>1998</t>
        </is>
      </c>
    </row>
    <row r="612">
      <c r="A612" t="inlineStr">
        <is>
          <t>2714</t>
        </is>
      </c>
      <c r="B612" t="inlineStr">
        <is>
          <t>3751</t>
        </is>
      </c>
      <c r="C612" t="inlineStr">
        <is>
          <t>162</t>
        </is>
      </c>
      <c r="D612" t="inlineStr">
        <is>
          <t>13</t>
        </is>
      </c>
      <c r="E612" t="inlineStr">
        <is>
          <t>0</t>
        </is>
      </c>
      <c r="F612" t="inlineStr">
        <is>
          <t>0</t>
        </is>
      </c>
      <c r="G612" t="inlineStr">
        <is>
          <t>4</t>
        </is>
      </c>
      <c r="H612" t="inlineStr">
        <is>
          <t>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3931</t>
        </is>
      </c>
    </row>
    <row r="613">
      <c r="A613" t="inlineStr">
        <is>
          <t>2717</t>
        </is>
      </c>
      <c r="B613" t="inlineStr">
        <is>
          <t>5</t>
        </is>
      </c>
      <c r="C613" t="inlineStr">
        <is>
          <t>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8</t>
        </is>
      </c>
    </row>
    <row r="614">
      <c r="A614" t="inlineStr">
        <is>
          <t>2718</t>
        </is>
      </c>
      <c r="B614" t="inlineStr">
        <is>
          <t>1353</t>
        </is>
      </c>
      <c r="C614" t="inlineStr">
        <is>
          <t>942</t>
        </is>
      </c>
      <c r="D614" t="inlineStr">
        <is>
          <t>124</t>
        </is>
      </c>
      <c r="E614" t="inlineStr">
        <is>
          <t>56</t>
        </is>
      </c>
      <c r="F614" t="inlineStr">
        <is>
          <t>26</t>
        </is>
      </c>
      <c r="G614" t="inlineStr">
        <is>
          <t>27</t>
        </is>
      </c>
      <c r="H614" t="inlineStr">
        <is>
          <t>9</t>
        </is>
      </c>
      <c r="I614" t="inlineStr">
        <is>
          <t>7</t>
        </is>
      </c>
      <c r="J614" t="inlineStr">
        <is>
          <t>27</t>
        </is>
      </c>
      <c r="K614" t="inlineStr">
        <is>
          <t>11</t>
        </is>
      </c>
      <c r="L614" t="inlineStr">
        <is>
          <t>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16</t>
        </is>
      </c>
      <c r="Q614" t="inlineStr">
        <is>
          <t>2603</t>
        </is>
      </c>
    </row>
    <row r="615">
      <c r="A615" t="inlineStr">
        <is>
          <t>2719</t>
        </is>
      </c>
      <c r="B615" t="inlineStr">
        <is>
          <t>1790</t>
        </is>
      </c>
      <c r="C615" t="inlineStr">
        <is>
          <t>1219</t>
        </is>
      </c>
      <c r="D615" t="inlineStr">
        <is>
          <t>143</t>
        </is>
      </c>
      <c r="E615" t="inlineStr">
        <is>
          <t>40</t>
        </is>
      </c>
      <c r="F615" t="inlineStr">
        <is>
          <t>29</t>
        </is>
      </c>
      <c r="G615" t="inlineStr">
        <is>
          <t>21</t>
        </is>
      </c>
      <c r="H615" t="inlineStr">
        <is>
          <t>7</t>
        </is>
      </c>
      <c r="I615" t="inlineStr">
        <is>
          <t>6</t>
        </is>
      </c>
      <c r="J615" t="inlineStr">
        <is>
          <t>7</t>
        </is>
      </c>
      <c r="K615" t="inlineStr">
        <is>
          <t>2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  <c r="P615" t="inlineStr">
        <is>
          <t>2</t>
        </is>
      </c>
      <c r="Q615" t="inlineStr">
        <is>
          <t>3268</t>
        </is>
      </c>
    </row>
    <row r="616">
      <c r="A616" t="inlineStr">
        <is>
          <t>2720</t>
        </is>
      </c>
      <c r="B616" t="inlineStr">
        <is>
          <t>1567</t>
        </is>
      </c>
      <c r="C616" t="inlineStr">
        <is>
          <t>440</t>
        </is>
      </c>
      <c r="D616" t="inlineStr">
        <is>
          <t>206</t>
        </is>
      </c>
      <c r="E616" t="inlineStr">
        <is>
          <t>113</t>
        </is>
      </c>
      <c r="F616" t="inlineStr">
        <is>
          <t>72</t>
        </is>
      </c>
      <c r="G616" t="inlineStr">
        <is>
          <t>80</t>
        </is>
      </c>
      <c r="H616" t="inlineStr">
        <is>
          <t>48</t>
        </is>
      </c>
      <c r="I616" t="inlineStr">
        <is>
          <t>41</t>
        </is>
      </c>
      <c r="J616" t="inlineStr">
        <is>
          <t>81</t>
        </is>
      </c>
      <c r="K616" t="inlineStr">
        <is>
          <t>53</t>
        </is>
      </c>
      <c r="L616" t="inlineStr">
        <is>
          <t>23</t>
        </is>
      </c>
      <c r="M616" t="inlineStr">
        <is>
          <t>8</t>
        </is>
      </c>
      <c r="N616" t="inlineStr">
        <is>
          <t>3</t>
        </is>
      </c>
      <c r="O616" t="inlineStr">
        <is>
          <t>4</t>
        </is>
      </c>
      <c r="P616" t="inlineStr">
        <is>
          <t>12</t>
        </is>
      </c>
      <c r="Q616" t="inlineStr">
        <is>
          <t>2751</t>
        </is>
      </c>
    </row>
    <row r="617">
      <c r="A617" t="inlineStr">
        <is>
          <t>2722</t>
        </is>
      </c>
      <c r="B617" t="inlineStr">
        <is>
          <t>1932</t>
        </is>
      </c>
      <c r="C617" t="inlineStr">
        <is>
          <t>2244</t>
        </is>
      </c>
      <c r="D617" t="inlineStr">
        <is>
          <t>339</t>
        </is>
      </c>
      <c r="E617" t="inlineStr">
        <is>
          <t>91</t>
        </is>
      </c>
      <c r="F617" t="inlineStr">
        <is>
          <t>68</t>
        </is>
      </c>
      <c r="G617" t="inlineStr">
        <is>
          <t>49</t>
        </is>
      </c>
      <c r="H617" t="inlineStr">
        <is>
          <t>23</t>
        </is>
      </c>
      <c r="I617" t="inlineStr">
        <is>
          <t>16</t>
        </is>
      </c>
      <c r="J617" t="inlineStr">
        <is>
          <t>30</t>
        </is>
      </c>
      <c r="K617" t="inlineStr">
        <is>
          <t>17</t>
        </is>
      </c>
      <c r="L617" t="inlineStr">
        <is>
          <t>5</t>
        </is>
      </c>
      <c r="M617" t="inlineStr">
        <is>
          <t>4</t>
        </is>
      </c>
      <c r="N617" t="inlineStr">
        <is>
          <t>5</t>
        </is>
      </c>
      <c r="O617" t="inlineStr">
        <is>
          <t>2</t>
        </is>
      </c>
      <c r="P617" t="inlineStr">
        <is>
          <t>20</t>
        </is>
      </c>
      <c r="Q617" t="inlineStr">
        <is>
          <t>4845</t>
        </is>
      </c>
    </row>
    <row r="618">
      <c r="A618" t="inlineStr">
        <is>
          <t>2723</t>
        </is>
      </c>
      <c r="B618" t="inlineStr">
        <is>
          <t>2388</t>
        </is>
      </c>
      <c r="C618" t="inlineStr">
        <is>
          <t>4757</t>
        </is>
      </c>
      <c r="D618" t="inlineStr">
        <is>
          <t>728</t>
        </is>
      </c>
      <c r="E618" t="inlineStr">
        <is>
          <t>251</t>
        </is>
      </c>
      <c r="F618" t="inlineStr">
        <is>
          <t>169</t>
        </is>
      </c>
      <c r="G618" t="inlineStr">
        <is>
          <t>149</t>
        </is>
      </c>
      <c r="H618" t="inlineStr">
        <is>
          <t>73</t>
        </is>
      </c>
      <c r="I618" t="inlineStr">
        <is>
          <t>58</t>
        </is>
      </c>
      <c r="J618" t="inlineStr">
        <is>
          <t>89</t>
        </is>
      </c>
      <c r="K618" t="inlineStr">
        <is>
          <t>59</t>
        </is>
      </c>
      <c r="L618" t="inlineStr">
        <is>
          <t>29</t>
        </is>
      </c>
      <c r="M618" t="inlineStr">
        <is>
          <t>13</t>
        </is>
      </c>
      <c r="N618" t="inlineStr">
        <is>
          <t>4</t>
        </is>
      </c>
      <c r="O618" t="inlineStr">
        <is>
          <t>5</t>
        </is>
      </c>
      <c r="P618" t="inlineStr">
        <is>
          <t>19</t>
        </is>
      </c>
      <c r="Q618" t="inlineStr">
        <is>
          <t>8791</t>
        </is>
      </c>
    </row>
    <row r="619">
      <c r="A619" t="inlineStr">
        <is>
          <t>2724</t>
        </is>
      </c>
      <c r="B619" t="inlineStr">
        <is>
          <t>551</t>
        </is>
      </c>
      <c r="C619" t="inlineStr">
        <is>
          <t>286</t>
        </is>
      </c>
      <c r="D619" t="inlineStr">
        <is>
          <t>45</t>
        </is>
      </c>
      <c r="E619" t="inlineStr">
        <is>
          <t>37</t>
        </is>
      </c>
      <c r="F619" t="inlineStr">
        <is>
          <t>20</t>
        </is>
      </c>
      <c r="G619" t="inlineStr">
        <is>
          <t>19</t>
        </is>
      </c>
      <c r="H619" t="inlineStr">
        <is>
          <t>17</t>
        </is>
      </c>
      <c r="I619" t="inlineStr">
        <is>
          <t>7</t>
        </is>
      </c>
      <c r="J619" t="inlineStr">
        <is>
          <t>23</t>
        </is>
      </c>
      <c r="K619" t="inlineStr">
        <is>
          <t>13</t>
        </is>
      </c>
      <c r="L619" t="inlineStr">
        <is>
          <t>9</t>
        </is>
      </c>
      <c r="M619" t="inlineStr">
        <is>
          <t>4</t>
        </is>
      </c>
      <c r="N619" t="inlineStr">
        <is>
          <t>0</t>
        </is>
      </c>
      <c r="O619" t="inlineStr">
        <is>
          <t>0</t>
        </is>
      </c>
      <c r="P619" t="inlineStr">
        <is>
          <t>6</t>
        </is>
      </c>
      <c r="Q619" t="inlineStr">
        <is>
          <t>1037</t>
        </is>
      </c>
    </row>
    <row r="620">
      <c r="A620" t="inlineStr">
        <is>
          <t>2726</t>
        </is>
      </c>
      <c r="B620" t="inlineStr">
        <is>
          <t>1074</t>
        </is>
      </c>
      <c r="C620" t="inlineStr">
        <is>
          <t>943</t>
        </is>
      </c>
      <c r="D620" t="inlineStr">
        <is>
          <t>161</t>
        </is>
      </c>
      <c r="E620" t="inlineStr">
        <is>
          <t>60</t>
        </is>
      </c>
      <c r="F620" t="inlineStr">
        <is>
          <t>32</t>
        </is>
      </c>
      <c r="G620" t="inlineStr">
        <is>
          <t>45</t>
        </is>
      </c>
      <c r="H620" t="inlineStr">
        <is>
          <t>31</t>
        </is>
      </c>
      <c r="I620" t="inlineStr">
        <is>
          <t>8</t>
        </is>
      </c>
      <c r="J620" t="inlineStr">
        <is>
          <t>35</t>
        </is>
      </c>
      <c r="K620" t="inlineStr">
        <is>
          <t>14</t>
        </is>
      </c>
      <c r="L620" t="inlineStr">
        <is>
          <t>5</t>
        </is>
      </c>
      <c r="M620" t="inlineStr">
        <is>
          <t>6</t>
        </is>
      </c>
      <c r="N620" t="inlineStr">
        <is>
          <t>2</t>
        </is>
      </c>
      <c r="O620" t="inlineStr">
        <is>
          <t>1</t>
        </is>
      </c>
      <c r="P620" t="inlineStr">
        <is>
          <t>7</t>
        </is>
      </c>
      <c r="Q620" t="inlineStr">
        <is>
          <t>2424</t>
        </is>
      </c>
    </row>
    <row r="621">
      <c r="A621" t="inlineStr">
        <is>
          <t>2727</t>
        </is>
      </c>
      <c r="B621" t="inlineStr">
        <is>
          <t>136855</t>
        </is>
      </c>
      <c r="C621" t="inlineStr">
        <is>
          <t>8866</t>
        </is>
      </c>
      <c r="D621" t="inlineStr">
        <is>
          <t>513</t>
        </is>
      </c>
      <c r="E621" t="inlineStr">
        <is>
          <t>188</t>
        </is>
      </c>
      <c r="F621" t="inlineStr">
        <is>
          <t>90</t>
        </is>
      </c>
      <c r="G621" t="inlineStr">
        <is>
          <t>80</t>
        </is>
      </c>
      <c r="H621" t="inlineStr">
        <is>
          <t>50</t>
        </is>
      </c>
      <c r="I621" t="inlineStr">
        <is>
          <t>30</t>
        </is>
      </c>
      <c r="J621" t="inlineStr">
        <is>
          <t>57</t>
        </is>
      </c>
      <c r="K621" t="inlineStr">
        <is>
          <t>39</t>
        </is>
      </c>
      <c r="L621" t="inlineStr">
        <is>
          <t>32</t>
        </is>
      </c>
      <c r="M621" t="inlineStr">
        <is>
          <t>17</t>
        </is>
      </c>
      <c r="N621" t="inlineStr">
        <is>
          <t>4</t>
        </is>
      </c>
      <c r="O621" t="inlineStr">
        <is>
          <t>9</t>
        </is>
      </c>
      <c r="P621" t="inlineStr">
        <is>
          <t>8</t>
        </is>
      </c>
      <c r="Q621" t="inlineStr">
        <is>
          <t>146838</t>
        </is>
      </c>
    </row>
    <row r="622">
      <c r="A622" t="inlineStr">
        <is>
          <t>2729</t>
        </is>
      </c>
      <c r="B622" t="inlineStr">
        <is>
          <t>3360</t>
        </is>
      </c>
      <c r="C622" t="inlineStr">
        <is>
          <t>2267</t>
        </is>
      </c>
      <c r="D622" t="inlineStr">
        <is>
          <t>258</t>
        </is>
      </c>
      <c r="E622" t="inlineStr">
        <is>
          <t>83</t>
        </is>
      </c>
      <c r="F622" t="inlineStr">
        <is>
          <t>30</t>
        </is>
      </c>
      <c r="G622" t="inlineStr">
        <is>
          <t>38</t>
        </is>
      </c>
      <c r="H622" t="inlineStr">
        <is>
          <t>22</t>
        </is>
      </c>
      <c r="I622" t="inlineStr">
        <is>
          <t>12</t>
        </is>
      </c>
      <c r="J622" t="inlineStr">
        <is>
          <t>16</t>
        </is>
      </c>
      <c r="K622" t="inlineStr">
        <is>
          <t>5</t>
        </is>
      </c>
      <c r="L622" t="inlineStr">
        <is>
          <t>4</t>
        </is>
      </c>
      <c r="M622" t="inlineStr">
        <is>
          <t>2</t>
        </is>
      </c>
      <c r="N622" t="inlineStr">
        <is>
          <t>1</t>
        </is>
      </c>
      <c r="O622" t="inlineStr">
        <is>
          <t>2</t>
        </is>
      </c>
      <c r="P622" t="inlineStr">
        <is>
          <t>8</t>
        </is>
      </c>
      <c r="Q622" t="inlineStr">
        <is>
          <t>6108</t>
        </is>
      </c>
    </row>
    <row r="623">
      <c r="A623" t="inlineStr">
        <is>
          <t>2730</t>
        </is>
      </c>
      <c r="B623" t="inlineStr">
        <is>
          <t>1934</t>
        </is>
      </c>
      <c r="C623" t="inlineStr">
        <is>
          <t>282</t>
        </is>
      </c>
      <c r="D623" t="inlineStr">
        <is>
          <t>54</t>
        </is>
      </c>
      <c r="E623" t="inlineStr">
        <is>
          <t>10</t>
        </is>
      </c>
      <c r="F623" t="inlineStr">
        <is>
          <t>4</t>
        </is>
      </c>
      <c r="G623" t="inlineStr">
        <is>
          <t>8</t>
        </is>
      </c>
      <c r="H623" t="inlineStr">
        <is>
          <t>4</t>
        </is>
      </c>
      <c r="I623" t="inlineStr">
        <is>
          <t>2</t>
        </is>
      </c>
      <c r="J623" t="inlineStr">
        <is>
          <t>12</t>
        </is>
      </c>
      <c r="K623" t="inlineStr">
        <is>
          <t>4</t>
        </is>
      </c>
      <c r="L623" t="inlineStr">
        <is>
          <t>6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2</t>
        </is>
      </c>
      <c r="Q623" t="inlineStr">
        <is>
          <t>2322</t>
        </is>
      </c>
    </row>
    <row r="624">
      <c r="A624" t="inlineStr">
        <is>
          <t>2731</t>
        </is>
      </c>
      <c r="B624" t="inlineStr">
        <is>
          <t>18526</t>
        </is>
      </c>
      <c r="C624" t="inlineStr">
        <is>
          <t>10102</t>
        </is>
      </c>
      <c r="D624" t="inlineStr">
        <is>
          <t>959</t>
        </is>
      </c>
      <c r="E624" t="inlineStr">
        <is>
          <t>264</t>
        </is>
      </c>
      <c r="F624" t="inlineStr">
        <is>
          <t>168</t>
        </is>
      </c>
      <c r="G624" t="inlineStr">
        <is>
          <t>127</t>
        </is>
      </c>
      <c r="H624" t="inlineStr">
        <is>
          <t>45</t>
        </is>
      </c>
      <c r="I624" t="inlineStr">
        <is>
          <t>33</t>
        </is>
      </c>
      <c r="J624" t="inlineStr">
        <is>
          <t>58</t>
        </is>
      </c>
      <c r="K624" t="inlineStr">
        <is>
          <t>21</t>
        </is>
      </c>
      <c r="L624" t="inlineStr">
        <is>
          <t>19</t>
        </is>
      </c>
      <c r="M624" t="inlineStr">
        <is>
          <t>6</t>
        </is>
      </c>
      <c r="N624" t="inlineStr">
        <is>
          <t>3</t>
        </is>
      </c>
      <c r="O624" t="inlineStr">
        <is>
          <t>4</t>
        </is>
      </c>
      <c r="P624" t="inlineStr">
        <is>
          <t>10</t>
        </is>
      </c>
      <c r="Q624" t="inlineStr">
        <is>
          <t>30345</t>
        </is>
      </c>
    </row>
    <row r="625">
      <c r="A625" t="inlineStr">
        <is>
          <t>2732</t>
        </is>
      </c>
      <c r="B625" t="inlineStr">
        <is>
          <t>2051</t>
        </is>
      </c>
      <c r="C625" t="inlineStr">
        <is>
          <t>3220</t>
        </is>
      </c>
      <c r="D625" t="inlineStr">
        <is>
          <t>410</t>
        </is>
      </c>
      <c r="E625" t="inlineStr">
        <is>
          <t>121</t>
        </is>
      </c>
      <c r="F625" t="inlineStr">
        <is>
          <t>46</t>
        </is>
      </c>
      <c r="G625" t="inlineStr">
        <is>
          <t>77</t>
        </is>
      </c>
      <c r="H625" t="inlineStr">
        <is>
          <t>31</t>
        </is>
      </c>
      <c r="I625" t="inlineStr">
        <is>
          <t>11</t>
        </is>
      </c>
      <c r="J625" t="inlineStr">
        <is>
          <t>16</t>
        </is>
      </c>
      <c r="K625" t="inlineStr">
        <is>
          <t>16</t>
        </is>
      </c>
      <c r="L625" t="inlineStr">
        <is>
          <t>1</t>
        </is>
      </c>
      <c r="M625" t="inlineStr">
        <is>
          <t>5</t>
        </is>
      </c>
      <c r="N625" t="inlineStr">
        <is>
          <t>0</t>
        </is>
      </c>
      <c r="O625" t="inlineStr">
        <is>
          <t>0</t>
        </is>
      </c>
      <c r="P625" t="inlineStr">
        <is>
          <t>14</t>
        </is>
      </c>
      <c r="Q625" t="inlineStr">
        <is>
          <t>6019</t>
        </is>
      </c>
    </row>
    <row r="626">
      <c r="A626" t="inlineStr">
        <is>
          <t>2733</t>
        </is>
      </c>
      <c r="B626" t="inlineStr">
        <is>
          <t>238</t>
        </is>
      </c>
      <c r="C626" t="inlineStr">
        <is>
          <t>191</t>
        </is>
      </c>
      <c r="D626" t="inlineStr">
        <is>
          <t>30</t>
        </is>
      </c>
      <c r="E626" t="inlineStr">
        <is>
          <t>11</t>
        </is>
      </c>
      <c r="F626" t="inlineStr">
        <is>
          <t>18</t>
        </is>
      </c>
      <c r="G626" t="inlineStr">
        <is>
          <t>7</t>
        </is>
      </c>
      <c r="H626" t="inlineStr">
        <is>
          <t>5</t>
        </is>
      </c>
      <c r="I626" t="inlineStr">
        <is>
          <t>3</t>
        </is>
      </c>
      <c r="J626" t="inlineStr">
        <is>
          <t>3</t>
        </is>
      </c>
      <c r="K626" t="inlineStr">
        <is>
          <t>5</t>
        </is>
      </c>
      <c r="L626" t="inlineStr">
        <is>
          <t>1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8</t>
        </is>
      </c>
      <c r="Q626" t="inlineStr">
        <is>
          <t>521</t>
        </is>
      </c>
    </row>
    <row r="627">
      <c r="A627" t="inlineStr">
        <is>
          <t>2734</t>
        </is>
      </c>
      <c r="B627" t="inlineStr">
        <is>
          <t>23135</t>
        </is>
      </c>
      <c r="C627" t="inlineStr">
        <is>
          <t>4232</t>
        </is>
      </c>
      <c r="D627" t="inlineStr">
        <is>
          <t>697</t>
        </is>
      </c>
      <c r="E627" t="inlineStr">
        <is>
          <t>209</t>
        </is>
      </c>
      <c r="F627" t="inlineStr">
        <is>
          <t>125</t>
        </is>
      </c>
      <c r="G627" t="inlineStr">
        <is>
          <t>112</t>
        </is>
      </c>
      <c r="H627" t="inlineStr">
        <is>
          <t>61</t>
        </is>
      </c>
      <c r="I627" t="inlineStr">
        <is>
          <t>30</t>
        </is>
      </c>
      <c r="J627" t="inlineStr">
        <is>
          <t>61</t>
        </is>
      </c>
      <c r="K627" t="inlineStr">
        <is>
          <t>20</t>
        </is>
      </c>
      <c r="L627" t="inlineStr">
        <is>
          <t>9</t>
        </is>
      </c>
      <c r="M627" t="inlineStr">
        <is>
          <t>2</t>
        </is>
      </c>
      <c r="N627" t="inlineStr">
        <is>
          <t>3</t>
        </is>
      </c>
      <c r="O627" t="inlineStr">
        <is>
          <t>0</t>
        </is>
      </c>
      <c r="P627" t="inlineStr">
        <is>
          <t>7</t>
        </is>
      </c>
      <c r="Q627" t="inlineStr">
        <is>
          <t>28703</t>
        </is>
      </c>
    </row>
    <row r="628">
      <c r="A628" t="inlineStr">
        <is>
          <t>2735</t>
        </is>
      </c>
      <c r="B628" t="inlineStr">
        <is>
          <t>13</t>
        </is>
      </c>
      <c r="C628" t="inlineStr">
        <is>
          <t>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21</t>
        </is>
      </c>
    </row>
    <row r="629">
      <c r="A629" t="inlineStr">
        <is>
          <t>2736</t>
        </is>
      </c>
      <c r="B629" t="inlineStr">
        <is>
          <t>1642</t>
        </is>
      </c>
      <c r="C629" t="inlineStr">
        <is>
          <t>3426</t>
        </is>
      </c>
      <c r="D629" t="inlineStr">
        <is>
          <t>581</t>
        </is>
      </c>
      <c r="E629" t="inlineStr">
        <is>
          <t>195</t>
        </is>
      </c>
      <c r="F629" t="inlineStr">
        <is>
          <t>99</t>
        </is>
      </c>
      <c r="G629" t="inlineStr">
        <is>
          <t>111</t>
        </is>
      </c>
      <c r="H629" t="inlineStr">
        <is>
          <t>52</t>
        </is>
      </c>
      <c r="I629" t="inlineStr">
        <is>
          <t>23</t>
        </is>
      </c>
      <c r="J629" t="inlineStr">
        <is>
          <t>52</t>
        </is>
      </c>
      <c r="K629" t="inlineStr">
        <is>
          <t>43</t>
        </is>
      </c>
      <c r="L629" t="inlineStr">
        <is>
          <t>18</t>
        </is>
      </c>
      <c r="M629" t="inlineStr">
        <is>
          <t>3</t>
        </is>
      </c>
      <c r="N629" t="inlineStr">
        <is>
          <t>1</t>
        </is>
      </c>
      <c r="O629" t="inlineStr">
        <is>
          <t>6</t>
        </is>
      </c>
      <c r="P629" t="inlineStr">
        <is>
          <t>7</t>
        </is>
      </c>
      <c r="Q629" t="inlineStr">
        <is>
          <t>6259</t>
        </is>
      </c>
    </row>
    <row r="630">
      <c r="A630" t="inlineStr">
        <is>
          <t>2738</t>
        </is>
      </c>
      <c r="B630" t="inlineStr">
        <is>
          <t>33</t>
        </is>
      </c>
      <c r="C630" t="inlineStr">
        <is>
          <t>7</t>
        </is>
      </c>
      <c r="D630" t="inlineStr">
        <is>
          <t>1</t>
        </is>
      </c>
      <c r="E630" t="inlineStr">
        <is>
          <t>1</t>
        </is>
      </c>
      <c r="F630" t="inlineStr">
        <is>
          <t>0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2</t>
        </is>
      </c>
      <c r="K630" t="inlineStr">
        <is>
          <t>0</t>
        </is>
      </c>
      <c r="L630" t="inlineStr">
        <is>
          <t>4</t>
        </is>
      </c>
      <c r="M630" t="inlineStr">
        <is>
          <t>2</t>
        </is>
      </c>
      <c r="N630" t="inlineStr">
        <is>
          <t>0</t>
        </is>
      </c>
      <c r="O630" t="inlineStr">
        <is>
          <t>1</t>
        </is>
      </c>
      <c r="P630" t="inlineStr">
        <is>
          <t>3</t>
        </is>
      </c>
      <c r="Q630" t="inlineStr">
        <is>
          <t>57</t>
        </is>
      </c>
    </row>
    <row r="631">
      <c r="A631" t="inlineStr">
        <is>
          <t>2739</t>
        </is>
      </c>
      <c r="B631" t="inlineStr">
        <is>
          <t>1454</t>
        </is>
      </c>
      <c r="C631" t="inlineStr">
        <is>
          <t>3096</t>
        </is>
      </c>
      <c r="D631" t="inlineStr">
        <is>
          <t>369</t>
        </is>
      </c>
      <c r="E631" t="inlineStr">
        <is>
          <t>115</t>
        </is>
      </c>
      <c r="F631" t="inlineStr">
        <is>
          <t>66</t>
        </is>
      </c>
      <c r="G631" t="inlineStr">
        <is>
          <t>82</t>
        </is>
      </c>
      <c r="H631" t="inlineStr">
        <is>
          <t>33</t>
        </is>
      </c>
      <c r="I631" t="inlineStr">
        <is>
          <t>11</t>
        </is>
      </c>
      <c r="J631" t="inlineStr">
        <is>
          <t>41</t>
        </is>
      </c>
      <c r="K631" t="inlineStr">
        <is>
          <t>22</t>
        </is>
      </c>
      <c r="L631" t="inlineStr">
        <is>
          <t>8</t>
        </is>
      </c>
      <c r="M631" t="inlineStr">
        <is>
          <t>3</t>
        </is>
      </c>
      <c r="N631" t="inlineStr">
        <is>
          <t>3</t>
        </is>
      </c>
      <c r="O631" t="inlineStr">
        <is>
          <t>2</t>
        </is>
      </c>
      <c r="P631" t="inlineStr">
        <is>
          <t>12</t>
        </is>
      </c>
      <c r="Q631" t="inlineStr">
        <is>
          <t>5317</t>
        </is>
      </c>
    </row>
    <row r="632">
      <c r="A632" t="inlineStr">
        <is>
          <t>2740</t>
        </is>
      </c>
      <c r="B632" t="inlineStr">
        <is>
          <t>2733</t>
        </is>
      </c>
      <c r="C632" t="inlineStr">
        <is>
          <t>117</t>
        </is>
      </c>
      <c r="D632" t="inlineStr">
        <is>
          <t>22</t>
        </is>
      </c>
      <c r="E632" t="inlineStr">
        <is>
          <t>8</t>
        </is>
      </c>
      <c r="F632" t="inlineStr">
        <is>
          <t>5</t>
        </is>
      </c>
      <c r="G632" t="inlineStr">
        <is>
          <t>5</t>
        </is>
      </c>
      <c r="H632" t="inlineStr">
        <is>
          <t>11</t>
        </is>
      </c>
      <c r="I632" t="inlineStr">
        <is>
          <t>0</t>
        </is>
      </c>
      <c r="J632" t="inlineStr">
        <is>
          <t>8</t>
        </is>
      </c>
      <c r="K632" t="inlineStr">
        <is>
          <t>10</t>
        </is>
      </c>
      <c r="L632" t="inlineStr">
        <is>
          <t>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2</t>
        </is>
      </c>
      <c r="Q632" t="inlineStr">
        <is>
          <t>2926</t>
        </is>
      </c>
    </row>
    <row r="633">
      <c r="A633" t="inlineStr">
        <is>
          <t>2741</t>
        </is>
      </c>
      <c r="B633" t="inlineStr">
        <is>
          <t>588</t>
        </is>
      </c>
      <c r="C633" t="inlineStr">
        <is>
          <t>861</t>
        </is>
      </c>
      <c r="D633" t="inlineStr">
        <is>
          <t>131</t>
        </is>
      </c>
      <c r="E633" t="inlineStr">
        <is>
          <t>40</t>
        </is>
      </c>
      <c r="F633" t="inlineStr">
        <is>
          <t>29</t>
        </is>
      </c>
      <c r="G633" t="inlineStr">
        <is>
          <t>23</t>
        </is>
      </c>
      <c r="H633" t="inlineStr">
        <is>
          <t>9</t>
        </is>
      </c>
      <c r="I633" t="inlineStr">
        <is>
          <t>3</t>
        </is>
      </c>
      <c r="J633" t="inlineStr">
        <is>
          <t>10</t>
        </is>
      </c>
      <c r="K633" t="inlineStr">
        <is>
          <t>7</t>
        </is>
      </c>
      <c r="L633" t="inlineStr">
        <is>
          <t>5</t>
        </is>
      </c>
      <c r="M633" t="inlineStr">
        <is>
          <t>1</t>
        </is>
      </c>
      <c r="N633" t="inlineStr">
        <is>
          <t>3</t>
        </is>
      </c>
      <c r="O633" t="inlineStr">
        <is>
          <t>1</t>
        </is>
      </c>
      <c r="P633" t="inlineStr">
        <is>
          <t>3</t>
        </is>
      </c>
      <c r="Q633" t="inlineStr">
        <is>
          <t>1714</t>
        </is>
      </c>
    </row>
    <row r="634">
      <c r="A634" t="inlineStr">
        <is>
          <t>2743</t>
        </is>
      </c>
      <c r="B634" t="inlineStr">
        <is>
          <t>2108</t>
        </is>
      </c>
      <c r="C634" t="inlineStr">
        <is>
          <t>3656</t>
        </is>
      </c>
      <c r="D634" t="inlineStr">
        <is>
          <t>528</t>
        </is>
      </c>
      <c r="E634" t="inlineStr">
        <is>
          <t>172</t>
        </is>
      </c>
      <c r="F634" t="inlineStr">
        <is>
          <t>66</t>
        </is>
      </c>
      <c r="G634" t="inlineStr">
        <is>
          <t>62</t>
        </is>
      </c>
      <c r="H634" t="inlineStr">
        <is>
          <t>19</t>
        </is>
      </c>
      <c r="I634" t="inlineStr">
        <is>
          <t>12</t>
        </is>
      </c>
      <c r="J634" t="inlineStr">
        <is>
          <t>33</t>
        </is>
      </c>
      <c r="K634" t="inlineStr">
        <is>
          <t>8</t>
        </is>
      </c>
      <c r="L634" t="inlineStr">
        <is>
          <t>3</t>
        </is>
      </c>
      <c r="M634" t="inlineStr">
        <is>
          <t>1</t>
        </is>
      </c>
      <c r="N634" t="inlineStr">
        <is>
          <t>1</t>
        </is>
      </c>
      <c r="O634" t="inlineStr">
        <is>
          <t>0</t>
        </is>
      </c>
      <c r="P634" t="inlineStr">
        <is>
          <t>6</t>
        </is>
      </c>
      <c r="Q634" t="inlineStr">
        <is>
          <t>6675</t>
        </is>
      </c>
    </row>
    <row r="635">
      <c r="A635" t="inlineStr">
        <is>
          <t>2745</t>
        </is>
      </c>
      <c r="B635" t="inlineStr">
        <is>
          <t>1655</t>
        </is>
      </c>
      <c r="C635" t="inlineStr">
        <is>
          <t>2968</t>
        </is>
      </c>
      <c r="D635" t="inlineStr">
        <is>
          <t>306</t>
        </is>
      </c>
      <c r="E635" t="inlineStr">
        <is>
          <t>84</t>
        </is>
      </c>
      <c r="F635" t="inlineStr">
        <is>
          <t>60</t>
        </is>
      </c>
      <c r="G635" t="inlineStr">
        <is>
          <t>40</t>
        </is>
      </c>
      <c r="H635" t="inlineStr">
        <is>
          <t>24</t>
        </is>
      </c>
      <c r="I635" t="inlineStr">
        <is>
          <t>10</t>
        </is>
      </c>
      <c r="J635" t="inlineStr">
        <is>
          <t>20</t>
        </is>
      </c>
      <c r="K635" t="inlineStr">
        <is>
          <t>4</t>
        </is>
      </c>
      <c r="L635" t="inlineStr">
        <is>
          <t>6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5</t>
        </is>
      </c>
      <c r="Q635" t="inlineStr">
        <is>
          <t>5182</t>
        </is>
      </c>
    </row>
    <row r="636">
      <c r="A636" t="inlineStr">
        <is>
          <t>2748</t>
        </is>
      </c>
      <c r="B636" t="inlineStr">
        <is>
          <t>2021</t>
        </is>
      </c>
      <c r="C636" t="inlineStr">
        <is>
          <t>6069</t>
        </is>
      </c>
      <c r="D636" t="inlineStr">
        <is>
          <t>721</t>
        </is>
      </c>
      <c r="E636" t="inlineStr">
        <is>
          <t>212</t>
        </is>
      </c>
      <c r="F636" t="inlineStr">
        <is>
          <t>135</t>
        </is>
      </c>
      <c r="G636" t="inlineStr">
        <is>
          <t>102</t>
        </is>
      </c>
      <c r="H636" t="inlineStr">
        <is>
          <t>61</t>
        </is>
      </c>
      <c r="I636" t="inlineStr">
        <is>
          <t>34</t>
        </is>
      </c>
      <c r="J636" t="inlineStr">
        <is>
          <t>53</t>
        </is>
      </c>
      <c r="K636" t="inlineStr">
        <is>
          <t>33</t>
        </is>
      </c>
      <c r="L636" t="inlineStr">
        <is>
          <t>12</t>
        </is>
      </c>
      <c r="M636" t="inlineStr">
        <is>
          <t>3</t>
        </is>
      </c>
      <c r="N636" t="inlineStr">
        <is>
          <t>1</t>
        </is>
      </c>
      <c r="O636" t="inlineStr">
        <is>
          <t>0</t>
        </is>
      </c>
      <c r="P636" t="inlineStr">
        <is>
          <t>2</t>
        </is>
      </c>
      <c r="Q636" t="inlineStr">
        <is>
          <t>9459</t>
        </is>
      </c>
    </row>
    <row r="637">
      <c r="A637" t="inlineStr">
        <is>
          <t>2749</t>
        </is>
      </c>
      <c r="B637" t="inlineStr">
        <is>
          <t>47</t>
        </is>
      </c>
      <c r="C637" t="inlineStr">
        <is>
          <t>97</t>
        </is>
      </c>
      <c r="D637" t="inlineStr">
        <is>
          <t>32</t>
        </is>
      </c>
      <c r="E637" t="inlineStr">
        <is>
          <t>8</t>
        </is>
      </c>
      <c r="F637" t="inlineStr">
        <is>
          <t>6</t>
        </is>
      </c>
      <c r="G637" t="inlineStr">
        <is>
          <t>8</t>
        </is>
      </c>
      <c r="H637" t="inlineStr">
        <is>
          <t>7</t>
        </is>
      </c>
      <c r="I637" t="inlineStr">
        <is>
          <t>2</t>
        </is>
      </c>
      <c r="J637" t="inlineStr">
        <is>
          <t>9</t>
        </is>
      </c>
      <c r="K637" t="inlineStr">
        <is>
          <t>8</t>
        </is>
      </c>
      <c r="L637" t="inlineStr">
        <is>
          <t>7</t>
        </is>
      </c>
      <c r="M637" t="inlineStr">
        <is>
          <t>7</t>
        </is>
      </c>
      <c r="N637" t="inlineStr">
        <is>
          <t>5</t>
        </is>
      </c>
      <c r="O637" t="inlineStr">
        <is>
          <t>2</t>
        </is>
      </c>
      <c r="P637" t="inlineStr">
        <is>
          <t>2</t>
        </is>
      </c>
      <c r="Q637" t="inlineStr">
        <is>
          <t>247</t>
        </is>
      </c>
    </row>
    <row r="638">
      <c r="A638" t="inlineStr">
        <is>
          <t>2750</t>
        </is>
      </c>
      <c r="B638" t="inlineStr">
        <is>
          <t>128</t>
        </is>
      </c>
      <c r="C638" t="inlineStr">
        <is>
          <t>20</t>
        </is>
      </c>
      <c r="D638" t="inlineStr">
        <is>
          <t>6</t>
        </is>
      </c>
      <c r="E638" t="inlineStr">
        <is>
          <t>1</t>
        </is>
      </c>
      <c r="F638" t="inlineStr">
        <is>
          <t>0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4</t>
        </is>
      </c>
      <c r="K638" t="inlineStr">
        <is>
          <t>2</t>
        </is>
      </c>
      <c r="L638" t="inlineStr">
        <is>
          <t>0</t>
        </is>
      </c>
      <c r="M638" t="inlineStr">
        <is>
          <t>1</t>
        </is>
      </c>
      <c r="N638" t="inlineStr">
        <is>
          <t>5</t>
        </is>
      </c>
      <c r="O638" t="inlineStr">
        <is>
          <t>2</t>
        </is>
      </c>
      <c r="P638" t="inlineStr">
        <is>
          <t>10</t>
        </is>
      </c>
      <c r="Q638" t="inlineStr">
        <is>
          <t>180</t>
        </is>
      </c>
    </row>
    <row r="639">
      <c r="A639" t="inlineStr">
        <is>
          <t>2751</t>
        </is>
      </c>
      <c r="B639" t="inlineStr">
        <is>
          <t>602</t>
        </is>
      </c>
      <c r="C639" t="inlineStr">
        <is>
          <t>720</t>
        </is>
      </c>
      <c r="D639" t="inlineStr">
        <is>
          <t>93</t>
        </is>
      </c>
      <c r="E639" t="inlineStr">
        <is>
          <t>39</t>
        </is>
      </c>
      <c r="F639" t="inlineStr">
        <is>
          <t>30</t>
        </is>
      </c>
      <c r="G639" t="inlineStr">
        <is>
          <t>19</t>
        </is>
      </c>
      <c r="H639" t="inlineStr">
        <is>
          <t>12</t>
        </is>
      </c>
      <c r="I639" t="inlineStr">
        <is>
          <t>4</t>
        </is>
      </c>
      <c r="J639" t="inlineStr">
        <is>
          <t>10</t>
        </is>
      </c>
      <c r="K639" t="inlineStr">
        <is>
          <t>12</t>
        </is>
      </c>
      <c r="L639" t="inlineStr">
        <is>
          <t>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1547</t>
        </is>
      </c>
    </row>
    <row r="640">
      <c r="A640" t="inlineStr">
        <is>
          <t>2752</t>
        </is>
      </c>
      <c r="B640" t="inlineStr">
        <is>
          <t>1453</t>
        </is>
      </c>
      <c r="C640" t="inlineStr">
        <is>
          <t>868</t>
        </is>
      </c>
      <c r="D640" t="inlineStr">
        <is>
          <t>98</t>
        </is>
      </c>
      <c r="E640" t="inlineStr">
        <is>
          <t>47</t>
        </is>
      </c>
      <c r="F640" t="inlineStr">
        <is>
          <t>23</t>
        </is>
      </c>
      <c r="G640" t="inlineStr">
        <is>
          <t>18</t>
        </is>
      </c>
      <c r="H640" t="inlineStr">
        <is>
          <t>11</t>
        </is>
      </c>
      <c r="I640" t="inlineStr">
        <is>
          <t>3</t>
        </is>
      </c>
      <c r="J640" t="inlineStr">
        <is>
          <t>17</t>
        </is>
      </c>
      <c r="K640" t="inlineStr">
        <is>
          <t>14</t>
        </is>
      </c>
      <c r="L640" t="inlineStr">
        <is>
          <t>8</t>
        </is>
      </c>
      <c r="M640" t="inlineStr">
        <is>
          <t>5</t>
        </is>
      </c>
      <c r="N640" t="inlineStr">
        <is>
          <t>5</t>
        </is>
      </c>
      <c r="O640" t="inlineStr">
        <is>
          <t>0</t>
        </is>
      </c>
      <c r="P640" t="inlineStr">
        <is>
          <t>6</t>
        </is>
      </c>
      <c r="Q640" t="inlineStr">
        <is>
          <t>2576</t>
        </is>
      </c>
    </row>
    <row r="641">
      <c r="A641" t="inlineStr">
        <is>
          <t>2753</t>
        </is>
      </c>
      <c r="B641" t="inlineStr">
        <is>
          <t>6534</t>
        </is>
      </c>
      <c r="C641" t="inlineStr">
        <is>
          <t>4265</t>
        </is>
      </c>
      <c r="D641" t="inlineStr">
        <is>
          <t>342</t>
        </is>
      </c>
      <c r="E641" t="inlineStr">
        <is>
          <t>102</t>
        </is>
      </c>
      <c r="F641" t="inlineStr">
        <is>
          <t>80</t>
        </is>
      </c>
      <c r="G641" t="inlineStr">
        <is>
          <t>58</t>
        </is>
      </c>
      <c r="H641" t="inlineStr">
        <is>
          <t>44</t>
        </is>
      </c>
      <c r="I641" t="inlineStr">
        <is>
          <t>23</t>
        </is>
      </c>
      <c r="J641" t="inlineStr">
        <is>
          <t>57</t>
        </is>
      </c>
      <c r="K641" t="inlineStr">
        <is>
          <t>22</t>
        </is>
      </c>
      <c r="L641" t="inlineStr">
        <is>
          <t>12</t>
        </is>
      </c>
      <c r="M641" t="inlineStr">
        <is>
          <t>7</t>
        </is>
      </c>
      <c r="N641" t="inlineStr">
        <is>
          <t>4</t>
        </is>
      </c>
      <c r="O641" t="inlineStr">
        <is>
          <t>4</t>
        </is>
      </c>
      <c r="P641" t="inlineStr">
        <is>
          <t>7</t>
        </is>
      </c>
      <c r="Q641" t="inlineStr">
        <is>
          <t>11561</t>
        </is>
      </c>
    </row>
    <row r="642">
      <c r="A642" t="inlineStr">
        <is>
          <t>2754</t>
        </is>
      </c>
      <c r="B642" t="inlineStr">
        <is>
          <t>2204</t>
        </is>
      </c>
      <c r="C642" t="inlineStr">
        <is>
          <t>1684</t>
        </is>
      </c>
      <c r="D642" t="inlineStr">
        <is>
          <t>222</t>
        </is>
      </c>
      <c r="E642" t="inlineStr">
        <is>
          <t>85</t>
        </is>
      </c>
      <c r="F642" t="inlineStr">
        <is>
          <t>41</t>
        </is>
      </c>
      <c r="G642" t="inlineStr">
        <is>
          <t>27</t>
        </is>
      </c>
      <c r="H642" t="inlineStr">
        <is>
          <t>15</t>
        </is>
      </c>
      <c r="I642" t="inlineStr">
        <is>
          <t>6</t>
        </is>
      </c>
      <c r="J642" t="inlineStr">
        <is>
          <t>16</t>
        </is>
      </c>
      <c r="K642" t="inlineStr">
        <is>
          <t>8</t>
        </is>
      </c>
      <c r="L642" t="inlineStr">
        <is>
          <t>5</t>
        </is>
      </c>
      <c r="M642" t="inlineStr">
        <is>
          <t>3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4319</t>
        </is>
      </c>
    </row>
    <row r="643">
      <c r="A643" t="inlineStr">
        <is>
          <t>2755</t>
        </is>
      </c>
      <c r="B643" t="inlineStr">
        <is>
          <t>1941</t>
        </is>
      </c>
      <c r="C643" t="inlineStr">
        <is>
          <t>1481</t>
        </is>
      </c>
      <c r="D643" t="inlineStr">
        <is>
          <t>215</t>
        </is>
      </c>
      <c r="E643" t="inlineStr">
        <is>
          <t>75</t>
        </is>
      </c>
      <c r="F643" t="inlineStr">
        <is>
          <t>38</t>
        </is>
      </c>
      <c r="G643" t="inlineStr">
        <is>
          <t>36</t>
        </is>
      </c>
      <c r="H643" t="inlineStr">
        <is>
          <t>18</t>
        </is>
      </c>
      <c r="I643" t="inlineStr">
        <is>
          <t>7</t>
        </is>
      </c>
      <c r="J643" t="inlineStr">
        <is>
          <t>29</t>
        </is>
      </c>
      <c r="K643" t="inlineStr">
        <is>
          <t>12</t>
        </is>
      </c>
      <c r="L643" t="inlineStr">
        <is>
          <t>14</t>
        </is>
      </c>
      <c r="M643" t="inlineStr">
        <is>
          <t>5</t>
        </is>
      </c>
      <c r="N643" t="inlineStr">
        <is>
          <t>2</t>
        </is>
      </c>
      <c r="O643" t="inlineStr">
        <is>
          <t>0</t>
        </is>
      </c>
      <c r="P643" t="inlineStr">
        <is>
          <t>9</t>
        </is>
      </c>
      <c r="Q643" t="inlineStr">
        <is>
          <t>3882</t>
        </is>
      </c>
    </row>
    <row r="644">
      <c r="A644" t="inlineStr">
        <is>
          <t>2756</t>
        </is>
      </c>
      <c r="B644" t="inlineStr">
        <is>
          <t>757</t>
        </is>
      </c>
      <c r="C644" t="inlineStr">
        <is>
          <t>607</t>
        </is>
      </c>
      <c r="D644" t="inlineStr">
        <is>
          <t>97</t>
        </is>
      </c>
      <c r="E644" t="inlineStr">
        <is>
          <t>27</t>
        </is>
      </c>
      <c r="F644" t="inlineStr">
        <is>
          <t>14</t>
        </is>
      </c>
      <c r="G644" t="inlineStr">
        <is>
          <t>13</t>
        </is>
      </c>
      <c r="H644" t="inlineStr">
        <is>
          <t>5</t>
        </is>
      </c>
      <c r="I644" t="inlineStr">
        <is>
          <t>10</t>
        </is>
      </c>
      <c r="J644" t="inlineStr">
        <is>
          <t>5</t>
        </is>
      </c>
      <c r="K644" t="inlineStr">
        <is>
          <t>12</t>
        </is>
      </c>
      <c r="L644" t="inlineStr">
        <is>
          <t>4</t>
        </is>
      </c>
      <c r="M644" t="inlineStr">
        <is>
          <t>3</t>
        </is>
      </c>
      <c r="N644" t="inlineStr">
        <is>
          <t>3</t>
        </is>
      </c>
      <c r="O644" t="inlineStr">
        <is>
          <t>1</t>
        </is>
      </c>
      <c r="P644" t="inlineStr">
        <is>
          <t>6</t>
        </is>
      </c>
      <c r="Q644" t="inlineStr">
        <is>
          <t>1564</t>
        </is>
      </c>
    </row>
    <row r="645">
      <c r="A645" t="inlineStr">
        <is>
          <t>2758</t>
        </is>
      </c>
      <c r="B645" t="inlineStr">
        <is>
          <t>6721</t>
        </is>
      </c>
      <c r="C645" t="inlineStr">
        <is>
          <t>579</t>
        </is>
      </c>
      <c r="D645" t="inlineStr">
        <is>
          <t>66</t>
        </is>
      </c>
      <c r="E645" t="inlineStr">
        <is>
          <t>17</t>
        </is>
      </c>
      <c r="F645" t="inlineStr">
        <is>
          <t>9</t>
        </is>
      </c>
      <c r="G645" t="inlineStr">
        <is>
          <t>8</t>
        </is>
      </c>
      <c r="H645" t="inlineStr">
        <is>
          <t>6</t>
        </is>
      </c>
      <c r="I645" t="inlineStr">
        <is>
          <t>6</t>
        </is>
      </c>
      <c r="J645" t="inlineStr">
        <is>
          <t>11</t>
        </is>
      </c>
      <c r="K645" t="inlineStr">
        <is>
          <t>6</t>
        </is>
      </c>
      <c r="L645" t="inlineStr">
        <is>
          <t>3</t>
        </is>
      </c>
      <c r="M645" t="inlineStr">
        <is>
          <t>2</t>
        </is>
      </c>
      <c r="N645" t="inlineStr">
        <is>
          <t>2</t>
        </is>
      </c>
      <c r="O645" t="inlineStr">
        <is>
          <t>3</t>
        </is>
      </c>
      <c r="P645" t="inlineStr">
        <is>
          <t>6</t>
        </is>
      </c>
      <c r="Q645" t="inlineStr">
        <is>
          <t>7445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2760</t>
        </is>
      </c>
      <c r="B647" t="inlineStr">
        <is>
          <t>101</t>
        </is>
      </c>
      <c r="C647" t="inlineStr">
        <is>
          <t>38</t>
        </is>
      </c>
      <c r="D647" t="inlineStr">
        <is>
          <t>8</t>
        </is>
      </c>
      <c r="E647" t="inlineStr">
        <is>
          <t>2</t>
        </is>
      </c>
      <c r="F647" t="inlineStr">
        <is>
          <t>1</t>
        </is>
      </c>
      <c r="G647" t="inlineStr">
        <is>
          <t>2</t>
        </is>
      </c>
      <c r="H647" t="inlineStr">
        <is>
          <t>2</t>
        </is>
      </c>
      <c r="I647" t="inlineStr">
        <is>
          <t>2</t>
        </is>
      </c>
      <c r="J647" t="inlineStr">
        <is>
          <t>4</t>
        </is>
      </c>
      <c r="K647" t="inlineStr">
        <is>
          <t>0</t>
        </is>
      </c>
      <c r="L647" t="inlineStr">
        <is>
          <t>3</t>
        </is>
      </c>
      <c r="M647" t="inlineStr">
        <is>
          <t>0</t>
        </is>
      </c>
      <c r="N647" t="inlineStr">
        <is>
          <t>1</t>
        </is>
      </c>
      <c r="O647" t="inlineStr">
        <is>
          <t>0</t>
        </is>
      </c>
      <c r="P647" t="inlineStr">
        <is>
          <t>5</t>
        </is>
      </c>
      <c r="Q647" t="inlineStr">
        <is>
          <t>169</t>
        </is>
      </c>
    </row>
    <row r="648">
      <c r="A648" t="inlineStr">
        <is>
          <t>2761</t>
        </is>
      </c>
      <c r="B648" t="inlineStr">
        <is>
          <t>203</t>
        </is>
      </c>
      <c r="C648" t="inlineStr">
        <is>
          <t>289</t>
        </is>
      </c>
      <c r="D648" t="inlineStr">
        <is>
          <t>57</t>
        </is>
      </c>
      <c r="E648" t="inlineStr">
        <is>
          <t>25</t>
        </is>
      </c>
      <c r="F648" t="inlineStr">
        <is>
          <t>21</t>
        </is>
      </c>
      <c r="G648" t="inlineStr">
        <is>
          <t>13</t>
        </is>
      </c>
      <c r="H648" t="inlineStr">
        <is>
          <t>10</t>
        </is>
      </c>
      <c r="I648" t="inlineStr">
        <is>
          <t>5</t>
        </is>
      </c>
      <c r="J648" t="inlineStr">
        <is>
          <t>19</t>
        </is>
      </c>
      <c r="K648" t="inlineStr">
        <is>
          <t>12</t>
        </is>
      </c>
      <c r="L648" t="inlineStr">
        <is>
          <t>6</t>
        </is>
      </c>
      <c r="M648" t="inlineStr">
        <is>
          <t>1</t>
        </is>
      </c>
      <c r="N648" t="inlineStr">
        <is>
          <t>3</t>
        </is>
      </c>
      <c r="O648" t="inlineStr">
        <is>
          <t>1</t>
        </is>
      </c>
      <c r="P648" t="inlineStr">
        <is>
          <t>5</t>
        </is>
      </c>
      <c r="Q648" t="inlineStr">
        <is>
          <t>670</t>
        </is>
      </c>
    </row>
    <row r="649">
      <c r="A649" t="inlineStr">
        <is>
          <t>2762</t>
        </is>
      </c>
      <c r="B649" t="inlineStr">
        <is>
          <t>3319</t>
        </is>
      </c>
      <c r="C649" t="inlineStr">
        <is>
          <t>2469</t>
        </is>
      </c>
      <c r="D649" t="inlineStr">
        <is>
          <t>215</t>
        </is>
      </c>
      <c r="E649" t="inlineStr">
        <is>
          <t>61</t>
        </is>
      </c>
      <c r="F649" t="inlineStr">
        <is>
          <t>37</t>
        </is>
      </c>
      <c r="G649" t="inlineStr">
        <is>
          <t>42</t>
        </is>
      </c>
      <c r="H649" t="inlineStr">
        <is>
          <t>24</t>
        </is>
      </c>
      <c r="I649" t="inlineStr">
        <is>
          <t>11</t>
        </is>
      </c>
      <c r="J649" t="inlineStr">
        <is>
          <t>23</t>
        </is>
      </c>
      <c r="K649" t="inlineStr">
        <is>
          <t>12</t>
        </is>
      </c>
      <c r="L649" t="inlineStr">
        <is>
          <t>9</t>
        </is>
      </c>
      <c r="M649" t="inlineStr">
        <is>
          <t>4</t>
        </is>
      </c>
      <c r="N649" t="inlineStr">
        <is>
          <t>2</t>
        </is>
      </c>
      <c r="O649" t="inlineStr">
        <is>
          <t>2</t>
        </is>
      </c>
      <c r="P649" t="inlineStr">
        <is>
          <t>13</t>
        </is>
      </c>
      <c r="Q649" t="inlineStr">
        <is>
          <t>6243</t>
        </is>
      </c>
    </row>
    <row r="650">
      <c r="A650" t="inlineStr">
        <is>
          <t>2801</t>
        </is>
      </c>
      <c r="B650" t="inlineStr">
        <is>
          <t>93534</t>
        </is>
      </c>
      <c r="C650" t="inlineStr">
        <is>
          <t>101390</t>
        </is>
      </c>
      <c r="D650" t="inlineStr">
        <is>
          <t>31444</t>
        </is>
      </c>
      <c r="E650" t="inlineStr">
        <is>
          <t>16420</t>
        </is>
      </c>
      <c r="F650" t="inlineStr">
        <is>
          <t>8559</t>
        </is>
      </c>
      <c r="G650" t="inlineStr">
        <is>
          <t>9273</t>
        </is>
      </c>
      <c r="H650" t="inlineStr">
        <is>
          <t>4835</t>
        </is>
      </c>
      <c r="I650" t="inlineStr">
        <is>
          <t>2790</t>
        </is>
      </c>
      <c r="J650" t="inlineStr">
        <is>
          <t>6333</t>
        </is>
      </c>
      <c r="K650" t="inlineStr">
        <is>
          <t>3517</t>
        </is>
      </c>
      <c r="L650" t="inlineStr">
        <is>
          <t>1551</t>
        </is>
      </c>
      <c r="M650" t="inlineStr">
        <is>
          <t>401</t>
        </is>
      </c>
      <c r="N650" t="inlineStr">
        <is>
          <t>183</t>
        </is>
      </c>
      <c r="O650" t="inlineStr">
        <is>
          <t>118</t>
        </is>
      </c>
      <c r="P650" t="inlineStr">
        <is>
          <t>564</t>
        </is>
      </c>
      <c r="Q650" t="inlineStr">
        <is>
          <t>280912</t>
        </is>
      </c>
    </row>
    <row r="651">
      <c r="A651" t="inlineStr">
        <is>
          <t>2807</t>
        </is>
      </c>
      <c r="B651" t="inlineStr">
        <is>
          <t>6546</t>
        </is>
      </c>
      <c r="C651" t="inlineStr">
        <is>
          <t>541</t>
        </is>
      </c>
      <c r="D651" t="inlineStr">
        <is>
          <t>60</t>
        </is>
      </c>
      <c r="E651" t="inlineStr">
        <is>
          <t>17</t>
        </is>
      </c>
      <c r="F651" t="inlineStr">
        <is>
          <t>5</t>
        </is>
      </c>
      <c r="G651" t="inlineStr">
        <is>
          <t>2</t>
        </is>
      </c>
      <c r="H651" t="inlineStr">
        <is>
          <t>2</t>
        </is>
      </c>
      <c r="I651" t="inlineStr">
        <is>
          <t>3</t>
        </is>
      </c>
      <c r="J651" t="inlineStr">
        <is>
          <t>1</t>
        </is>
      </c>
      <c r="K651" t="inlineStr">
        <is>
          <t>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7178</t>
        </is>
      </c>
    </row>
    <row r="652">
      <c r="A652" t="inlineStr">
        <is>
          <t>2811</t>
        </is>
      </c>
      <c r="B652" t="inlineStr">
        <is>
          <t>32129</t>
        </is>
      </c>
      <c r="C652" t="inlineStr">
        <is>
          <t>14396</t>
        </is>
      </c>
      <c r="D652" t="inlineStr">
        <is>
          <t>2730</t>
        </is>
      </c>
      <c r="E652" t="inlineStr">
        <is>
          <t>981</t>
        </is>
      </c>
      <c r="F652" t="inlineStr">
        <is>
          <t>388</t>
        </is>
      </c>
      <c r="G652" t="inlineStr">
        <is>
          <t>493</t>
        </is>
      </c>
      <c r="H652" t="inlineStr">
        <is>
          <t>209</t>
        </is>
      </c>
      <c r="I652" t="inlineStr">
        <is>
          <t>174</t>
        </is>
      </c>
      <c r="J652" t="inlineStr">
        <is>
          <t>374</t>
        </is>
      </c>
      <c r="K652" t="inlineStr">
        <is>
          <t>154</t>
        </is>
      </c>
      <c r="L652" t="inlineStr">
        <is>
          <t>99</t>
        </is>
      </c>
      <c r="M652" t="inlineStr">
        <is>
          <t>19</t>
        </is>
      </c>
      <c r="N652" t="inlineStr">
        <is>
          <t>13</t>
        </is>
      </c>
      <c r="O652" t="inlineStr">
        <is>
          <t>6</t>
        </is>
      </c>
      <c r="P652" t="inlineStr">
        <is>
          <t>27</t>
        </is>
      </c>
      <c r="Q652" t="inlineStr">
        <is>
          <t>52192</t>
        </is>
      </c>
    </row>
    <row r="653">
      <c r="A653" t="inlineStr">
        <is>
          <t>2812</t>
        </is>
      </c>
      <c r="B653" t="inlineStr">
        <is>
          <t>71954</t>
        </is>
      </c>
      <c r="C653" t="inlineStr">
        <is>
          <t>89829</t>
        </is>
      </c>
      <c r="D653" t="inlineStr">
        <is>
          <t>31220</t>
        </is>
      </c>
      <c r="E653" t="inlineStr">
        <is>
          <t>16339</t>
        </is>
      </c>
      <c r="F653" t="inlineStr">
        <is>
          <t>9217</t>
        </is>
      </c>
      <c r="G653" t="inlineStr">
        <is>
          <t>10035</t>
        </is>
      </c>
      <c r="H653" t="inlineStr">
        <is>
          <t>5294</t>
        </is>
      </c>
      <c r="I653" t="inlineStr">
        <is>
          <t>3141</t>
        </is>
      </c>
      <c r="J653" t="inlineStr">
        <is>
          <t>6475</t>
        </is>
      </c>
      <c r="K653" t="inlineStr">
        <is>
          <t>3358</t>
        </is>
      </c>
      <c r="L653" t="inlineStr">
        <is>
          <t>1340</t>
        </is>
      </c>
      <c r="M653" t="inlineStr">
        <is>
          <t>375</t>
        </is>
      </c>
      <c r="N653" t="inlineStr">
        <is>
          <t>133</t>
        </is>
      </c>
      <c r="O653" t="inlineStr">
        <is>
          <t>76</t>
        </is>
      </c>
      <c r="P653" t="inlineStr">
        <is>
          <t>270</t>
        </is>
      </c>
      <c r="Q653" t="inlineStr">
        <is>
          <t>249056</t>
        </is>
      </c>
    </row>
    <row r="654">
      <c r="A654" t="inlineStr">
        <is>
          <t>2816</t>
        </is>
      </c>
      <c r="B654" t="inlineStr">
        <is>
          <t>6727</t>
        </is>
      </c>
      <c r="C654" t="inlineStr">
        <is>
          <t>2480</t>
        </is>
      </c>
      <c r="D654" t="inlineStr">
        <is>
          <t>470</t>
        </is>
      </c>
      <c r="E654" t="inlineStr">
        <is>
          <t>165</t>
        </is>
      </c>
      <c r="F654" t="inlineStr">
        <is>
          <t>103</t>
        </is>
      </c>
      <c r="G654" t="inlineStr">
        <is>
          <t>79</t>
        </is>
      </c>
      <c r="H654" t="inlineStr">
        <is>
          <t>46</t>
        </is>
      </c>
      <c r="I654" t="inlineStr">
        <is>
          <t>41</t>
        </is>
      </c>
      <c r="J654" t="inlineStr">
        <is>
          <t>84</t>
        </is>
      </c>
      <c r="K654" t="inlineStr">
        <is>
          <t>45</t>
        </is>
      </c>
      <c r="L654" t="inlineStr">
        <is>
          <t>37</t>
        </is>
      </c>
      <c r="M654" t="inlineStr">
        <is>
          <t>12</t>
        </is>
      </c>
      <c r="N654" t="inlineStr">
        <is>
          <t>7</t>
        </is>
      </c>
      <c r="O654" t="inlineStr">
        <is>
          <t>2</t>
        </is>
      </c>
      <c r="P654" t="inlineStr">
        <is>
          <t>13</t>
        </is>
      </c>
      <c r="Q654" t="inlineStr">
        <is>
          <t>10311</t>
        </is>
      </c>
    </row>
    <row r="655">
      <c r="A655" t="inlineStr">
        <is>
          <t>2820</t>
        </is>
      </c>
      <c r="B655" t="inlineStr">
        <is>
          <t>36200</t>
        </is>
      </c>
      <c r="C655" t="inlineStr">
        <is>
          <t>22085</t>
        </is>
      </c>
      <c r="D655" t="inlineStr">
        <is>
          <t>6431</t>
        </is>
      </c>
      <c r="E655" t="inlineStr">
        <is>
          <t>2405</t>
        </is>
      </c>
      <c r="F655" t="inlineStr">
        <is>
          <t>1825</t>
        </is>
      </c>
      <c r="G655" t="inlineStr">
        <is>
          <t>1638</t>
        </is>
      </c>
      <c r="H655" t="inlineStr">
        <is>
          <t>746</t>
        </is>
      </c>
      <c r="I655" t="inlineStr">
        <is>
          <t>594</t>
        </is>
      </c>
      <c r="J655" t="inlineStr">
        <is>
          <t>998</t>
        </is>
      </c>
      <c r="K655" t="inlineStr">
        <is>
          <t>457</t>
        </is>
      </c>
      <c r="L655" t="inlineStr">
        <is>
          <t>185</t>
        </is>
      </c>
      <c r="M655" t="inlineStr">
        <is>
          <t>62</t>
        </is>
      </c>
      <c r="N655" t="inlineStr">
        <is>
          <t>22</t>
        </is>
      </c>
      <c r="O655" t="inlineStr">
        <is>
          <t>11</t>
        </is>
      </c>
      <c r="P655" t="inlineStr">
        <is>
          <t>70</t>
        </is>
      </c>
      <c r="Q655" t="inlineStr">
        <is>
          <t>73729</t>
        </is>
      </c>
    </row>
    <row r="656">
      <c r="A656" t="inlineStr">
        <is>
          <t>2825</t>
        </is>
      </c>
      <c r="B656" t="inlineStr">
        <is>
          <t>7123</t>
        </is>
      </c>
      <c r="C656" t="inlineStr">
        <is>
          <t>1810</t>
        </is>
      </c>
      <c r="D656" t="inlineStr">
        <is>
          <t>285</t>
        </is>
      </c>
      <c r="E656" t="inlineStr">
        <is>
          <t>118</t>
        </is>
      </c>
      <c r="F656" t="inlineStr">
        <is>
          <t>29</t>
        </is>
      </c>
      <c r="G656" t="inlineStr">
        <is>
          <t>44</t>
        </is>
      </c>
      <c r="H656" t="inlineStr">
        <is>
          <t>9</t>
        </is>
      </c>
      <c r="I656" t="inlineStr">
        <is>
          <t>3</t>
        </is>
      </c>
      <c r="J656" t="inlineStr">
        <is>
          <t>6</t>
        </is>
      </c>
      <c r="K656" t="inlineStr">
        <is>
          <t>3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9431</t>
        </is>
      </c>
    </row>
    <row r="657">
      <c r="A657" t="inlineStr">
        <is>
          <t>2827</t>
        </is>
      </c>
      <c r="B657" t="inlineStr">
        <is>
          <t>21156</t>
        </is>
      </c>
      <c r="C657" t="inlineStr">
        <is>
          <t>6562</t>
        </is>
      </c>
      <c r="D657" t="inlineStr">
        <is>
          <t>1124</t>
        </is>
      </c>
      <c r="E657" t="inlineStr">
        <is>
          <t>505</t>
        </is>
      </c>
      <c r="F657" t="inlineStr">
        <is>
          <t>177</t>
        </is>
      </c>
      <c r="G657" t="inlineStr">
        <is>
          <t>310</t>
        </is>
      </c>
      <c r="H657" t="inlineStr">
        <is>
          <t>96</t>
        </is>
      </c>
      <c r="I657" t="inlineStr">
        <is>
          <t>80</t>
        </is>
      </c>
      <c r="J657" t="inlineStr">
        <is>
          <t>136</t>
        </is>
      </c>
      <c r="K657" t="inlineStr">
        <is>
          <t>89</t>
        </is>
      </c>
      <c r="L657" t="inlineStr">
        <is>
          <t>38</t>
        </is>
      </c>
      <c r="M657" t="inlineStr">
        <is>
          <t>9</t>
        </is>
      </c>
      <c r="N657" t="inlineStr">
        <is>
          <t>3</t>
        </is>
      </c>
      <c r="O657" t="inlineStr">
        <is>
          <t>3</t>
        </is>
      </c>
      <c r="P657" t="inlineStr">
        <is>
          <t>16</t>
        </is>
      </c>
      <c r="Q657" t="inlineStr">
        <is>
          <t>30304</t>
        </is>
      </c>
    </row>
    <row r="658">
      <c r="A658" t="inlineStr">
        <is>
          <t>2831</t>
        </is>
      </c>
      <c r="B658" t="inlineStr">
        <is>
          <t>15152</t>
        </is>
      </c>
      <c r="C658" t="inlineStr">
        <is>
          <t>13485</t>
        </is>
      </c>
      <c r="D658" t="inlineStr">
        <is>
          <t>5740</t>
        </is>
      </c>
      <c r="E658" t="inlineStr">
        <is>
          <t>1532</t>
        </is>
      </c>
      <c r="F658" t="inlineStr">
        <is>
          <t>1671</t>
        </is>
      </c>
      <c r="G658" t="inlineStr">
        <is>
          <t>1302</t>
        </is>
      </c>
      <c r="H658" t="inlineStr">
        <is>
          <t>583</t>
        </is>
      </c>
      <c r="I658" t="inlineStr">
        <is>
          <t>648</t>
        </is>
      </c>
      <c r="J658" t="inlineStr">
        <is>
          <t>1065</t>
        </is>
      </c>
      <c r="K658" t="inlineStr">
        <is>
          <t>456</t>
        </is>
      </c>
      <c r="L658" t="inlineStr">
        <is>
          <t>230</t>
        </is>
      </c>
      <c r="M658" t="inlineStr">
        <is>
          <t>60</t>
        </is>
      </c>
      <c r="N658" t="inlineStr">
        <is>
          <t>26</t>
        </is>
      </c>
      <c r="O658" t="inlineStr">
        <is>
          <t>11</t>
        </is>
      </c>
      <c r="P658" t="inlineStr">
        <is>
          <t>70</t>
        </is>
      </c>
      <c r="Q658" t="inlineStr">
        <is>
          <t>42031</t>
        </is>
      </c>
    </row>
    <row r="659">
      <c r="A659" t="inlineStr">
        <is>
          <t>2832</t>
        </is>
      </c>
      <c r="B659" t="inlineStr">
        <is>
          <t>12568</t>
        </is>
      </c>
      <c r="C659" t="inlineStr">
        <is>
          <t>4626</t>
        </is>
      </c>
      <c r="D659" t="inlineStr">
        <is>
          <t>1053</t>
        </is>
      </c>
      <c r="E659" t="inlineStr">
        <is>
          <t>410</t>
        </is>
      </c>
      <c r="F659" t="inlineStr">
        <is>
          <t>200</t>
        </is>
      </c>
      <c r="G659" t="inlineStr">
        <is>
          <t>218</t>
        </is>
      </c>
      <c r="H659" t="inlineStr">
        <is>
          <t>132</t>
        </is>
      </c>
      <c r="I659" t="inlineStr">
        <is>
          <t>82</t>
        </is>
      </c>
      <c r="J659" t="inlineStr">
        <is>
          <t>164</t>
        </is>
      </c>
      <c r="K659" t="inlineStr">
        <is>
          <t>91</t>
        </is>
      </c>
      <c r="L659" t="inlineStr">
        <is>
          <t>39</t>
        </is>
      </c>
      <c r="M659" t="inlineStr">
        <is>
          <t>17</t>
        </is>
      </c>
      <c r="N659" t="inlineStr">
        <is>
          <t>8</t>
        </is>
      </c>
      <c r="O659" t="inlineStr">
        <is>
          <t>1</t>
        </is>
      </c>
      <c r="P659" t="inlineStr">
        <is>
          <t>27</t>
        </is>
      </c>
      <c r="Q659" t="inlineStr">
        <is>
          <t>19636</t>
        </is>
      </c>
    </row>
    <row r="660">
      <c r="A660" t="inlineStr">
        <is>
          <t>2834</t>
        </is>
      </c>
      <c r="B660" t="inlineStr">
        <is>
          <t>120680</t>
        </is>
      </c>
      <c r="C660" t="inlineStr">
        <is>
          <t>140167</t>
        </is>
      </c>
      <c r="D660" t="inlineStr">
        <is>
          <t>47137</t>
        </is>
      </c>
      <c r="E660" t="inlineStr">
        <is>
          <t>27380</t>
        </is>
      </c>
      <c r="F660" t="inlineStr">
        <is>
          <t>12941</t>
        </is>
      </c>
      <c r="G660" t="inlineStr">
        <is>
          <t>16135</t>
        </is>
      </c>
      <c r="H660" t="inlineStr">
        <is>
          <t>7886</t>
        </is>
      </c>
      <c r="I660" t="inlineStr">
        <is>
          <t>4968</t>
        </is>
      </c>
      <c r="J660" t="inlineStr">
        <is>
          <t>9964</t>
        </is>
      </c>
      <c r="K660" t="inlineStr">
        <is>
          <t>5400</t>
        </is>
      </c>
      <c r="L660" t="inlineStr">
        <is>
          <t>2148</t>
        </is>
      </c>
      <c r="M660" t="inlineStr">
        <is>
          <t>590</t>
        </is>
      </c>
      <c r="N660" t="inlineStr">
        <is>
          <t>263</t>
        </is>
      </c>
      <c r="O660" t="inlineStr">
        <is>
          <t>148</t>
        </is>
      </c>
      <c r="P660" t="inlineStr">
        <is>
          <t>433</t>
        </is>
      </c>
      <c r="Q660" t="inlineStr">
        <is>
          <t>396240</t>
        </is>
      </c>
    </row>
    <row r="661">
      <c r="A661" t="inlineStr">
        <is>
          <t>2836</t>
        </is>
      </c>
      <c r="B661" t="inlineStr">
        <is>
          <t>13565</t>
        </is>
      </c>
      <c r="C661" t="inlineStr">
        <is>
          <t>11663</t>
        </is>
      </c>
      <c r="D661" t="inlineStr">
        <is>
          <t>4727</t>
        </is>
      </c>
      <c r="E661" t="inlineStr">
        <is>
          <t>1720</t>
        </is>
      </c>
      <c r="F661" t="inlineStr">
        <is>
          <t>804</t>
        </is>
      </c>
      <c r="G661" t="inlineStr">
        <is>
          <t>861</t>
        </is>
      </c>
      <c r="H661" t="inlineStr">
        <is>
          <t>489</t>
        </is>
      </c>
      <c r="I661" t="inlineStr">
        <is>
          <t>306</t>
        </is>
      </c>
      <c r="J661" t="inlineStr">
        <is>
          <t>588</t>
        </is>
      </c>
      <c r="K661" t="inlineStr">
        <is>
          <t>309</t>
        </is>
      </c>
      <c r="L661" t="inlineStr">
        <is>
          <t>156</t>
        </is>
      </c>
      <c r="M661" t="inlineStr">
        <is>
          <t>54</t>
        </is>
      </c>
      <c r="N661" t="inlineStr">
        <is>
          <t>27</t>
        </is>
      </c>
      <c r="O661" t="inlineStr">
        <is>
          <t>10</t>
        </is>
      </c>
      <c r="P661" t="inlineStr">
        <is>
          <t>86</t>
        </is>
      </c>
      <c r="Q661" t="inlineStr">
        <is>
          <t>35365</t>
        </is>
      </c>
    </row>
    <row r="662">
      <c r="A662" t="inlineStr">
        <is>
          <t>2838</t>
        </is>
      </c>
      <c r="B662" t="inlineStr">
        <is>
          <t>16341</t>
        </is>
      </c>
      <c r="C662" t="inlineStr">
        <is>
          <t>19173</t>
        </is>
      </c>
      <c r="D662" t="inlineStr">
        <is>
          <t>5163</t>
        </is>
      </c>
      <c r="E662" t="inlineStr">
        <is>
          <t>2864</t>
        </is>
      </c>
      <c r="F662" t="inlineStr">
        <is>
          <t>1538</t>
        </is>
      </c>
      <c r="G662" t="inlineStr">
        <is>
          <t>2392</t>
        </is>
      </c>
      <c r="H662" t="inlineStr">
        <is>
          <t>778</t>
        </is>
      </c>
      <c r="I662" t="inlineStr">
        <is>
          <t>514</t>
        </is>
      </c>
      <c r="J662" t="inlineStr">
        <is>
          <t>930</t>
        </is>
      </c>
      <c r="K662" t="inlineStr">
        <is>
          <t>481</t>
        </is>
      </c>
      <c r="L662" t="inlineStr">
        <is>
          <t>220</t>
        </is>
      </c>
      <c r="M662" t="inlineStr">
        <is>
          <t>78</t>
        </is>
      </c>
      <c r="N662" t="inlineStr">
        <is>
          <t>31</t>
        </is>
      </c>
      <c r="O662" t="inlineStr">
        <is>
          <t>22</t>
        </is>
      </c>
      <c r="P662" t="inlineStr">
        <is>
          <t>135</t>
        </is>
      </c>
      <c r="Q662" t="inlineStr">
        <is>
          <t>50660</t>
        </is>
      </c>
    </row>
    <row r="663">
      <c r="A663" t="inlineStr">
        <is>
          <t>2841</t>
        </is>
      </c>
      <c r="B663" t="inlineStr">
        <is>
          <t>33918</t>
        </is>
      </c>
      <c r="C663" t="inlineStr">
        <is>
          <t>14415</t>
        </is>
      </c>
      <c r="D663" t="inlineStr">
        <is>
          <t>4425</t>
        </is>
      </c>
      <c r="E663" t="inlineStr">
        <is>
          <t>1860</t>
        </is>
      </c>
      <c r="F663" t="inlineStr">
        <is>
          <t>1396</t>
        </is>
      </c>
      <c r="G663" t="inlineStr">
        <is>
          <t>1258</t>
        </is>
      </c>
      <c r="H663" t="inlineStr">
        <is>
          <t>670</t>
        </is>
      </c>
      <c r="I663" t="inlineStr">
        <is>
          <t>494</t>
        </is>
      </c>
      <c r="J663" t="inlineStr">
        <is>
          <t>967</t>
        </is>
      </c>
      <c r="K663" t="inlineStr">
        <is>
          <t>507</t>
        </is>
      </c>
      <c r="L663" t="inlineStr">
        <is>
          <t>240</t>
        </is>
      </c>
      <c r="M663" t="inlineStr">
        <is>
          <t>70</t>
        </is>
      </c>
      <c r="N663" t="inlineStr">
        <is>
          <t>30</t>
        </is>
      </c>
      <c r="O663" t="inlineStr">
        <is>
          <t>17</t>
        </is>
      </c>
      <c r="P663" t="inlineStr">
        <is>
          <t>62</t>
        </is>
      </c>
      <c r="Q663" t="inlineStr">
        <is>
          <t>60329</t>
        </is>
      </c>
    </row>
    <row r="664">
      <c r="A664" t="inlineStr">
        <is>
          <t>2845</t>
        </is>
      </c>
      <c r="B664" t="inlineStr">
        <is>
          <t>27980</t>
        </is>
      </c>
      <c r="C664" t="inlineStr">
        <is>
          <t>34706</t>
        </is>
      </c>
      <c r="D664" t="inlineStr">
        <is>
          <t>13532</t>
        </is>
      </c>
      <c r="E664" t="inlineStr">
        <is>
          <t>7060</t>
        </is>
      </c>
      <c r="F664" t="inlineStr">
        <is>
          <t>3725</t>
        </is>
      </c>
      <c r="G664" t="inlineStr">
        <is>
          <t>4907</t>
        </is>
      </c>
      <c r="H664" t="inlineStr">
        <is>
          <t>2243</t>
        </is>
      </c>
      <c r="I664" t="inlineStr">
        <is>
          <t>1356</t>
        </is>
      </c>
      <c r="J664" t="inlineStr">
        <is>
          <t>2770</t>
        </is>
      </c>
      <c r="K664" t="inlineStr">
        <is>
          <t>1626</t>
        </is>
      </c>
      <c r="L664" t="inlineStr">
        <is>
          <t>786</t>
        </is>
      </c>
      <c r="M664" t="inlineStr">
        <is>
          <t>208</t>
        </is>
      </c>
      <c r="N664" t="inlineStr">
        <is>
          <t>103</t>
        </is>
      </c>
      <c r="O664" t="inlineStr">
        <is>
          <t>70</t>
        </is>
      </c>
      <c r="P664" t="inlineStr">
        <is>
          <t>237</t>
        </is>
      </c>
      <c r="Q664" t="inlineStr">
        <is>
          <t>101309</t>
        </is>
      </c>
    </row>
    <row r="665">
      <c r="A665" t="inlineStr">
        <is>
          <t>2849</t>
        </is>
      </c>
      <c r="B665" t="inlineStr">
        <is>
          <t>6263</t>
        </is>
      </c>
      <c r="C665" t="inlineStr">
        <is>
          <t>2487</t>
        </is>
      </c>
      <c r="D665" t="inlineStr">
        <is>
          <t>587</t>
        </is>
      </c>
      <c r="E665" t="inlineStr">
        <is>
          <t>118</t>
        </is>
      </c>
      <c r="F665" t="inlineStr">
        <is>
          <t>77</t>
        </is>
      </c>
      <c r="G665" t="inlineStr">
        <is>
          <t>76</t>
        </is>
      </c>
      <c r="H665" t="inlineStr">
        <is>
          <t>32</t>
        </is>
      </c>
      <c r="I665" t="inlineStr">
        <is>
          <t>25</t>
        </is>
      </c>
      <c r="J665" t="inlineStr">
        <is>
          <t>39</t>
        </is>
      </c>
      <c r="K665" t="inlineStr">
        <is>
          <t>23</t>
        </is>
      </c>
      <c r="L665" t="inlineStr">
        <is>
          <t>19</t>
        </is>
      </c>
      <c r="M665" t="inlineStr">
        <is>
          <t>7</t>
        </is>
      </c>
      <c r="N665" t="inlineStr">
        <is>
          <t>6</t>
        </is>
      </c>
      <c r="O665" t="inlineStr">
        <is>
          <t>2</t>
        </is>
      </c>
      <c r="P665" t="inlineStr">
        <is>
          <t>43</t>
        </is>
      </c>
      <c r="Q665" t="inlineStr">
        <is>
          <t>9804</t>
        </is>
      </c>
    </row>
    <row r="666">
      <c r="A666" t="inlineStr">
        <is>
          <t>2850</t>
        </is>
      </c>
      <c r="B666" t="inlineStr">
        <is>
          <t>6040</t>
        </is>
      </c>
      <c r="C666" t="inlineStr">
        <is>
          <t>8388</t>
        </is>
      </c>
      <c r="D666" t="inlineStr">
        <is>
          <t>1445</t>
        </is>
      </c>
      <c r="E666" t="inlineStr">
        <is>
          <t>471</t>
        </is>
      </c>
      <c r="F666" t="inlineStr">
        <is>
          <t>309</t>
        </is>
      </c>
      <c r="G666" t="inlineStr">
        <is>
          <t>298</t>
        </is>
      </c>
      <c r="H666" t="inlineStr">
        <is>
          <t>136</t>
        </is>
      </c>
      <c r="I666" t="inlineStr">
        <is>
          <t>105</t>
        </is>
      </c>
      <c r="J666" t="inlineStr">
        <is>
          <t>193</t>
        </is>
      </c>
      <c r="K666" t="inlineStr">
        <is>
          <t>102</t>
        </is>
      </c>
      <c r="L666" t="inlineStr">
        <is>
          <t>50</t>
        </is>
      </c>
      <c r="M666" t="inlineStr">
        <is>
          <t>22</t>
        </is>
      </c>
      <c r="N666" t="inlineStr">
        <is>
          <t>17</t>
        </is>
      </c>
      <c r="O666" t="inlineStr">
        <is>
          <t>13</t>
        </is>
      </c>
      <c r="P666" t="inlineStr">
        <is>
          <t>42</t>
        </is>
      </c>
      <c r="Q666" t="inlineStr">
        <is>
          <t>17631</t>
        </is>
      </c>
    </row>
    <row r="667">
      <c r="A667" t="inlineStr">
        <is>
          <t>2851</t>
        </is>
      </c>
      <c r="B667" t="inlineStr">
        <is>
          <t>5242</t>
        </is>
      </c>
      <c r="C667" t="inlineStr">
        <is>
          <t>14501</t>
        </is>
      </c>
      <c r="D667" t="inlineStr">
        <is>
          <t>3151</t>
        </is>
      </c>
      <c r="E667" t="inlineStr">
        <is>
          <t>1214</t>
        </is>
      </c>
      <c r="F667" t="inlineStr">
        <is>
          <t>716</t>
        </is>
      </c>
      <c r="G667" t="inlineStr">
        <is>
          <t>665</t>
        </is>
      </c>
      <c r="H667" t="inlineStr">
        <is>
          <t>371</t>
        </is>
      </c>
      <c r="I667" t="inlineStr">
        <is>
          <t>255</t>
        </is>
      </c>
      <c r="J667" t="inlineStr">
        <is>
          <t>445</t>
        </is>
      </c>
      <c r="K667" t="inlineStr">
        <is>
          <t>213</t>
        </is>
      </c>
      <c r="L667" t="inlineStr">
        <is>
          <t>114</t>
        </is>
      </c>
      <c r="M667" t="inlineStr">
        <is>
          <t>41</t>
        </is>
      </c>
      <c r="N667" t="inlineStr">
        <is>
          <t>16</t>
        </is>
      </c>
      <c r="O667" t="inlineStr">
        <is>
          <t>13</t>
        </is>
      </c>
      <c r="P667" t="inlineStr">
        <is>
          <t>56</t>
        </is>
      </c>
      <c r="Q667" t="inlineStr">
        <is>
          <t>27013</t>
        </is>
      </c>
    </row>
    <row r="668">
      <c r="A668" t="inlineStr">
        <is>
          <t>2852</t>
        </is>
      </c>
      <c r="B668" t="inlineStr">
        <is>
          <t>13080</t>
        </is>
      </c>
      <c r="C668" t="inlineStr">
        <is>
          <t>5652</t>
        </is>
      </c>
      <c r="D668" t="inlineStr">
        <is>
          <t>1127</t>
        </is>
      </c>
      <c r="E668" t="inlineStr">
        <is>
          <t>462</t>
        </is>
      </c>
      <c r="F668" t="inlineStr">
        <is>
          <t>308</t>
        </is>
      </c>
      <c r="G668" t="inlineStr">
        <is>
          <t>294</t>
        </is>
      </c>
      <c r="H668" t="inlineStr">
        <is>
          <t>141</t>
        </is>
      </c>
      <c r="I668" t="inlineStr">
        <is>
          <t>118</t>
        </is>
      </c>
      <c r="J668" t="inlineStr">
        <is>
          <t>203</t>
        </is>
      </c>
      <c r="K668" t="inlineStr">
        <is>
          <t>125</t>
        </is>
      </c>
      <c r="L668" t="inlineStr">
        <is>
          <t>63</t>
        </is>
      </c>
      <c r="M668" t="inlineStr">
        <is>
          <t>19</t>
        </is>
      </c>
      <c r="N668" t="inlineStr">
        <is>
          <t>23</t>
        </is>
      </c>
      <c r="O668" t="inlineStr">
        <is>
          <t>17</t>
        </is>
      </c>
      <c r="P668" t="inlineStr">
        <is>
          <t>48</t>
        </is>
      </c>
      <c r="Q668" t="inlineStr">
        <is>
          <t>21680</t>
        </is>
      </c>
    </row>
    <row r="669">
      <c r="A669" t="inlineStr">
        <is>
          <t>2855</t>
        </is>
      </c>
      <c r="B669" t="inlineStr">
        <is>
          <t>24566</t>
        </is>
      </c>
      <c r="C669" t="inlineStr">
        <is>
          <t>19774</t>
        </is>
      </c>
      <c r="D669" t="inlineStr">
        <is>
          <t>4529</t>
        </is>
      </c>
      <c r="E669" t="inlineStr">
        <is>
          <t>1966</t>
        </is>
      </c>
      <c r="F669" t="inlineStr">
        <is>
          <t>960</t>
        </is>
      </c>
      <c r="G669" t="inlineStr">
        <is>
          <t>1041</t>
        </is>
      </c>
      <c r="H669" t="inlineStr">
        <is>
          <t>529</t>
        </is>
      </c>
      <c r="I669" t="inlineStr">
        <is>
          <t>373</t>
        </is>
      </c>
      <c r="J669" t="inlineStr">
        <is>
          <t>768</t>
        </is>
      </c>
      <c r="K669" t="inlineStr">
        <is>
          <t>413</t>
        </is>
      </c>
      <c r="L669" t="inlineStr">
        <is>
          <t>221</t>
        </is>
      </c>
      <c r="M669" t="inlineStr">
        <is>
          <t>77</t>
        </is>
      </c>
      <c r="N669" t="inlineStr">
        <is>
          <t>36</t>
        </is>
      </c>
      <c r="O669" t="inlineStr">
        <is>
          <t>16</t>
        </is>
      </c>
      <c r="P669" t="inlineStr">
        <is>
          <t>109</t>
        </is>
      </c>
      <c r="Q669" t="inlineStr">
        <is>
          <t>55378</t>
        </is>
      </c>
    </row>
    <row r="670">
      <c r="A670" t="inlineStr">
        <is>
          <t>2880</t>
        </is>
      </c>
      <c r="B670" t="inlineStr">
        <is>
          <t>223861</t>
        </is>
      </c>
      <c r="C670" t="inlineStr">
        <is>
          <t>157951</t>
        </is>
      </c>
      <c r="D670" t="inlineStr">
        <is>
          <t>34247</t>
        </is>
      </c>
      <c r="E670" t="inlineStr">
        <is>
          <t>17763</t>
        </is>
      </c>
      <c r="F670" t="inlineStr">
        <is>
          <t>7841</t>
        </is>
      </c>
      <c r="G670" t="inlineStr">
        <is>
          <t>9106</t>
        </is>
      </c>
      <c r="H670" t="inlineStr">
        <is>
          <t>4754</t>
        </is>
      </c>
      <c r="I670" t="inlineStr">
        <is>
          <t>2682</t>
        </is>
      </c>
      <c r="J670" t="inlineStr">
        <is>
          <t>5616</t>
        </is>
      </c>
      <c r="K670" t="inlineStr">
        <is>
          <t>2935</t>
        </is>
      </c>
      <c r="L670" t="inlineStr">
        <is>
          <t>1129</t>
        </is>
      </c>
      <c r="M670" t="inlineStr">
        <is>
          <t>320</t>
        </is>
      </c>
      <c r="N670" t="inlineStr">
        <is>
          <t>147</t>
        </is>
      </c>
      <c r="O670" t="inlineStr">
        <is>
          <t>99</t>
        </is>
      </c>
      <c r="P670" t="inlineStr">
        <is>
          <t>557</t>
        </is>
      </c>
      <c r="Q670" t="inlineStr">
        <is>
          <t>469008</t>
        </is>
      </c>
    </row>
    <row r="671">
      <c r="A671" t="inlineStr">
        <is>
          <t>2881</t>
        </is>
      </c>
      <c r="B671" t="inlineStr">
        <is>
          <t>146063</t>
        </is>
      </c>
      <c r="C671" t="inlineStr">
        <is>
          <t>161721</t>
        </is>
      </c>
      <c r="D671" t="inlineStr">
        <is>
          <t>32484</t>
        </is>
      </c>
      <c r="E671" t="inlineStr">
        <is>
          <t>13214</t>
        </is>
      </c>
      <c r="F671" t="inlineStr">
        <is>
          <t>6225</t>
        </is>
      </c>
      <c r="G671" t="inlineStr">
        <is>
          <t>6451</t>
        </is>
      </c>
      <c r="H671" t="inlineStr">
        <is>
          <t>2945</t>
        </is>
      </c>
      <c r="I671" t="inlineStr">
        <is>
          <t>1788</t>
        </is>
      </c>
      <c r="J671" t="inlineStr">
        <is>
          <t>3287</t>
        </is>
      </c>
      <c r="K671" t="inlineStr">
        <is>
          <t>1578</t>
        </is>
      </c>
      <c r="L671" t="inlineStr">
        <is>
          <t>681</t>
        </is>
      </c>
      <c r="M671" t="inlineStr">
        <is>
          <t>263</t>
        </is>
      </c>
      <c r="N671" t="inlineStr">
        <is>
          <t>166</t>
        </is>
      </c>
      <c r="O671" t="inlineStr">
        <is>
          <t>69</t>
        </is>
      </c>
      <c r="P671" t="inlineStr">
        <is>
          <t>537</t>
        </is>
      </c>
      <c r="Q671" t="inlineStr">
        <is>
          <t>377472</t>
        </is>
      </c>
    </row>
    <row r="672">
      <c r="A672" t="inlineStr">
        <is>
          <t>2882</t>
        </is>
      </c>
      <c r="B672" t="inlineStr">
        <is>
          <t>137080</t>
        </is>
      </c>
      <c r="C672" t="inlineStr">
        <is>
          <t>183514</t>
        </is>
      </c>
      <c r="D672" t="inlineStr">
        <is>
          <t>36147</t>
        </is>
      </c>
      <c r="E672" t="inlineStr">
        <is>
          <t>14219</t>
        </is>
      </c>
      <c r="F672" t="inlineStr">
        <is>
          <t>6604</t>
        </is>
      </c>
      <c r="G672" t="inlineStr">
        <is>
          <t>6922</t>
        </is>
      </c>
      <c r="H672" t="inlineStr">
        <is>
          <t>3335</t>
        </is>
      </c>
      <c r="I672" t="inlineStr">
        <is>
          <t>1947</t>
        </is>
      </c>
      <c r="J672" t="inlineStr">
        <is>
          <t>3656</t>
        </is>
      </c>
      <c r="K672" t="inlineStr">
        <is>
          <t>1722</t>
        </is>
      </c>
      <c r="L672" t="inlineStr">
        <is>
          <t>814</t>
        </is>
      </c>
      <c r="M672" t="inlineStr">
        <is>
          <t>316</t>
        </is>
      </c>
      <c r="N672" t="inlineStr">
        <is>
          <t>166</t>
        </is>
      </c>
      <c r="O672" t="inlineStr">
        <is>
          <t>94</t>
        </is>
      </c>
      <c r="P672" t="inlineStr">
        <is>
          <t>684</t>
        </is>
      </c>
      <c r="Q672" t="inlineStr">
        <is>
          <t>397220</t>
        </is>
      </c>
    </row>
    <row r="673">
      <c r="A673" t="inlineStr">
        <is>
          <t>2883</t>
        </is>
      </c>
      <c r="B673" t="inlineStr">
        <is>
          <t>243567</t>
        </is>
      </c>
      <c r="C673" t="inlineStr">
        <is>
          <t>282033</t>
        </is>
      </c>
      <c r="D673" t="inlineStr">
        <is>
          <t>77996</t>
        </is>
      </c>
      <c r="E673" t="inlineStr">
        <is>
          <t>42495</t>
        </is>
      </c>
      <c r="F673" t="inlineStr">
        <is>
          <t>17765</t>
        </is>
      </c>
      <c r="G673" t="inlineStr">
        <is>
          <t>22481</t>
        </is>
      </c>
      <c r="H673" t="inlineStr">
        <is>
          <t>11175</t>
        </is>
      </c>
      <c r="I673" t="inlineStr">
        <is>
          <t>6178</t>
        </is>
      </c>
      <c r="J673" t="inlineStr">
        <is>
          <t>11998</t>
        </is>
      </c>
      <c r="K673" t="inlineStr">
        <is>
          <t>5456</t>
        </is>
      </c>
      <c r="L673" t="inlineStr">
        <is>
          <t>2288</t>
        </is>
      </c>
      <c r="M673" t="inlineStr">
        <is>
          <t>592</t>
        </is>
      </c>
      <c r="N673" t="inlineStr">
        <is>
          <t>283</t>
        </is>
      </c>
      <c r="O673" t="inlineStr">
        <is>
          <t>172</t>
        </is>
      </c>
      <c r="P673" t="inlineStr">
        <is>
          <t>859</t>
        </is>
      </c>
      <c r="Q673" t="inlineStr">
        <is>
          <t>725338</t>
        </is>
      </c>
    </row>
    <row r="674">
      <c r="A674" t="inlineStr">
        <is>
          <t>2884</t>
        </is>
      </c>
      <c r="B674" t="inlineStr">
        <is>
          <t>180091</t>
        </is>
      </c>
      <c r="C674" t="inlineStr">
        <is>
          <t>275804</t>
        </is>
      </c>
      <c r="D674" t="inlineStr">
        <is>
          <t>69118</t>
        </is>
      </c>
      <c r="E674" t="inlineStr">
        <is>
          <t>32094</t>
        </is>
      </c>
      <c r="F674" t="inlineStr">
        <is>
          <t>14423</t>
        </is>
      </c>
      <c r="G674" t="inlineStr">
        <is>
          <t>16032</t>
        </is>
      </c>
      <c r="H674" t="inlineStr">
        <is>
          <t>7846</t>
        </is>
      </c>
      <c r="I674" t="inlineStr">
        <is>
          <t>4827</t>
        </is>
      </c>
      <c r="J674" t="inlineStr">
        <is>
          <t>9787</t>
        </is>
      </c>
      <c r="K674" t="inlineStr">
        <is>
          <t>4550</t>
        </is>
      </c>
      <c r="L674" t="inlineStr">
        <is>
          <t>2007</t>
        </is>
      </c>
      <c r="M674" t="inlineStr">
        <is>
          <t>666</t>
        </is>
      </c>
      <c r="N674" t="inlineStr">
        <is>
          <t>329</t>
        </is>
      </c>
      <c r="O674" t="inlineStr">
        <is>
          <t>192</t>
        </is>
      </c>
      <c r="P674" t="inlineStr">
        <is>
          <t>962</t>
        </is>
      </c>
      <c r="Q674" t="inlineStr">
        <is>
          <t>618728</t>
        </is>
      </c>
    </row>
    <row r="675">
      <c r="A675" t="inlineStr">
        <is>
          <t>2885</t>
        </is>
      </c>
      <c r="B675" t="inlineStr">
        <is>
          <t>194898</t>
        </is>
      </c>
      <c r="C675" t="inlineStr">
        <is>
          <t>166006</t>
        </is>
      </c>
      <c r="D675" t="inlineStr">
        <is>
          <t>42117</t>
        </is>
      </c>
      <c r="E675" t="inlineStr">
        <is>
          <t>20257</t>
        </is>
      </c>
      <c r="F675" t="inlineStr">
        <is>
          <t>7684</t>
        </is>
      </c>
      <c r="G675" t="inlineStr">
        <is>
          <t>8826</t>
        </is>
      </c>
      <c r="H675" t="inlineStr">
        <is>
          <t>4073</t>
        </is>
      </c>
      <c r="I675" t="inlineStr">
        <is>
          <t>2193</t>
        </is>
      </c>
      <c r="J675" t="inlineStr">
        <is>
          <t>4449</t>
        </is>
      </c>
      <c r="K675" t="inlineStr">
        <is>
          <t>2032</t>
        </is>
      </c>
      <c r="L675" t="inlineStr">
        <is>
          <t>878</t>
        </is>
      </c>
      <c r="M675" t="inlineStr">
        <is>
          <t>332</t>
        </is>
      </c>
      <c r="N675" t="inlineStr">
        <is>
          <t>165</t>
        </is>
      </c>
      <c r="O675" t="inlineStr">
        <is>
          <t>115</t>
        </is>
      </c>
      <c r="P675" t="inlineStr">
        <is>
          <t>713</t>
        </is>
      </c>
      <c r="Q675" t="inlineStr">
        <is>
          <t>454738</t>
        </is>
      </c>
    </row>
    <row r="676">
      <c r="A676" t="inlineStr">
        <is>
          <t>2886</t>
        </is>
      </c>
      <c r="B676" t="inlineStr">
        <is>
          <t>136873</t>
        </is>
      </c>
      <c r="C676" t="inlineStr">
        <is>
          <t>210937</t>
        </is>
      </c>
      <c r="D676" t="inlineStr">
        <is>
          <t>51914</t>
        </is>
      </c>
      <c r="E676" t="inlineStr">
        <is>
          <t>22209</t>
        </is>
      </c>
      <c r="F676" t="inlineStr">
        <is>
          <t>8509</t>
        </is>
      </c>
      <c r="G676" t="inlineStr">
        <is>
          <t>9381</t>
        </is>
      </c>
      <c r="H676" t="inlineStr">
        <is>
          <t>4195</t>
        </is>
      </c>
      <c r="I676" t="inlineStr">
        <is>
          <t>2359</t>
        </is>
      </c>
      <c r="J676" t="inlineStr">
        <is>
          <t>4385</t>
        </is>
      </c>
      <c r="K676" t="inlineStr">
        <is>
          <t>1836</t>
        </is>
      </c>
      <c r="L676" t="inlineStr">
        <is>
          <t>654</t>
        </is>
      </c>
      <c r="M676" t="inlineStr">
        <is>
          <t>188</t>
        </is>
      </c>
      <c r="N676" t="inlineStr">
        <is>
          <t>100</t>
        </is>
      </c>
      <c r="O676" t="inlineStr">
        <is>
          <t>69</t>
        </is>
      </c>
      <c r="P676" t="inlineStr">
        <is>
          <t>474</t>
        </is>
      </c>
      <c r="Q676" t="inlineStr">
        <is>
          <t>454083</t>
        </is>
      </c>
    </row>
    <row r="677">
      <c r="A677" t="inlineStr">
        <is>
          <t>2887</t>
        </is>
      </c>
      <c r="B677" t="inlineStr">
        <is>
          <t>247866</t>
        </is>
      </c>
      <c r="C677" t="inlineStr">
        <is>
          <t>255241</t>
        </is>
      </c>
      <c r="D677" t="inlineStr">
        <is>
          <t>79628</t>
        </is>
      </c>
      <c r="E677" t="inlineStr">
        <is>
          <t>41210</t>
        </is>
      </c>
      <c r="F677" t="inlineStr">
        <is>
          <t>19805</t>
        </is>
      </c>
      <c r="G677" t="inlineStr">
        <is>
          <t>23755</t>
        </is>
      </c>
      <c r="H677" t="inlineStr">
        <is>
          <t>12400</t>
        </is>
      </c>
      <c r="I677" t="inlineStr">
        <is>
          <t>7185</t>
        </is>
      </c>
      <c r="J677" t="inlineStr">
        <is>
          <t>14287</t>
        </is>
      </c>
      <c r="K677" t="inlineStr">
        <is>
          <t>7333</t>
        </is>
      </c>
      <c r="L677" t="inlineStr">
        <is>
          <t>3171</t>
        </is>
      </c>
      <c r="M677" t="inlineStr">
        <is>
          <t>952</t>
        </is>
      </c>
      <c r="N677" t="inlineStr">
        <is>
          <t>457</t>
        </is>
      </c>
      <c r="O677" t="inlineStr">
        <is>
          <t>262</t>
        </is>
      </c>
      <c r="P677" t="inlineStr">
        <is>
          <t>1292</t>
        </is>
      </c>
      <c r="Q677" t="inlineStr">
        <is>
          <t>714844</t>
        </is>
      </c>
    </row>
    <row r="678">
      <c r="A678" t="inlineStr">
        <is>
          <t>2889</t>
        </is>
      </c>
      <c r="B678" t="inlineStr">
        <is>
          <t>117780</t>
        </is>
      </c>
      <c r="C678" t="inlineStr">
        <is>
          <t>65705</t>
        </is>
      </c>
      <c r="D678" t="inlineStr">
        <is>
          <t>17317</t>
        </is>
      </c>
      <c r="E678" t="inlineStr">
        <is>
          <t>9203</t>
        </is>
      </c>
      <c r="F678" t="inlineStr">
        <is>
          <t>3898</t>
        </is>
      </c>
      <c r="G678" t="inlineStr">
        <is>
          <t>4611</t>
        </is>
      </c>
      <c r="H678" t="inlineStr">
        <is>
          <t>2154</t>
        </is>
      </c>
      <c r="I678" t="inlineStr">
        <is>
          <t>1122</t>
        </is>
      </c>
      <c r="J678" t="inlineStr">
        <is>
          <t>2130</t>
        </is>
      </c>
      <c r="K678" t="inlineStr">
        <is>
          <t>932</t>
        </is>
      </c>
      <c r="L678" t="inlineStr">
        <is>
          <t>304</t>
        </is>
      </c>
      <c r="M678" t="inlineStr">
        <is>
          <t>78</t>
        </is>
      </c>
      <c r="N678" t="inlineStr">
        <is>
          <t>60</t>
        </is>
      </c>
      <c r="O678" t="inlineStr">
        <is>
          <t>25</t>
        </is>
      </c>
      <c r="P678" t="inlineStr">
        <is>
          <t>195</t>
        </is>
      </c>
      <c r="Q678" t="inlineStr">
        <is>
          <t>225514</t>
        </is>
      </c>
    </row>
    <row r="679">
      <c r="A679" t="inlineStr">
        <is>
          <t>2890</t>
        </is>
      </c>
      <c r="B679" t="inlineStr">
        <is>
          <t>181732</t>
        </is>
      </c>
      <c r="C679" t="inlineStr">
        <is>
          <t>167050</t>
        </is>
      </c>
      <c r="D679" t="inlineStr">
        <is>
          <t>42754</t>
        </is>
      </c>
      <c r="E679" t="inlineStr">
        <is>
          <t>21115</t>
        </is>
      </c>
      <c r="F679" t="inlineStr">
        <is>
          <t>9259</t>
        </is>
      </c>
      <c r="G679" t="inlineStr">
        <is>
          <t>10603</t>
        </is>
      </c>
      <c r="H679" t="inlineStr">
        <is>
          <t>5516</t>
        </is>
      </c>
      <c r="I679" t="inlineStr">
        <is>
          <t>2867</t>
        </is>
      </c>
      <c r="J679" t="inlineStr">
        <is>
          <t>5867</t>
        </is>
      </c>
      <c r="K679" t="inlineStr">
        <is>
          <t>2818</t>
        </is>
      </c>
      <c r="L679" t="inlineStr">
        <is>
          <t>1237</t>
        </is>
      </c>
      <c r="M679" t="inlineStr">
        <is>
          <t>395</t>
        </is>
      </c>
      <c r="N679" t="inlineStr">
        <is>
          <t>219</t>
        </is>
      </c>
      <c r="O679" t="inlineStr">
        <is>
          <t>139</t>
        </is>
      </c>
      <c r="P679" t="inlineStr">
        <is>
          <t>841</t>
        </is>
      </c>
      <c r="Q679" t="inlineStr">
        <is>
          <t>452412</t>
        </is>
      </c>
    </row>
    <row r="680">
      <c r="A680" t="inlineStr">
        <is>
          <t>2891</t>
        </is>
      </c>
      <c r="B680" t="inlineStr">
        <is>
          <t>201448</t>
        </is>
      </c>
      <c r="C680" t="inlineStr">
        <is>
          <t>245798</t>
        </is>
      </c>
      <c r="D680" t="inlineStr">
        <is>
          <t>55661</t>
        </is>
      </c>
      <c r="E680" t="inlineStr">
        <is>
          <t>21920</t>
        </is>
      </c>
      <c r="F680" t="inlineStr">
        <is>
          <t>12978</t>
        </is>
      </c>
      <c r="G680" t="inlineStr">
        <is>
          <t>12336</t>
        </is>
      </c>
      <c r="H680" t="inlineStr">
        <is>
          <t>6042</t>
        </is>
      </c>
      <c r="I680" t="inlineStr">
        <is>
          <t>3926</t>
        </is>
      </c>
      <c r="J680" t="inlineStr">
        <is>
          <t>7066</t>
        </is>
      </c>
      <c r="K680" t="inlineStr">
        <is>
          <t>3243</t>
        </is>
      </c>
      <c r="L680" t="inlineStr">
        <is>
          <t>1403</t>
        </is>
      </c>
      <c r="M680" t="inlineStr">
        <is>
          <t>488</t>
        </is>
      </c>
      <c r="N680" t="inlineStr">
        <is>
          <t>253</t>
        </is>
      </c>
      <c r="O680" t="inlineStr">
        <is>
          <t>162</t>
        </is>
      </c>
      <c r="P680" t="inlineStr">
        <is>
          <t>959</t>
        </is>
      </c>
      <c r="Q680" t="inlineStr">
        <is>
          <t>573683</t>
        </is>
      </c>
    </row>
    <row r="681">
      <c r="A681" t="inlineStr">
        <is>
          <t>2892</t>
        </is>
      </c>
      <c r="B681" t="inlineStr">
        <is>
          <t>116273</t>
        </is>
      </c>
      <c r="C681" t="inlineStr">
        <is>
          <t>176971</t>
        </is>
      </c>
      <c r="D681" t="inlineStr">
        <is>
          <t>54474</t>
        </is>
      </c>
      <c r="E681" t="inlineStr">
        <is>
          <t>28330</t>
        </is>
      </c>
      <c r="F681" t="inlineStr">
        <is>
          <t>13114</t>
        </is>
      </c>
      <c r="G681" t="inlineStr">
        <is>
          <t>14517</t>
        </is>
      </c>
      <c r="H681" t="inlineStr">
        <is>
          <t>7201</t>
        </is>
      </c>
      <c r="I681" t="inlineStr">
        <is>
          <t>4464</t>
        </is>
      </c>
      <c r="J681" t="inlineStr">
        <is>
          <t>9157</t>
        </is>
      </c>
      <c r="K681" t="inlineStr">
        <is>
          <t>4849</t>
        </is>
      </c>
      <c r="L681" t="inlineStr">
        <is>
          <t>1747</t>
        </is>
      </c>
      <c r="M681" t="inlineStr">
        <is>
          <t>548</t>
        </is>
      </c>
      <c r="N681" t="inlineStr">
        <is>
          <t>237</t>
        </is>
      </c>
      <c r="O681" t="inlineStr">
        <is>
          <t>150</t>
        </is>
      </c>
      <c r="P681" t="inlineStr">
        <is>
          <t>754</t>
        </is>
      </c>
      <c r="Q681" t="inlineStr">
        <is>
          <t>432786</t>
        </is>
      </c>
    </row>
    <row r="682">
      <c r="A682" t="inlineStr">
        <is>
          <t>2897</t>
        </is>
      </c>
      <c r="B682" t="inlineStr">
        <is>
          <t>3641</t>
        </is>
      </c>
      <c r="C682" t="inlineStr">
        <is>
          <t>12287</t>
        </is>
      </c>
      <c r="D682" t="inlineStr">
        <is>
          <t>4183</t>
        </is>
      </c>
      <c r="E682" t="inlineStr">
        <is>
          <t>2214</t>
        </is>
      </c>
      <c r="F682" t="inlineStr">
        <is>
          <t>1094</t>
        </is>
      </c>
      <c r="G682" t="inlineStr">
        <is>
          <t>1042</t>
        </is>
      </c>
      <c r="H682" t="inlineStr">
        <is>
          <t>593</t>
        </is>
      </c>
      <c r="I682" t="inlineStr">
        <is>
          <t>402</t>
        </is>
      </c>
      <c r="J682" t="inlineStr">
        <is>
          <t>825</t>
        </is>
      </c>
      <c r="K682" t="inlineStr">
        <is>
          <t>432</t>
        </is>
      </c>
      <c r="L682" t="inlineStr">
        <is>
          <t>255</t>
        </is>
      </c>
      <c r="M682" t="inlineStr">
        <is>
          <t>109</t>
        </is>
      </c>
      <c r="N682" t="inlineStr">
        <is>
          <t>54</t>
        </is>
      </c>
      <c r="O682" t="inlineStr">
        <is>
          <t>31</t>
        </is>
      </c>
      <c r="P682" t="inlineStr">
        <is>
          <t>165</t>
        </is>
      </c>
      <c r="Q682" t="inlineStr">
        <is>
          <t>27327</t>
        </is>
      </c>
    </row>
    <row r="683">
      <c r="A683" t="inlineStr">
        <is>
          <t>2901</t>
        </is>
      </c>
      <c r="B683" t="inlineStr">
        <is>
          <t>11298</t>
        </is>
      </c>
      <c r="C683" t="inlineStr">
        <is>
          <t>1861</t>
        </is>
      </c>
      <c r="D683" t="inlineStr">
        <is>
          <t>145</t>
        </is>
      </c>
      <c r="E683" t="inlineStr">
        <is>
          <t>30</t>
        </is>
      </c>
      <c r="F683" t="inlineStr">
        <is>
          <t>25</t>
        </is>
      </c>
      <c r="G683" t="inlineStr">
        <is>
          <t>24</t>
        </is>
      </c>
      <c r="H683" t="inlineStr">
        <is>
          <t>16</t>
        </is>
      </c>
      <c r="I683" t="inlineStr">
        <is>
          <t>8</t>
        </is>
      </c>
      <c r="J683" t="inlineStr">
        <is>
          <t>27</t>
        </is>
      </c>
      <c r="K683" t="inlineStr">
        <is>
          <t>17</t>
        </is>
      </c>
      <c r="L683" t="inlineStr">
        <is>
          <t>9</t>
        </is>
      </c>
      <c r="M683" t="inlineStr">
        <is>
          <t>8</t>
        </is>
      </c>
      <c r="N683" t="inlineStr">
        <is>
          <t>1</t>
        </is>
      </c>
      <c r="O683" t="inlineStr">
        <is>
          <t>1</t>
        </is>
      </c>
      <c r="P683" t="inlineStr">
        <is>
          <t>10</t>
        </is>
      </c>
      <c r="Q683" t="inlineStr">
        <is>
          <t>13480</t>
        </is>
      </c>
    </row>
    <row r="684">
      <c r="A684" t="inlineStr">
        <is>
          <t>2902</t>
        </is>
      </c>
      <c r="B684" t="inlineStr">
        <is>
          <t>4856</t>
        </is>
      </c>
      <c r="C684" t="inlineStr">
        <is>
          <t>4037</t>
        </is>
      </c>
      <c r="D684" t="inlineStr">
        <is>
          <t>1092</t>
        </is>
      </c>
      <c r="E684" t="inlineStr">
        <is>
          <t>420</t>
        </is>
      </c>
      <c r="F684" t="inlineStr">
        <is>
          <t>277</t>
        </is>
      </c>
      <c r="G684" t="inlineStr">
        <is>
          <t>257</t>
        </is>
      </c>
      <c r="H684" t="inlineStr">
        <is>
          <t>123</t>
        </is>
      </c>
      <c r="I684" t="inlineStr">
        <is>
          <t>78</t>
        </is>
      </c>
      <c r="J684" t="inlineStr">
        <is>
          <t>180</t>
        </is>
      </c>
      <c r="K684" t="inlineStr">
        <is>
          <t>85</t>
        </is>
      </c>
      <c r="L684" t="inlineStr">
        <is>
          <t>26</t>
        </is>
      </c>
      <c r="M684" t="inlineStr">
        <is>
          <t>7</t>
        </is>
      </c>
      <c r="N684" t="inlineStr">
        <is>
          <t>9</t>
        </is>
      </c>
      <c r="O684" t="inlineStr">
        <is>
          <t>7</t>
        </is>
      </c>
      <c r="P684" t="inlineStr">
        <is>
          <t>18</t>
        </is>
      </c>
      <c r="Q684" t="inlineStr">
        <is>
          <t>11472</t>
        </is>
      </c>
    </row>
    <row r="685">
      <c r="A685" t="inlineStr">
        <is>
          <t>2903</t>
        </is>
      </c>
      <c r="B685" t="inlineStr">
        <is>
          <t>25820</t>
        </is>
      </c>
      <c r="C685" t="inlineStr">
        <is>
          <t>22697</t>
        </is>
      </c>
      <c r="D685" t="inlineStr">
        <is>
          <t>4766</t>
        </is>
      </c>
      <c r="E685" t="inlineStr">
        <is>
          <t>1716</t>
        </is>
      </c>
      <c r="F685" t="inlineStr">
        <is>
          <t>890</t>
        </is>
      </c>
      <c r="G685" t="inlineStr">
        <is>
          <t>827</t>
        </is>
      </c>
      <c r="H685" t="inlineStr">
        <is>
          <t>407</t>
        </is>
      </c>
      <c r="I685" t="inlineStr">
        <is>
          <t>274</t>
        </is>
      </c>
      <c r="J685" t="inlineStr">
        <is>
          <t>519</t>
        </is>
      </c>
      <c r="K685" t="inlineStr">
        <is>
          <t>246</t>
        </is>
      </c>
      <c r="L685" t="inlineStr">
        <is>
          <t>132</t>
        </is>
      </c>
      <c r="M685" t="inlineStr">
        <is>
          <t>45</t>
        </is>
      </c>
      <c r="N685" t="inlineStr">
        <is>
          <t>20</t>
        </is>
      </c>
      <c r="O685" t="inlineStr">
        <is>
          <t>12</t>
        </is>
      </c>
      <c r="P685" t="inlineStr">
        <is>
          <t>82</t>
        </is>
      </c>
      <c r="Q685" t="inlineStr">
        <is>
          <t>58453</t>
        </is>
      </c>
    </row>
    <row r="686">
      <c r="A686" t="inlineStr">
        <is>
          <t>2904</t>
        </is>
      </c>
      <c r="B686" t="inlineStr">
        <is>
          <t>11932</t>
        </is>
      </c>
      <c r="C686" t="inlineStr">
        <is>
          <t>3427</t>
        </is>
      </c>
      <c r="D686" t="inlineStr">
        <is>
          <t>685</t>
        </is>
      </c>
      <c r="E686" t="inlineStr">
        <is>
          <t>269</t>
        </is>
      </c>
      <c r="F686" t="inlineStr">
        <is>
          <t>143</t>
        </is>
      </c>
      <c r="G686" t="inlineStr">
        <is>
          <t>108</t>
        </is>
      </c>
      <c r="H686" t="inlineStr">
        <is>
          <t>51</t>
        </is>
      </c>
      <c r="I686" t="inlineStr">
        <is>
          <t>38</t>
        </is>
      </c>
      <c r="J686" t="inlineStr">
        <is>
          <t>60</t>
        </is>
      </c>
      <c r="K686" t="inlineStr">
        <is>
          <t>26</t>
        </is>
      </c>
      <c r="L686" t="inlineStr">
        <is>
          <t>9</t>
        </is>
      </c>
      <c r="M686" t="inlineStr">
        <is>
          <t>2</t>
        </is>
      </c>
      <c r="N686" t="inlineStr">
        <is>
          <t>3</t>
        </is>
      </c>
      <c r="O686" t="inlineStr">
        <is>
          <t>0</t>
        </is>
      </c>
      <c r="P686" t="inlineStr">
        <is>
          <t>4</t>
        </is>
      </c>
      <c r="Q686" t="inlineStr">
        <is>
          <t>16757</t>
        </is>
      </c>
    </row>
    <row r="687">
      <c r="A687" t="inlineStr">
        <is>
          <t>2905</t>
        </is>
      </c>
      <c r="B687" t="inlineStr">
        <is>
          <t>11962</t>
        </is>
      </c>
      <c r="C687" t="inlineStr">
        <is>
          <t>9384</t>
        </is>
      </c>
      <c r="D687" t="inlineStr">
        <is>
          <t>2266</t>
        </is>
      </c>
      <c r="E687" t="inlineStr">
        <is>
          <t>915</t>
        </is>
      </c>
      <c r="F687" t="inlineStr">
        <is>
          <t>544</t>
        </is>
      </c>
      <c r="G687" t="inlineStr">
        <is>
          <t>512</t>
        </is>
      </c>
      <c r="H687" t="inlineStr">
        <is>
          <t>256</t>
        </is>
      </c>
      <c r="I687" t="inlineStr">
        <is>
          <t>172</t>
        </is>
      </c>
      <c r="J687" t="inlineStr">
        <is>
          <t>380</t>
        </is>
      </c>
      <c r="K687" t="inlineStr">
        <is>
          <t>207</t>
        </is>
      </c>
      <c r="L687" t="inlineStr">
        <is>
          <t>101</t>
        </is>
      </c>
      <c r="M687" t="inlineStr">
        <is>
          <t>33</t>
        </is>
      </c>
      <c r="N687" t="inlineStr">
        <is>
          <t>18</t>
        </is>
      </c>
      <c r="O687" t="inlineStr">
        <is>
          <t>9</t>
        </is>
      </c>
      <c r="P687" t="inlineStr">
        <is>
          <t>68</t>
        </is>
      </c>
      <c r="Q687" t="inlineStr">
        <is>
          <t>26827</t>
        </is>
      </c>
    </row>
    <row r="688">
      <c r="A688" t="inlineStr">
        <is>
          <t>2906</t>
        </is>
      </c>
      <c r="B688" t="inlineStr">
        <is>
          <t>9013</t>
        </is>
      </c>
      <c r="C688" t="inlineStr">
        <is>
          <t>6205</t>
        </is>
      </c>
      <c r="D688" t="inlineStr">
        <is>
          <t>1109</t>
        </is>
      </c>
      <c r="E688" t="inlineStr">
        <is>
          <t>338</t>
        </is>
      </c>
      <c r="F688" t="inlineStr">
        <is>
          <t>221</t>
        </is>
      </c>
      <c r="G688" t="inlineStr">
        <is>
          <t>203</t>
        </is>
      </c>
      <c r="H688" t="inlineStr">
        <is>
          <t>106</t>
        </is>
      </c>
      <c r="I688" t="inlineStr">
        <is>
          <t>74</t>
        </is>
      </c>
      <c r="J688" t="inlineStr">
        <is>
          <t>127</t>
        </is>
      </c>
      <c r="K688" t="inlineStr">
        <is>
          <t>62</t>
        </is>
      </c>
      <c r="L688" t="inlineStr">
        <is>
          <t>36</t>
        </is>
      </c>
      <c r="M688" t="inlineStr">
        <is>
          <t>16</t>
        </is>
      </c>
      <c r="N688" t="inlineStr">
        <is>
          <t>3</t>
        </is>
      </c>
      <c r="O688" t="inlineStr">
        <is>
          <t>3</t>
        </is>
      </c>
      <c r="P688" t="inlineStr">
        <is>
          <t>14</t>
        </is>
      </c>
      <c r="Q688" t="inlineStr">
        <is>
          <t>17530</t>
        </is>
      </c>
    </row>
    <row r="689">
      <c r="A689" t="inlineStr">
        <is>
          <t>2908</t>
        </is>
      </c>
      <c r="B689" t="inlineStr">
        <is>
          <t>6124</t>
        </is>
      </c>
      <c r="C689" t="inlineStr">
        <is>
          <t>3281</t>
        </is>
      </c>
      <c r="D689" t="inlineStr">
        <is>
          <t>583</t>
        </is>
      </c>
      <c r="E689" t="inlineStr">
        <is>
          <t>252</t>
        </is>
      </c>
      <c r="F689" t="inlineStr">
        <is>
          <t>115</t>
        </is>
      </c>
      <c r="G689" t="inlineStr">
        <is>
          <t>102</t>
        </is>
      </c>
      <c r="H689" t="inlineStr">
        <is>
          <t>59</t>
        </is>
      </c>
      <c r="I689" t="inlineStr">
        <is>
          <t>42</t>
        </is>
      </c>
      <c r="J689" t="inlineStr">
        <is>
          <t>53</t>
        </is>
      </c>
      <c r="K689" t="inlineStr">
        <is>
          <t>26</t>
        </is>
      </c>
      <c r="L689" t="inlineStr">
        <is>
          <t>27</t>
        </is>
      </c>
      <c r="M689" t="inlineStr">
        <is>
          <t>12</t>
        </is>
      </c>
      <c r="N689" t="inlineStr">
        <is>
          <t>2</t>
        </is>
      </c>
      <c r="O689" t="inlineStr">
        <is>
          <t>5</t>
        </is>
      </c>
      <c r="P689" t="inlineStr">
        <is>
          <t>37</t>
        </is>
      </c>
      <c r="Q689" t="inlineStr">
        <is>
          <t>10720</t>
        </is>
      </c>
    </row>
    <row r="690">
      <c r="A690" t="inlineStr">
        <is>
          <t>2910</t>
        </is>
      </c>
      <c r="B690" t="inlineStr">
        <is>
          <t>974</t>
        </is>
      </c>
      <c r="C690" t="inlineStr">
        <is>
          <t>248</t>
        </is>
      </c>
      <c r="D690" t="inlineStr">
        <is>
          <t>32</t>
        </is>
      </c>
      <c r="E690" t="inlineStr">
        <is>
          <t>11</t>
        </is>
      </c>
      <c r="F690" t="inlineStr">
        <is>
          <t>7</t>
        </is>
      </c>
      <c r="G690" t="inlineStr">
        <is>
          <t>8</t>
        </is>
      </c>
      <c r="H690" t="inlineStr">
        <is>
          <t>4</t>
        </is>
      </c>
      <c r="I690" t="inlineStr">
        <is>
          <t>2</t>
        </is>
      </c>
      <c r="J690" t="inlineStr">
        <is>
          <t>7</t>
        </is>
      </c>
      <c r="K690" t="inlineStr">
        <is>
          <t>6</t>
        </is>
      </c>
      <c r="L690" t="inlineStr">
        <is>
          <t>11</t>
        </is>
      </c>
      <c r="M690" t="inlineStr">
        <is>
          <t>3</t>
        </is>
      </c>
      <c r="N690" t="inlineStr">
        <is>
          <t>2</t>
        </is>
      </c>
      <c r="O690" t="inlineStr">
        <is>
          <t>4</t>
        </is>
      </c>
      <c r="P690" t="inlineStr">
        <is>
          <t>31</t>
        </is>
      </c>
      <c r="Q690" t="inlineStr">
        <is>
          <t>1350</t>
        </is>
      </c>
    </row>
    <row r="691">
      <c r="A691" t="inlineStr">
        <is>
          <t>2911</t>
        </is>
      </c>
      <c r="B691" t="inlineStr">
        <is>
          <t>30695</t>
        </is>
      </c>
      <c r="C691" t="inlineStr">
        <is>
          <t>6549</t>
        </is>
      </c>
      <c r="D691" t="inlineStr">
        <is>
          <t>1268</t>
        </is>
      </c>
      <c r="E691" t="inlineStr">
        <is>
          <t>430</t>
        </is>
      </c>
      <c r="F691" t="inlineStr">
        <is>
          <t>172</t>
        </is>
      </c>
      <c r="G691" t="inlineStr">
        <is>
          <t>160</t>
        </is>
      </c>
      <c r="H691" t="inlineStr">
        <is>
          <t>59</t>
        </is>
      </c>
      <c r="I691" t="inlineStr">
        <is>
          <t>58</t>
        </is>
      </c>
      <c r="J691" t="inlineStr">
        <is>
          <t>61</t>
        </is>
      </c>
      <c r="K691" t="inlineStr">
        <is>
          <t>33</t>
        </is>
      </c>
      <c r="L691" t="inlineStr">
        <is>
          <t>19</t>
        </is>
      </c>
      <c r="M691" t="inlineStr">
        <is>
          <t>8</t>
        </is>
      </c>
      <c r="N691" t="inlineStr">
        <is>
          <t>1</t>
        </is>
      </c>
      <c r="O691" t="inlineStr">
        <is>
          <t>1</t>
        </is>
      </c>
      <c r="P691" t="inlineStr">
        <is>
          <t>10</t>
        </is>
      </c>
      <c r="Q691" t="inlineStr">
        <is>
          <t>39524</t>
        </is>
      </c>
    </row>
    <row r="692">
      <c r="A692" t="inlineStr">
        <is>
          <t>2912</t>
        </is>
      </c>
      <c r="B692" t="inlineStr">
        <is>
          <t>40682</t>
        </is>
      </c>
      <c r="C692" t="inlineStr">
        <is>
          <t>28309</t>
        </is>
      </c>
      <c r="D692" t="inlineStr">
        <is>
          <t>2649</t>
        </is>
      </c>
      <c r="E692" t="inlineStr">
        <is>
          <t>704</t>
        </is>
      </c>
      <c r="F692" t="inlineStr">
        <is>
          <t>372</t>
        </is>
      </c>
      <c r="G692" t="inlineStr">
        <is>
          <t>330</t>
        </is>
      </c>
      <c r="H692" t="inlineStr">
        <is>
          <t>178</t>
        </is>
      </c>
      <c r="I692" t="inlineStr">
        <is>
          <t>92</t>
        </is>
      </c>
      <c r="J692" t="inlineStr">
        <is>
          <t>190</t>
        </is>
      </c>
      <c r="K692" t="inlineStr">
        <is>
          <t>102</t>
        </is>
      </c>
      <c r="L692" t="inlineStr">
        <is>
          <t>84</t>
        </is>
      </c>
      <c r="M692" t="inlineStr">
        <is>
          <t>40</t>
        </is>
      </c>
      <c r="N692" t="inlineStr">
        <is>
          <t>29</t>
        </is>
      </c>
      <c r="O692" t="inlineStr">
        <is>
          <t>10</t>
        </is>
      </c>
      <c r="P692" t="inlineStr">
        <is>
          <t>67</t>
        </is>
      </c>
      <c r="Q692" t="inlineStr">
        <is>
          <t>73838</t>
        </is>
      </c>
    </row>
    <row r="693">
      <c r="A693" t="inlineStr">
        <is>
          <t>2913</t>
        </is>
      </c>
      <c r="B693" t="inlineStr">
        <is>
          <t>73810</t>
        </is>
      </c>
      <c r="C693" t="inlineStr">
        <is>
          <t>28265</t>
        </is>
      </c>
      <c r="D693" t="inlineStr">
        <is>
          <t>5150</t>
        </is>
      </c>
      <c r="E693" t="inlineStr">
        <is>
          <t>1538</t>
        </is>
      </c>
      <c r="F693" t="inlineStr">
        <is>
          <t>1112</t>
        </is>
      </c>
      <c r="G693" t="inlineStr">
        <is>
          <t>914</t>
        </is>
      </c>
      <c r="H693" t="inlineStr">
        <is>
          <t>477</t>
        </is>
      </c>
      <c r="I693" t="inlineStr">
        <is>
          <t>306</t>
        </is>
      </c>
      <c r="J693" t="inlineStr">
        <is>
          <t>597</t>
        </is>
      </c>
      <c r="K693" t="inlineStr">
        <is>
          <t>304</t>
        </is>
      </c>
      <c r="L693" t="inlineStr">
        <is>
          <t>146</t>
        </is>
      </c>
      <c r="M693" t="inlineStr">
        <is>
          <t>52</t>
        </is>
      </c>
      <c r="N693" t="inlineStr">
        <is>
          <t>20</t>
        </is>
      </c>
      <c r="O693" t="inlineStr">
        <is>
          <t>16</t>
        </is>
      </c>
      <c r="P693" t="inlineStr">
        <is>
          <t>54</t>
        </is>
      </c>
      <c r="Q693" t="inlineStr">
        <is>
          <t>112761</t>
        </is>
      </c>
    </row>
    <row r="694">
      <c r="A694" t="inlineStr">
        <is>
          <t>2915</t>
        </is>
      </c>
      <c r="B694" t="inlineStr">
        <is>
          <t>22739</t>
        </is>
      </c>
      <c r="C694" t="inlineStr">
        <is>
          <t>24634</t>
        </is>
      </c>
      <c r="D694" t="inlineStr">
        <is>
          <t>4460</t>
        </is>
      </c>
      <c r="E694" t="inlineStr">
        <is>
          <t>1567</t>
        </is>
      </c>
      <c r="F694" t="inlineStr">
        <is>
          <t>970</t>
        </is>
      </c>
      <c r="G694" t="inlineStr">
        <is>
          <t>921</t>
        </is>
      </c>
      <c r="H694" t="inlineStr">
        <is>
          <t>476</t>
        </is>
      </c>
      <c r="I694" t="inlineStr">
        <is>
          <t>315</t>
        </is>
      </c>
      <c r="J694" t="inlineStr">
        <is>
          <t>679</t>
        </is>
      </c>
      <c r="K694" t="inlineStr">
        <is>
          <t>368</t>
        </is>
      </c>
      <c r="L694" t="inlineStr">
        <is>
          <t>170</t>
        </is>
      </c>
      <c r="M694" t="inlineStr">
        <is>
          <t>55</t>
        </is>
      </c>
      <c r="N694" t="inlineStr">
        <is>
          <t>31</t>
        </is>
      </c>
      <c r="O694" t="inlineStr">
        <is>
          <t>20</t>
        </is>
      </c>
      <c r="P694" t="inlineStr">
        <is>
          <t>87</t>
        </is>
      </c>
      <c r="Q694" t="inlineStr">
        <is>
          <t>57492</t>
        </is>
      </c>
    </row>
    <row r="695">
      <c r="A695" t="inlineStr">
        <is>
          <t>2916</t>
        </is>
      </c>
      <c r="B695" t="inlineStr">
        <is>
          <t>1186</t>
        </is>
      </c>
      <c r="C695" t="inlineStr">
        <is>
          <t>2505</t>
        </is>
      </c>
      <c r="D695" t="inlineStr">
        <is>
          <t>436</t>
        </is>
      </c>
      <c r="E695" t="inlineStr">
        <is>
          <t>155</t>
        </is>
      </c>
      <c r="F695" t="inlineStr">
        <is>
          <t>71</t>
        </is>
      </c>
      <c r="G695" t="inlineStr">
        <is>
          <t>85</t>
        </is>
      </c>
      <c r="H695" t="inlineStr">
        <is>
          <t>30</t>
        </is>
      </c>
      <c r="I695" t="inlineStr">
        <is>
          <t>24</t>
        </is>
      </c>
      <c r="J695" t="inlineStr">
        <is>
          <t>44</t>
        </is>
      </c>
      <c r="K695" t="inlineStr">
        <is>
          <t>29</t>
        </is>
      </c>
      <c r="L695" t="inlineStr">
        <is>
          <t>10</t>
        </is>
      </c>
      <c r="M695" t="inlineStr">
        <is>
          <t>2</t>
        </is>
      </c>
      <c r="N695" t="inlineStr">
        <is>
          <t>1</t>
        </is>
      </c>
      <c r="O695" t="inlineStr">
        <is>
          <t>4</t>
        </is>
      </c>
      <c r="P695" t="inlineStr">
        <is>
          <t>11</t>
        </is>
      </c>
      <c r="Q695" t="inlineStr">
        <is>
          <t>4593</t>
        </is>
      </c>
    </row>
    <row r="696">
      <c r="A696" t="inlineStr">
        <is>
          <t>2920</t>
        </is>
      </c>
      <c r="B696" t="inlineStr">
        <is>
          <t>246</t>
        </is>
      </c>
      <c r="C696" t="inlineStr">
        <is>
          <t>340</t>
        </is>
      </c>
      <c r="D696" t="inlineStr">
        <is>
          <t>168</t>
        </is>
      </c>
      <c r="E696" t="inlineStr">
        <is>
          <t>96</t>
        </is>
      </c>
      <c r="F696" t="inlineStr">
        <is>
          <t>43</t>
        </is>
      </c>
      <c r="G696" t="inlineStr">
        <is>
          <t>38</t>
        </is>
      </c>
      <c r="H696" t="inlineStr">
        <is>
          <t>10</t>
        </is>
      </c>
      <c r="I696" t="inlineStr">
        <is>
          <t>10</t>
        </is>
      </c>
      <c r="J696" t="inlineStr">
        <is>
          <t>16</t>
        </is>
      </c>
      <c r="K696" t="inlineStr">
        <is>
          <t>5</t>
        </is>
      </c>
      <c r="L696" t="inlineStr">
        <is>
          <t>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974</t>
        </is>
      </c>
    </row>
    <row r="697">
      <c r="A697" t="inlineStr">
        <is>
          <t>2923</t>
        </is>
      </c>
      <c r="B697" t="inlineStr">
        <is>
          <t>3683</t>
        </is>
      </c>
      <c r="C697" t="inlineStr">
        <is>
          <t>1200</t>
        </is>
      </c>
      <c r="D697" t="inlineStr">
        <is>
          <t>98</t>
        </is>
      </c>
      <c r="E697" t="inlineStr">
        <is>
          <t>26</t>
        </is>
      </c>
      <c r="F697" t="inlineStr">
        <is>
          <t>18</t>
        </is>
      </c>
      <c r="G697" t="inlineStr">
        <is>
          <t>13</t>
        </is>
      </c>
      <c r="H697" t="inlineStr">
        <is>
          <t>5</t>
        </is>
      </c>
      <c r="I697" t="inlineStr">
        <is>
          <t>5</t>
        </is>
      </c>
      <c r="J697" t="inlineStr">
        <is>
          <t>15</t>
        </is>
      </c>
      <c r="K697" t="inlineStr">
        <is>
          <t>5</t>
        </is>
      </c>
      <c r="L697" t="inlineStr">
        <is>
          <t>3</t>
        </is>
      </c>
      <c r="M697" t="inlineStr">
        <is>
          <t>1</t>
        </is>
      </c>
      <c r="N697" t="inlineStr">
        <is>
          <t>4</t>
        </is>
      </c>
      <c r="O697" t="inlineStr">
        <is>
          <t>0</t>
        </is>
      </c>
      <c r="P697" t="inlineStr">
        <is>
          <t>11</t>
        </is>
      </c>
      <c r="Q697" t="inlineStr">
        <is>
          <t>5087</t>
        </is>
      </c>
    </row>
    <row r="698">
      <c r="A698" t="inlineStr">
        <is>
          <t>2924</t>
        </is>
      </c>
      <c r="B698" t="inlineStr">
        <is>
          <t>204</t>
        </is>
      </c>
      <c r="C698" t="inlineStr">
        <is>
          <t>150</t>
        </is>
      </c>
      <c r="D698" t="inlineStr">
        <is>
          <t>29</t>
        </is>
      </c>
      <c r="E698" t="inlineStr">
        <is>
          <t>20</t>
        </is>
      </c>
      <c r="F698" t="inlineStr">
        <is>
          <t>8</t>
        </is>
      </c>
      <c r="G698" t="inlineStr">
        <is>
          <t>8</t>
        </is>
      </c>
      <c r="H698" t="inlineStr">
        <is>
          <t>6</t>
        </is>
      </c>
      <c r="I698" t="inlineStr">
        <is>
          <t>3</t>
        </is>
      </c>
      <c r="J698" t="inlineStr">
        <is>
          <t>15</t>
        </is>
      </c>
      <c r="K698" t="inlineStr">
        <is>
          <t>8</t>
        </is>
      </c>
      <c r="L698" t="inlineStr">
        <is>
          <t>7</t>
        </is>
      </c>
      <c r="M698" t="inlineStr">
        <is>
          <t>2</t>
        </is>
      </c>
      <c r="N698" t="inlineStr">
        <is>
          <t>0</t>
        </is>
      </c>
      <c r="O698" t="inlineStr">
        <is>
          <t>2</t>
        </is>
      </c>
      <c r="P698" t="inlineStr">
        <is>
          <t>5</t>
        </is>
      </c>
      <c r="Q698" t="inlineStr">
        <is>
          <t>467</t>
        </is>
      </c>
    </row>
    <row r="699">
      <c r="A699" t="inlineStr">
        <is>
          <t>2926</t>
        </is>
      </c>
      <c r="B699" t="inlineStr">
        <is>
          <t>817</t>
        </is>
      </c>
      <c r="C699" t="inlineStr">
        <is>
          <t>994</t>
        </is>
      </c>
      <c r="D699" t="inlineStr">
        <is>
          <t>113</t>
        </is>
      </c>
      <c r="E699" t="inlineStr">
        <is>
          <t>51</t>
        </is>
      </c>
      <c r="F699" t="inlineStr">
        <is>
          <t>28</t>
        </is>
      </c>
      <c r="G699" t="inlineStr">
        <is>
          <t>33</t>
        </is>
      </c>
      <c r="H699" t="inlineStr">
        <is>
          <t>10</t>
        </is>
      </c>
      <c r="I699" t="inlineStr">
        <is>
          <t>11</t>
        </is>
      </c>
      <c r="J699" t="inlineStr">
        <is>
          <t>20</t>
        </is>
      </c>
      <c r="K699" t="inlineStr">
        <is>
          <t>17</t>
        </is>
      </c>
      <c r="L699" t="inlineStr">
        <is>
          <t>10</t>
        </is>
      </c>
      <c r="M699" t="inlineStr">
        <is>
          <t>4</t>
        </is>
      </c>
      <c r="N699" t="inlineStr">
        <is>
          <t>2</t>
        </is>
      </c>
      <c r="O699" t="inlineStr">
        <is>
          <t>1</t>
        </is>
      </c>
      <c r="P699" t="inlineStr">
        <is>
          <t>7</t>
        </is>
      </c>
      <c r="Q699" t="inlineStr">
        <is>
          <t>2118</t>
        </is>
      </c>
    </row>
    <row r="700">
      <c r="A700" t="inlineStr">
        <is>
          <t>2929</t>
        </is>
      </c>
      <c r="B700" t="inlineStr">
        <is>
          <t>43167</t>
        </is>
      </c>
      <c r="C700" t="inlineStr">
        <is>
          <t>4535</t>
        </is>
      </c>
      <c r="D700" t="inlineStr">
        <is>
          <t>1125</t>
        </is>
      </c>
      <c r="E700" t="inlineStr">
        <is>
          <t>420</t>
        </is>
      </c>
      <c r="F700" t="inlineStr">
        <is>
          <t>270</t>
        </is>
      </c>
      <c r="G700" t="inlineStr">
        <is>
          <t>287</t>
        </is>
      </c>
      <c r="H700" t="inlineStr">
        <is>
          <t>122</t>
        </is>
      </c>
      <c r="I700" t="inlineStr">
        <is>
          <t>87</t>
        </is>
      </c>
      <c r="J700" t="inlineStr">
        <is>
          <t>149</t>
        </is>
      </c>
      <c r="K700" t="inlineStr">
        <is>
          <t>86</t>
        </is>
      </c>
      <c r="L700" t="inlineStr">
        <is>
          <t>22</t>
        </is>
      </c>
      <c r="M700" t="inlineStr">
        <is>
          <t>6</t>
        </is>
      </c>
      <c r="N700" t="inlineStr">
        <is>
          <t>6</t>
        </is>
      </c>
      <c r="O700" t="inlineStr">
        <is>
          <t>2</t>
        </is>
      </c>
      <c r="P700" t="inlineStr">
        <is>
          <t>6</t>
        </is>
      </c>
      <c r="Q700" t="inlineStr">
        <is>
          <t>50290</t>
        </is>
      </c>
    </row>
    <row r="701">
      <c r="A701" t="inlineStr">
        <is>
          <t>2936</t>
        </is>
      </c>
      <c r="B701" t="inlineStr">
        <is>
          <t>56</t>
        </is>
      </c>
      <c r="C701" t="inlineStr">
        <is>
          <t>86</t>
        </is>
      </c>
      <c r="D701" t="inlineStr">
        <is>
          <t>5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5</t>
        </is>
      </c>
      <c r="Q701" t="inlineStr">
        <is>
          <t>154</t>
        </is>
      </c>
    </row>
    <row r="702">
      <c r="A702" t="inlineStr">
        <is>
          <t>2937</t>
        </is>
      </c>
      <c r="B702" t="inlineStr">
        <is>
          <t>484</t>
        </is>
      </c>
      <c r="C702" t="inlineStr">
        <is>
          <t>320</t>
        </is>
      </c>
      <c r="D702" t="inlineStr">
        <is>
          <t>55</t>
        </is>
      </c>
      <c r="E702" t="inlineStr">
        <is>
          <t>24</t>
        </is>
      </c>
      <c r="F702" t="inlineStr">
        <is>
          <t>8</t>
        </is>
      </c>
      <c r="G702" t="inlineStr">
        <is>
          <t>5</t>
        </is>
      </c>
      <c r="H702" t="inlineStr">
        <is>
          <t>6</t>
        </is>
      </c>
      <c r="I702" t="inlineStr">
        <is>
          <t>2</t>
        </is>
      </c>
      <c r="J702" t="inlineStr">
        <is>
          <t>10</t>
        </is>
      </c>
      <c r="K702" t="inlineStr">
        <is>
          <t>8</t>
        </is>
      </c>
      <c r="L702" t="inlineStr">
        <is>
          <t>12</t>
        </is>
      </c>
      <c r="M702" t="inlineStr">
        <is>
          <t>2</t>
        </is>
      </c>
      <c r="N702" t="inlineStr">
        <is>
          <t>3</t>
        </is>
      </c>
      <c r="O702" t="inlineStr">
        <is>
          <t>3</t>
        </is>
      </c>
      <c r="P702" t="inlineStr">
        <is>
          <t>13</t>
        </is>
      </c>
      <c r="Q702" t="inlineStr">
        <is>
          <t>955</t>
        </is>
      </c>
    </row>
    <row r="703">
      <c r="A703" t="inlineStr">
        <is>
          <t>2938</t>
        </is>
      </c>
      <c r="B703" t="inlineStr">
        <is>
          <t>325</t>
        </is>
      </c>
      <c r="C703" t="inlineStr">
        <is>
          <t>868</t>
        </is>
      </c>
      <c r="D703" t="inlineStr">
        <is>
          <t>103</t>
        </is>
      </c>
      <c r="E703" t="inlineStr">
        <is>
          <t>35</t>
        </is>
      </c>
      <c r="F703" t="inlineStr">
        <is>
          <t>31</t>
        </is>
      </c>
      <c r="G703" t="inlineStr">
        <is>
          <t>34</t>
        </is>
      </c>
      <c r="H703" t="inlineStr">
        <is>
          <t>8</t>
        </is>
      </c>
      <c r="I703" t="inlineStr">
        <is>
          <t>9</t>
        </is>
      </c>
      <c r="J703" t="inlineStr">
        <is>
          <t>10</t>
        </is>
      </c>
      <c r="K703" t="inlineStr">
        <is>
          <t>7</t>
        </is>
      </c>
      <c r="L703" t="inlineStr">
        <is>
          <t>1</t>
        </is>
      </c>
      <c r="M703" t="inlineStr">
        <is>
          <t>1</t>
        </is>
      </c>
      <c r="N703" t="inlineStr">
        <is>
          <t>0</t>
        </is>
      </c>
      <c r="O703" t="inlineStr">
        <is>
          <t>0</t>
        </is>
      </c>
      <c r="P703" t="inlineStr">
        <is>
          <t>6</t>
        </is>
      </c>
      <c r="Q703" t="inlineStr">
        <is>
          <t>1438</t>
        </is>
      </c>
    </row>
    <row r="704">
      <c r="A704" t="inlineStr">
        <is>
          <t>2939</t>
        </is>
      </c>
      <c r="B704" t="inlineStr">
        <is>
          <t>6249</t>
        </is>
      </c>
      <c r="C704" t="inlineStr">
        <is>
          <t>514</t>
        </is>
      </c>
      <c r="D704" t="inlineStr">
        <is>
          <t>98</t>
        </is>
      </c>
      <c r="E704" t="inlineStr">
        <is>
          <t>30</t>
        </is>
      </c>
      <c r="F704" t="inlineStr">
        <is>
          <t>18</t>
        </is>
      </c>
      <c r="G704" t="inlineStr">
        <is>
          <t>25</t>
        </is>
      </c>
      <c r="H704" t="inlineStr">
        <is>
          <t>21</t>
        </is>
      </c>
      <c r="I704" t="inlineStr">
        <is>
          <t>8</t>
        </is>
      </c>
      <c r="J704" t="inlineStr">
        <is>
          <t>26</t>
        </is>
      </c>
      <c r="K704" t="inlineStr">
        <is>
          <t>14</t>
        </is>
      </c>
      <c r="L704" t="inlineStr">
        <is>
          <t>10</t>
        </is>
      </c>
      <c r="M704" t="inlineStr">
        <is>
          <t>5</t>
        </is>
      </c>
      <c r="N704" t="inlineStr">
        <is>
          <t>7</t>
        </is>
      </c>
      <c r="O704" t="inlineStr">
        <is>
          <t>3</t>
        </is>
      </c>
      <c r="P704" t="inlineStr">
        <is>
          <t>13</t>
        </is>
      </c>
      <c r="Q704" t="inlineStr">
        <is>
          <t>7041</t>
        </is>
      </c>
    </row>
    <row r="705">
      <c r="A705" t="inlineStr">
        <is>
          <t>2940</t>
        </is>
      </c>
      <c r="B705" t="inlineStr">
        <is>
          <t>69</t>
        </is>
      </c>
      <c r="C705" t="inlineStr">
        <is>
          <t>51</t>
        </is>
      </c>
      <c r="D705" t="inlineStr">
        <is>
          <t>24</t>
        </is>
      </c>
      <c r="E705" t="inlineStr">
        <is>
          <t>5</t>
        </is>
      </c>
      <c r="F705" t="inlineStr">
        <is>
          <t>5</t>
        </is>
      </c>
      <c r="G705" t="inlineStr">
        <is>
          <t>8</t>
        </is>
      </c>
      <c r="H705" t="inlineStr">
        <is>
          <t>4</t>
        </is>
      </c>
      <c r="I705" t="inlineStr">
        <is>
          <t>2</t>
        </is>
      </c>
      <c r="J705" t="inlineStr">
        <is>
          <t>9</t>
        </is>
      </c>
      <c r="K705" t="inlineStr">
        <is>
          <t>18</t>
        </is>
      </c>
      <c r="L705" t="inlineStr">
        <is>
          <t>22</t>
        </is>
      </c>
      <c r="M705" t="inlineStr">
        <is>
          <t>6</t>
        </is>
      </c>
      <c r="N705" t="inlineStr">
        <is>
          <t>6</t>
        </is>
      </c>
      <c r="O705" t="inlineStr">
        <is>
          <t>4</t>
        </is>
      </c>
      <c r="P705" t="inlineStr">
        <is>
          <t>3</t>
        </is>
      </c>
      <c r="Q705" t="inlineStr">
        <is>
          <t>236</t>
        </is>
      </c>
    </row>
    <row r="706">
      <c r="A706" t="inlineStr">
        <is>
          <t>2941</t>
        </is>
      </c>
      <c r="B706" t="inlineStr">
        <is>
          <t>2727</t>
        </is>
      </c>
      <c r="C706" t="inlineStr">
        <is>
          <t>226</t>
        </is>
      </c>
      <c r="D706" t="inlineStr">
        <is>
          <t>37</t>
        </is>
      </c>
      <c r="E706" t="inlineStr">
        <is>
          <t>8</t>
        </is>
      </c>
      <c r="F706" t="inlineStr">
        <is>
          <t>5</t>
        </is>
      </c>
      <c r="G706" t="inlineStr">
        <is>
          <t>17</t>
        </is>
      </c>
      <c r="H706" t="inlineStr">
        <is>
          <t>6</t>
        </is>
      </c>
      <c r="I706" t="inlineStr">
        <is>
          <t>7</t>
        </is>
      </c>
      <c r="J706" t="inlineStr">
        <is>
          <t>9</t>
        </is>
      </c>
      <c r="K706" t="inlineStr">
        <is>
          <t>7</t>
        </is>
      </c>
      <c r="L706" t="inlineStr">
        <is>
          <t>7</t>
        </is>
      </c>
      <c r="M706" t="inlineStr">
        <is>
          <t>5</t>
        </is>
      </c>
      <c r="N706" t="inlineStr">
        <is>
          <t>6</t>
        </is>
      </c>
      <c r="O706" t="inlineStr">
        <is>
          <t>0</t>
        </is>
      </c>
      <c r="P706" t="inlineStr">
        <is>
          <t>2</t>
        </is>
      </c>
      <c r="Q706" t="inlineStr">
        <is>
          <t>3069</t>
        </is>
      </c>
    </row>
    <row r="707">
      <c r="A707" t="inlineStr">
        <is>
          <t>2942</t>
        </is>
      </c>
      <c r="B707" t="inlineStr">
        <is>
          <t>934</t>
        </is>
      </c>
      <c r="C707" t="inlineStr">
        <is>
          <t>529</t>
        </is>
      </c>
      <c r="D707" t="inlineStr">
        <is>
          <t>83</t>
        </is>
      </c>
      <c r="E707" t="inlineStr">
        <is>
          <t>24</t>
        </is>
      </c>
      <c r="F707" t="inlineStr">
        <is>
          <t>8</t>
        </is>
      </c>
      <c r="G707" t="inlineStr">
        <is>
          <t>20</t>
        </is>
      </c>
      <c r="H707" t="inlineStr">
        <is>
          <t>6</t>
        </is>
      </c>
      <c r="I707" t="inlineStr">
        <is>
          <t>4</t>
        </is>
      </c>
      <c r="J707" t="inlineStr">
        <is>
          <t>11</t>
        </is>
      </c>
      <c r="K707" t="inlineStr">
        <is>
          <t>8</t>
        </is>
      </c>
      <c r="L707" t="inlineStr">
        <is>
          <t>2</t>
        </is>
      </c>
      <c r="M707" t="inlineStr">
        <is>
          <t>2</t>
        </is>
      </c>
      <c r="N707" t="inlineStr">
        <is>
          <t>1</t>
        </is>
      </c>
      <c r="O707" t="inlineStr">
        <is>
          <t>0</t>
        </is>
      </c>
      <c r="P707" t="inlineStr">
        <is>
          <t>7</t>
        </is>
      </c>
      <c r="Q707" t="inlineStr">
        <is>
          <t>1639</t>
        </is>
      </c>
    </row>
    <row r="708">
      <c r="A708" t="inlineStr">
        <is>
          <t>2945</t>
        </is>
      </c>
      <c r="B708" t="inlineStr">
        <is>
          <t>1004</t>
        </is>
      </c>
      <c r="C708" t="inlineStr">
        <is>
          <t>1808</t>
        </is>
      </c>
      <c r="D708" t="inlineStr">
        <is>
          <t>210</t>
        </is>
      </c>
      <c r="E708" t="inlineStr">
        <is>
          <t>50</t>
        </is>
      </c>
      <c r="F708" t="inlineStr">
        <is>
          <t>33</t>
        </is>
      </c>
      <c r="G708" t="inlineStr">
        <is>
          <t>31</t>
        </is>
      </c>
      <c r="H708" t="inlineStr">
        <is>
          <t>10</t>
        </is>
      </c>
      <c r="I708" t="inlineStr">
        <is>
          <t>14</t>
        </is>
      </c>
      <c r="J708" t="inlineStr">
        <is>
          <t>21</t>
        </is>
      </c>
      <c r="K708" t="inlineStr">
        <is>
          <t>8</t>
        </is>
      </c>
      <c r="L708" t="inlineStr">
        <is>
          <t>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6</t>
        </is>
      </c>
      <c r="Q708" t="inlineStr">
        <is>
          <t>3197</t>
        </is>
      </c>
    </row>
    <row r="709">
      <c r="A709" t="inlineStr">
        <is>
          <t>2947</t>
        </is>
      </c>
      <c r="B709" t="inlineStr">
        <is>
          <t>11085</t>
        </is>
      </c>
      <c r="C709" t="inlineStr">
        <is>
          <t>448</t>
        </is>
      </c>
      <c r="D709" t="inlineStr">
        <is>
          <t>42</t>
        </is>
      </c>
      <c r="E709" t="inlineStr">
        <is>
          <t>33</t>
        </is>
      </c>
      <c r="F709" t="inlineStr">
        <is>
          <t>12</t>
        </is>
      </c>
      <c r="G709" t="inlineStr">
        <is>
          <t>23</t>
        </is>
      </c>
      <c r="H709" t="inlineStr">
        <is>
          <t>13</t>
        </is>
      </c>
      <c r="I709" t="inlineStr">
        <is>
          <t>6</t>
        </is>
      </c>
      <c r="J709" t="inlineStr">
        <is>
          <t>12</t>
        </is>
      </c>
      <c r="K709" t="inlineStr">
        <is>
          <t>11</t>
        </is>
      </c>
      <c r="L709" t="inlineStr">
        <is>
          <t>12</t>
        </is>
      </c>
      <c r="M709" t="inlineStr">
        <is>
          <t>1</t>
        </is>
      </c>
      <c r="N709" t="inlineStr">
        <is>
          <t>2</t>
        </is>
      </c>
      <c r="O709" t="inlineStr">
        <is>
          <t>0</t>
        </is>
      </c>
      <c r="P709" t="inlineStr">
        <is>
          <t>6</t>
        </is>
      </c>
      <c r="Q709" t="inlineStr">
        <is>
          <t>11706</t>
        </is>
      </c>
    </row>
    <row r="710">
      <c r="A710" t="inlineStr">
        <is>
          <t>2948</t>
        </is>
      </c>
      <c r="B710" t="inlineStr">
        <is>
          <t>316</t>
        </is>
      </c>
      <c r="C710" t="inlineStr">
        <is>
          <t>549</t>
        </is>
      </c>
      <c r="D710" t="inlineStr">
        <is>
          <t>83</t>
        </is>
      </c>
      <c r="E710" t="inlineStr">
        <is>
          <t>42</t>
        </is>
      </c>
      <c r="F710" t="inlineStr">
        <is>
          <t>19</t>
        </is>
      </c>
      <c r="G710" t="inlineStr">
        <is>
          <t>15</t>
        </is>
      </c>
      <c r="H710" t="inlineStr">
        <is>
          <t>8</t>
        </is>
      </c>
      <c r="I710" t="inlineStr">
        <is>
          <t>6</t>
        </is>
      </c>
      <c r="J710" t="inlineStr">
        <is>
          <t>15</t>
        </is>
      </c>
      <c r="K710" t="inlineStr">
        <is>
          <t>5</t>
        </is>
      </c>
      <c r="L710" t="inlineStr">
        <is>
          <t>4</t>
        </is>
      </c>
      <c r="M710" t="inlineStr">
        <is>
          <t>3</t>
        </is>
      </c>
      <c r="N710" t="inlineStr">
        <is>
          <t>2</t>
        </is>
      </c>
      <c r="O710" t="inlineStr">
        <is>
          <t>1</t>
        </is>
      </c>
      <c r="P710" t="inlineStr">
        <is>
          <t>9</t>
        </is>
      </c>
      <c r="Q710" t="inlineStr">
        <is>
          <t>1077</t>
        </is>
      </c>
    </row>
    <row r="711">
      <c r="A711" t="inlineStr">
        <is>
          <t>2949</t>
        </is>
      </c>
      <c r="B711" t="inlineStr">
        <is>
          <t>2242</t>
        </is>
      </c>
      <c r="C711" t="inlineStr">
        <is>
          <t>405</t>
        </is>
      </c>
      <c r="D711" t="inlineStr">
        <is>
          <t>69</t>
        </is>
      </c>
      <c r="E711" t="inlineStr">
        <is>
          <t>19</t>
        </is>
      </c>
      <c r="F711" t="inlineStr">
        <is>
          <t>11</t>
        </is>
      </c>
      <c r="G711" t="inlineStr">
        <is>
          <t>6</t>
        </is>
      </c>
      <c r="H711" t="inlineStr">
        <is>
          <t>5</t>
        </is>
      </c>
      <c r="I711" t="inlineStr">
        <is>
          <t>1</t>
        </is>
      </c>
      <c r="J711" t="inlineStr">
        <is>
          <t>6</t>
        </is>
      </c>
      <c r="K711" t="inlineStr">
        <is>
          <t>10</t>
        </is>
      </c>
      <c r="L711" t="inlineStr">
        <is>
          <t>6</t>
        </is>
      </c>
      <c r="M711" t="inlineStr">
        <is>
          <t>4</t>
        </is>
      </c>
      <c r="N711" t="inlineStr">
        <is>
          <t>0</t>
        </is>
      </c>
      <c r="O711" t="inlineStr">
        <is>
          <t>5</t>
        </is>
      </c>
      <c r="P711" t="inlineStr">
        <is>
          <t>7</t>
        </is>
      </c>
      <c r="Q711" t="inlineStr">
        <is>
          <t>2796</t>
        </is>
      </c>
    </row>
    <row r="712">
      <c r="A712" t="inlineStr">
        <is>
          <t>3001</t>
        </is>
      </c>
      <c r="B712" t="inlineStr">
        <is>
          <t>1702</t>
        </is>
      </c>
      <c r="C712" t="inlineStr">
        <is>
          <t>2723</t>
        </is>
      </c>
      <c r="D712" t="inlineStr">
        <is>
          <t>972</t>
        </is>
      </c>
      <c r="E712" t="inlineStr">
        <is>
          <t>350</t>
        </is>
      </c>
      <c r="F712" t="inlineStr">
        <is>
          <t>280</t>
        </is>
      </c>
      <c r="G712" t="inlineStr">
        <is>
          <t>232</t>
        </is>
      </c>
      <c r="H712" t="inlineStr">
        <is>
          <t>106</t>
        </is>
      </c>
      <c r="I712" t="inlineStr">
        <is>
          <t>91</t>
        </is>
      </c>
      <c r="J712" t="inlineStr">
        <is>
          <t>123</t>
        </is>
      </c>
      <c r="K712" t="inlineStr">
        <is>
          <t>57</t>
        </is>
      </c>
      <c r="L712" t="inlineStr">
        <is>
          <t>20</t>
        </is>
      </c>
      <c r="M712" t="inlineStr">
        <is>
          <t>7</t>
        </is>
      </c>
      <c r="N712" t="inlineStr">
        <is>
          <t>2</t>
        </is>
      </c>
      <c r="O712" t="inlineStr">
        <is>
          <t>2</t>
        </is>
      </c>
      <c r="P712" t="inlineStr">
        <is>
          <t>5</t>
        </is>
      </c>
      <c r="Q712" t="inlineStr">
        <is>
          <t>6672</t>
        </is>
      </c>
    </row>
    <row r="713">
      <c r="A713" t="inlineStr">
        <is>
          <t>3002</t>
        </is>
      </c>
      <c r="B713" t="inlineStr">
        <is>
          <t>3475</t>
        </is>
      </c>
      <c r="C713" t="inlineStr">
        <is>
          <t>4381</t>
        </is>
      </c>
      <c r="D713" t="inlineStr">
        <is>
          <t>640</t>
        </is>
      </c>
      <c r="E713" t="inlineStr">
        <is>
          <t>166</t>
        </is>
      </c>
      <c r="F713" t="inlineStr">
        <is>
          <t>111</t>
        </is>
      </c>
      <c r="G713" t="inlineStr">
        <is>
          <t>93</t>
        </is>
      </c>
      <c r="H713" t="inlineStr">
        <is>
          <t>40</t>
        </is>
      </c>
      <c r="I713" t="inlineStr">
        <is>
          <t>38</t>
        </is>
      </c>
      <c r="J713" t="inlineStr">
        <is>
          <t>55</t>
        </is>
      </c>
      <c r="K713" t="inlineStr">
        <is>
          <t>29</t>
        </is>
      </c>
      <c r="L713" t="inlineStr">
        <is>
          <t>11</t>
        </is>
      </c>
      <c r="M713" t="inlineStr">
        <is>
          <t>5</t>
        </is>
      </c>
      <c r="N713" t="inlineStr">
        <is>
          <t>2</t>
        </is>
      </c>
      <c r="O713" t="inlineStr">
        <is>
          <t>3</t>
        </is>
      </c>
      <c r="P713" t="inlineStr">
        <is>
          <t>11</t>
        </is>
      </c>
      <c r="Q713" t="inlineStr">
        <is>
          <t>9060</t>
        </is>
      </c>
    </row>
    <row r="714">
      <c r="A714" t="inlineStr">
        <is>
          <t>3003</t>
        </is>
      </c>
      <c r="B714" t="inlineStr">
        <is>
          <t>3192</t>
        </is>
      </c>
      <c r="C714" t="inlineStr">
        <is>
          <t>10487</t>
        </is>
      </c>
      <c r="D714" t="inlineStr">
        <is>
          <t>1024</t>
        </is>
      </c>
      <c r="E714" t="inlineStr">
        <is>
          <t>292</t>
        </is>
      </c>
      <c r="F714" t="inlineStr">
        <is>
          <t>180</t>
        </is>
      </c>
      <c r="G714" t="inlineStr">
        <is>
          <t>148</t>
        </is>
      </c>
      <c r="H714" t="inlineStr">
        <is>
          <t>75</t>
        </is>
      </c>
      <c r="I714" t="inlineStr">
        <is>
          <t>46</t>
        </is>
      </c>
      <c r="J714" t="inlineStr">
        <is>
          <t>92</t>
        </is>
      </c>
      <c r="K714" t="inlineStr">
        <is>
          <t>39</t>
        </is>
      </c>
      <c r="L714" t="inlineStr">
        <is>
          <t>20</t>
        </is>
      </c>
      <c r="M714" t="inlineStr">
        <is>
          <t>6</t>
        </is>
      </c>
      <c r="N714" t="inlineStr">
        <is>
          <t>9</t>
        </is>
      </c>
      <c r="O714" t="inlineStr">
        <is>
          <t>3</t>
        </is>
      </c>
      <c r="P714" t="inlineStr">
        <is>
          <t>26</t>
        </is>
      </c>
      <c r="Q714" t="inlineStr">
        <is>
          <t>15639</t>
        </is>
      </c>
    </row>
    <row r="715">
      <c r="A715" t="inlineStr">
        <is>
          <t>3004</t>
        </is>
      </c>
      <c r="B715" t="inlineStr">
        <is>
          <t>14054</t>
        </is>
      </c>
      <c r="C715" t="inlineStr">
        <is>
          <t>3398</t>
        </is>
      </c>
      <c r="D715" t="inlineStr">
        <is>
          <t>340</t>
        </is>
      </c>
      <c r="E715" t="inlineStr">
        <is>
          <t>120</t>
        </is>
      </c>
      <c r="F715" t="inlineStr">
        <is>
          <t>55</t>
        </is>
      </c>
      <c r="G715" t="inlineStr">
        <is>
          <t>63</t>
        </is>
      </c>
      <c r="H715" t="inlineStr">
        <is>
          <t>34</t>
        </is>
      </c>
      <c r="I715" t="inlineStr">
        <is>
          <t>18</t>
        </is>
      </c>
      <c r="J715" t="inlineStr">
        <is>
          <t>56</t>
        </is>
      </c>
      <c r="K715" t="inlineStr">
        <is>
          <t>23</t>
        </is>
      </c>
      <c r="L715" t="inlineStr">
        <is>
          <t>12</t>
        </is>
      </c>
      <c r="M715" t="inlineStr">
        <is>
          <t>6</t>
        </is>
      </c>
      <c r="N715" t="inlineStr">
        <is>
          <t>4</t>
        </is>
      </c>
      <c r="O715" t="inlineStr">
        <is>
          <t>3</t>
        </is>
      </c>
      <c r="P715" t="inlineStr">
        <is>
          <t>4</t>
        </is>
      </c>
      <c r="Q715" t="inlineStr">
        <is>
          <t>18190</t>
        </is>
      </c>
    </row>
    <row r="716">
      <c r="A716" t="inlineStr">
        <is>
          <t>3005</t>
        </is>
      </c>
      <c r="B716" t="inlineStr">
        <is>
          <t>20901</t>
        </is>
      </c>
      <c r="C716" t="inlineStr">
        <is>
          <t>21871</t>
        </is>
      </c>
      <c r="D716" t="inlineStr">
        <is>
          <t>2482</t>
        </is>
      </c>
      <c r="E716" t="inlineStr">
        <is>
          <t>668</t>
        </is>
      </c>
      <c r="F716" t="inlineStr">
        <is>
          <t>467</t>
        </is>
      </c>
      <c r="G716" t="inlineStr">
        <is>
          <t>387</t>
        </is>
      </c>
      <c r="H716" t="inlineStr">
        <is>
          <t>194</t>
        </is>
      </c>
      <c r="I716" t="inlineStr">
        <is>
          <t>125</t>
        </is>
      </c>
      <c r="J716" t="inlineStr">
        <is>
          <t>239</t>
        </is>
      </c>
      <c r="K716" t="inlineStr">
        <is>
          <t>130</t>
        </is>
      </c>
      <c r="L716" t="inlineStr">
        <is>
          <t>81</t>
        </is>
      </c>
      <c r="M716" t="inlineStr">
        <is>
          <t>27</t>
        </is>
      </c>
      <c r="N716" t="inlineStr">
        <is>
          <t>18</t>
        </is>
      </c>
      <c r="O716" t="inlineStr">
        <is>
          <t>8</t>
        </is>
      </c>
      <c r="P716" t="inlineStr">
        <is>
          <t>70</t>
        </is>
      </c>
      <c r="Q716" t="inlineStr">
        <is>
          <t>47668</t>
        </is>
      </c>
    </row>
    <row r="717">
      <c r="A717" t="inlineStr">
        <is>
          <t>3006</t>
        </is>
      </c>
      <c r="B717" t="inlineStr">
        <is>
          <t>40625</t>
        </is>
      </c>
      <c r="C717" t="inlineStr">
        <is>
          <t>29519</t>
        </is>
      </c>
      <c r="D717" t="inlineStr">
        <is>
          <t>2340</t>
        </is>
      </c>
      <c r="E717" t="inlineStr">
        <is>
          <t>625</t>
        </is>
      </c>
      <c r="F717" t="inlineStr">
        <is>
          <t>399</t>
        </is>
      </c>
      <c r="G717" t="inlineStr">
        <is>
          <t>294</t>
        </is>
      </c>
      <c r="H717" t="inlineStr">
        <is>
          <t>137</t>
        </is>
      </c>
      <c r="I717" t="inlineStr">
        <is>
          <t>92</t>
        </is>
      </c>
      <c r="J717" t="inlineStr">
        <is>
          <t>163</t>
        </is>
      </c>
      <c r="K717" t="inlineStr">
        <is>
          <t>102</t>
        </is>
      </c>
      <c r="L717" t="inlineStr">
        <is>
          <t>56</t>
        </is>
      </c>
      <c r="M717" t="inlineStr">
        <is>
          <t>23</t>
        </is>
      </c>
      <c r="N717" t="inlineStr">
        <is>
          <t>19</t>
        </is>
      </c>
      <c r="O717" t="inlineStr">
        <is>
          <t>5</t>
        </is>
      </c>
      <c r="P717" t="inlineStr">
        <is>
          <t>41</t>
        </is>
      </c>
      <c r="Q717" t="inlineStr">
        <is>
          <t>74440</t>
        </is>
      </c>
    </row>
    <row r="718">
      <c r="A718" t="inlineStr">
        <is>
          <t>3008</t>
        </is>
      </c>
      <c r="B718" t="inlineStr">
        <is>
          <t>126638</t>
        </is>
      </c>
      <c r="C718" t="inlineStr">
        <is>
          <t>5530</t>
        </is>
      </c>
      <c r="D718" t="inlineStr">
        <is>
          <t>485</t>
        </is>
      </c>
      <c r="E718" t="inlineStr">
        <is>
          <t>177</t>
        </is>
      </c>
      <c r="F718" t="inlineStr">
        <is>
          <t>104</t>
        </is>
      </c>
      <c r="G718" t="inlineStr">
        <is>
          <t>121</t>
        </is>
      </c>
      <c r="H718" t="inlineStr">
        <is>
          <t>64</t>
        </is>
      </c>
      <c r="I718" t="inlineStr">
        <is>
          <t>53</t>
        </is>
      </c>
      <c r="J718" t="inlineStr">
        <is>
          <t>94</t>
        </is>
      </c>
      <c r="K718" t="inlineStr">
        <is>
          <t>81</t>
        </is>
      </c>
      <c r="L718" t="inlineStr">
        <is>
          <t>39</t>
        </is>
      </c>
      <c r="M718" t="inlineStr">
        <is>
          <t>21</t>
        </is>
      </c>
      <c r="N718" t="inlineStr">
        <is>
          <t>7</t>
        </is>
      </c>
      <c r="O718" t="inlineStr">
        <is>
          <t>6</t>
        </is>
      </c>
      <c r="P718" t="inlineStr">
        <is>
          <t>13</t>
        </is>
      </c>
      <c r="Q718" t="inlineStr">
        <is>
          <t>133433</t>
        </is>
      </c>
    </row>
    <row r="719">
      <c r="A719" t="inlineStr">
        <is>
          <t>3010</t>
        </is>
      </c>
      <c r="B719" t="inlineStr">
        <is>
          <t>35526</t>
        </is>
      </c>
      <c r="C719" t="inlineStr">
        <is>
          <t>10556</t>
        </is>
      </c>
      <c r="D719" t="inlineStr">
        <is>
          <t>1428</t>
        </is>
      </c>
      <c r="E719" t="inlineStr">
        <is>
          <t>523</t>
        </is>
      </c>
      <c r="F719" t="inlineStr">
        <is>
          <t>240</t>
        </is>
      </c>
      <c r="G719" t="inlineStr">
        <is>
          <t>245</t>
        </is>
      </c>
      <c r="H719" t="inlineStr">
        <is>
          <t>129</t>
        </is>
      </c>
      <c r="I719" t="inlineStr">
        <is>
          <t>78</t>
        </is>
      </c>
      <c r="J719" t="inlineStr">
        <is>
          <t>141</t>
        </is>
      </c>
      <c r="K719" t="inlineStr">
        <is>
          <t>78</t>
        </is>
      </c>
      <c r="L719" t="inlineStr">
        <is>
          <t>56</t>
        </is>
      </c>
      <c r="M719" t="inlineStr">
        <is>
          <t>18</t>
        </is>
      </c>
      <c r="N719" t="inlineStr">
        <is>
          <t>18</t>
        </is>
      </c>
      <c r="O719" t="inlineStr">
        <is>
          <t>7</t>
        </is>
      </c>
      <c r="P719" t="inlineStr">
        <is>
          <t>36</t>
        </is>
      </c>
      <c r="Q719" t="inlineStr">
        <is>
          <t>49079</t>
        </is>
      </c>
    </row>
    <row r="720">
      <c r="A720" t="inlineStr">
        <is>
          <t>3011</t>
        </is>
      </c>
      <c r="B720" t="inlineStr">
        <is>
          <t>40061</t>
        </is>
      </c>
      <c r="C720" t="inlineStr">
        <is>
          <t>5969</t>
        </is>
      </c>
      <c r="D720" t="inlineStr">
        <is>
          <t>1174</t>
        </is>
      </c>
      <c r="E720" t="inlineStr">
        <is>
          <t>416</t>
        </is>
      </c>
      <c r="F720" t="inlineStr">
        <is>
          <t>323</t>
        </is>
      </c>
      <c r="G720" t="inlineStr">
        <is>
          <t>295</t>
        </is>
      </c>
      <c r="H720" t="inlineStr">
        <is>
          <t>146</t>
        </is>
      </c>
      <c r="I720" t="inlineStr">
        <is>
          <t>107</t>
        </is>
      </c>
      <c r="J720" t="inlineStr">
        <is>
          <t>162</t>
        </is>
      </c>
      <c r="K720" t="inlineStr">
        <is>
          <t>56</t>
        </is>
      </c>
      <c r="L720" t="inlineStr">
        <is>
          <t>36</t>
        </is>
      </c>
      <c r="M720" t="inlineStr">
        <is>
          <t>12</t>
        </is>
      </c>
      <c r="N720" t="inlineStr">
        <is>
          <t>6</t>
        </is>
      </c>
      <c r="O720" t="inlineStr">
        <is>
          <t>2</t>
        </is>
      </c>
      <c r="P720" t="inlineStr">
        <is>
          <t>8</t>
        </is>
      </c>
      <c r="Q720" t="inlineStr">
        <is>
          <t>48773</t>
        </is>
      </c>
    </row>
    <row r="721">
      <c r="A721" t="inlineStr">
        <is>
          <t>3013</t>
        </is>
      </c>
      <c r="B721" t="inlineStr">
        <is>
          <t>22123</t>
        </is>
      </c>
      <c r="C721" t="inlineStr">
        <is>
          <t>26609</t>
        </is>
      </c>
      <c r="D721" t="inlineStr">
        <is>
          <t>2751</t>
        </is>
      </c>
      <c r="E721" t="inlineStr">
        <is>
          <t>1014</t>
        </is>
      </c>
      <c r="F721" t="inlineStr">
        <is>
          <t>341</t>
        </is>
      </c>
      <c r="G721" t="inlineStr">
        <is>
          <t>330</t>
        </is>
      </c>
      <c r="H721" t="inlineStr">
        <is>
          <t>138</t>
        </is>
      </c>
      <c r="I721" t="inlineStr">
        <is>
          <t>73</t>
        </is>
      </c>
      <c r="J721" t="inlineStr">
        <is>
          <t>102</t>
        </is>
      </c>
      <c r="K721" t="inlineStr">
        <is>
          <t>45</t>
        </is>
      </c>
      <c r="L721" t="inlineStr">
        <is>
          <t>28</t>
        </is>
      </c>
      <c r="M721" t="inlineStr">
        <is>
          <t>10</t>
        </is>
      </c>
      <c r="N721" t="inlineStr">
        <is>
          <t>3</t>
        </is>
      </c>
      <c r="O721" t="inlineStr">
        <is>
          <t>3</t>
        </is>
      </c>
      <c r="P721" t="inlineStr">
        <is>
          <t>11</t>
        </is>
      </c>
      <c r="Q721" t="inlineStr">
        <is>
          <t>53581</t>
        </is>
      </c>
    </row>
    <row r="722">
      <c r="A722" t="inlineStr">
        <is>
          <t>3014</t>
        </is>
      </c>
      <c r="B722" t="inlineStr">
        <is>
          <t>31398</t>
        </is>
      </c>
      <c r="C722" t="inlineStr">
        <is>
          <t>20975</t>
        </is>
      </c>
      <c r="D722" t="inlineStr">
        <is>
          <t>1780</t>
        </is>
      </c>
      <c r="E722" t="inlineStr">
        <is>
          <t>465</t>
        </is>
      </c>
      <c r="F722" t="inlineStr">
        <is>
          <t>300</t>
        </is>
      </c>
      <c r="G722" t="inlineStr">
        <is>
          <t>247</t>
        </is>
      </c>
      <c r="H722" t="inlineStr">
        <is>
          <t>124</t>
        </is>
      </c>
      <c r="I722" t="inlineStr">
        <is>
          <t>69</t>
        </is>
      </c>
      <c r="J722" t="inlineStr">
        <is>
          <t>128</t>
        </is>
      </c>
      <c r="K722" t="inlineStr">
        <is>
          <t>76</t>
        </is>
      </c>
      <c r="L722" t="inlineStr">
        <is>
          <t>48</t>
        </is>
      </c>
      <c r="M722" t="inlineStr">
        <is>
          <t>16</t>
        </is>
      </c>
      <c r="N722" t="inlineStr">
        <is>
          <t>10</t>
        </is>
      </c>
      <c r="O722" t="inlineStr">
        <is>
          <t>6</t>
        </is>
      </c>
      <c r="P722" t="inlineStr">
        <is>
          <t>10</t>
        </is>
      </c>
      <c r="Q722" t="inlineStr">
        <is>
          <t>55652</t>
        </is>
      </c>
    </row>
    <row r="723">
      <c r="A723" t="inlineStr">
        <is>
          <t>3015</t>
        </is>
      </c>
      <c r="B723" t="inlineStr">
        <is>
          <t>4255</t>
        </is>
      </c>
      <c r="C723" t="inlineStr">
        <is>
          <t>10372</t>
        </is>
      </c>
      <c r="D723" t="inlineStr">
        <is>
          <t>1134</t>
        </is>
      </c>
      <c r="E723" t="inlineStr">
        <is>
          <t>290</t>
        </is>
      </c>
      <c r="F723" t="inlineStr">
        <is>
          <t>182</t>
        </is>
      </c>
      <c r="G723" t="inlineStr">
        <is>
          <t>165</t>
        </is>
      </c>
      <c r="H723" t="inlineStr">
        <is>
          <t>72</t>
        </is>
      </c>
      <c r="I723" t="inlineStr">
        <is>
          <t>49</t>
        </is>
      </c>
      <c r="J723" t="inlineStr">
        <is>
          <t>100</t>
        </is>
      </c>
      <c r="K723" t="inlineStr">
        <is>
          <t>45</t>
        </is>
      </c>
      <c r="L723" t="inlineStr">
        <is>
          <t>31</t>
        </is>
      </c>
      <c r="M723" t="inlineStr">
        <is>
          <t>11</t>
        </is>
      </c>
      <c r="N723" t="inlineStr">
        <is>
          <t>8</t>
        </is>
      </c>
      <c r="O723" t="inlineStr">
        <is>
          <t>6</t>
        </is>
      </c>
      <c r="P723" t="inlineStr">
        <is>
          <t>28</t>
        </is>
      </c>
      <c r="Q723" t="inlineStr">
        <is>
          <t>16748</t>
        </is>
      </c>
    </row>
    <row r="724">
      <c r="A724" t="inlineStr">
        <is>
          <t>3016</t>
        </is>
      </c>
      <c r="B724" t="inlineStr">
        <is>
          <t>19647</t>
        </is>
      </c>
      <c r="C724" t="inlineStr">
        <is>
          <t>16148</t>
        </is>
      </c>
      <c r="D724" t="inlineStr">
        <is>
          <t>1092</t>
        </is>
      </c>
      <c r="E724" t="inlineStr">
        <is>
          <t>303</t>
        </is>
      </c>
      <c r="F724" t="inlineStr">
        <is>
          <t>155</t>
        </is>
      </c>
      <c r="G724" t="inlineStr">
        <is>
          <t>125</t>
        </is>
      </c>
      <c r="H724" t="inlineStr">
        <is>
          <t>64</t>
        </is>
      </c>
      <c r="I724" t="inlineStr">
        <is>
          <t>33</t>
        </is>
      </c>
      <c r="J724" t="inlineStr">
        <is>
          <t>67</t>
        </is>
      </c>
      <c r="K724" t="inlineStr">
        <is>
          <t>31</t>
        </is>
      </c>
      <c r="L724" t="inlineStr">
        <is>
          <t>24</t>
        </is>
      </c>
      <c r="M724" t="inlineStr">
        <is>
          <t>5</t>
        </is>
      </c>
      <c r="N724" t="inlineStr">
        <is>
          <t>6</t>
        </is>
      </c>
      <c r="O724" t="inlineStr">
        <is>
          <t>4</t>
        </is>
      </c>
      <c r="P724" t="inlineStr">
        <is>
          <t>25</t>
        </is>
      </c>
      <c r="Q724" t="inlineStr">
        <is>
          <t>37729</t>
        </is>
      </c>
    </row>
    <row r="725">
      <c r="A725" t="inlineStr">
        <is>
          <t>3017</t>
        </is>
      </c>
      <c r="B725" t="inlineStr">
        <is>
          <t>95767</t>
        </is>
      </c>
      <c r="C725" t="inlineStr">
        <is>
          <t>11169</t>
        </is>
      </c>
      <c r="D725" t="inlineStr">
        <is>
          <t>884</t>
        </is>
      </c>
      <c r="E725" t="inlineStr">
        <is>
          <t>374</t>
        </is>
      </c>
      <c r="F725" t="inlineStr">
        <is>
          <t>215</t>
        </is>
      </c>
      <c r="G725" t="inlineStr">
        <is>
          <t>251</t>
        </is>
      </c>
      <c r="H725" t="inlineStr">
        <is>
          <t>150</t>
        </is>
      </c>
      <c r="I725" t="inlineStr">
        <is>
          <t>95</t>
        </is>
      </c>
      <c r="J725" t="inlineStr">
        <is>
          <t>256</t>
        </is>
      </c>
      <c r="K725" t="inlineStr">
        <is>
          <t>162</t>
        </is>
      </c>
      <c r="L725" t="inlineStr">
        <is>
          <t>108</t>
        </is>
      </c>
      <c r="M725" t="inlineStr">
        <is>
          <t>52</t>
        </is>
      </c>
      <c r="N725" t="inlineStr">
        <is>
          <t>20</t>
        </is>
      </c>
      <c r="O725" t="inlineStr">
        <is>
          <t>16</t>
        </is>
      </c>
      <c r="P725" t="inlineStr">
        <is>
          <t>55</t>
        </is>
      </c>
      <c r="Q725" t="inlineStr">
        <is>
          <t>109574</t>
        </is>
      </c>
    </row>
    <row r="726">
      <c r="A726" t="inlineStr">
        <is>
          <t>3018</t>
        </is>
      </c>
      <c r="B726" t="inlineStr">
        <is>
          <t>31904</t>
        </is>
      </c>
      <c r="C726" t="inlineStr">
        <is>
          <t>3569</t>
        </is>
      </c>
      <c r="D726" t="inlineStr">
        <is>
          <t>605</t>
        </is>
      </c>
      <c r="E726" t="inlineStr">
        <is>
          <t>185</t>
        </is>
      </c>
      <c r="F726" t="inlineStr">
        <is>
          <t>82</t>
        </is>
      </c>
      <c r="G726" t="inlineStr">
        <is>
          <t>65</t>
        </is>
      </c>
      <c r="H726" t="inlineStr">
        <is>
          <t>32</t>
        </is>
      </c>
      <c r="I726" t="inlineStr">
        <is>
          <t>25</t>
        </is>
      </c>
      <c r="J726" t="inlineStr">
        <is>
          <t>30</t>
        </is>
      </c>
      <c r="K726" t="inlineStr">
        <is>
          <t>17</t>
        </is>
      </c>
      <c r="L726" t="inlineStr">
        <is>
          <t>5</t>
        </is>
      </c>
      <c r="M726" t="inlineStr">
        <is>
          <t>2</t>
        </is>
      </c>
      <c r="N726" t="inlineStr">
        <is>
          <t>1</t>
        </is>
      </c>
      <c r="O726" t="inlineStr">
        <is>
          <t>0</t>
        </is>
      </c>
      <c r="P726" t="inlineStr">
        <is>
          <t>3</t>
        </is>
      </c>
      <c r="Q726" t="inlineStr">
        <is>
          <t>36525</t>
        </is>
      </c>
    </row>
    <row r="727">
      <c r="A727" t="inlineStr">
        <is>
          <t>3019</t>
        </is>
      </c>
      <c r="B727" t="inlineStr">
        <is>
          <t>49077</t>
        </is>
      </c>
      <c r="C727" t="inlineStr">
        <is>
          <t>41422</t>
        </is>
      </c>
      <c r="D727" t="inlineStr">
        <is>
          <t>3162</t>
        </is>
      </c>
      <c r="E727" t="inlineStr">
        <is>
          <t>813</t>
        </is>
      </c>
      <c r="F727" t="inlineStr">
        <is>
          <t>472</t>
        </is>
      </c>
      <c r="G727" t="inlineStr">
        <is>
          <t>369</t>
        </is>
      </c>
      <c r="H727" t="inlineStr">
        <is>
          <t>168</t>
        </is>
      </c>
      <c r="I727" t="inlineStr">
        <is>
          <t>96</t>
        </is>
      </c>
      <c r="J727" t="inlineStr">
        <is>
          <t>144</t>
        </is>
      </c>
      <c r="K727" t="inlineStr">
        <is>
          <t>66</t>
        </is>
      </c>
      <c r="L727" t="inlineStr">
        <is>
          <t>35</t>
        </is>
      </c>
      <c r="M727" t="inlineStr">
        <is>
          <t>12</t>
        </is>
      </c>
      <c r="N727" t="inlineStr">
        <is>
          <t>12</t>
        </is>
      </c>
      <c r="O727" t="inlineStr">
        <is>
          <t>2</t>
        </is>
      </c>
      <c r="P727" t="inlineStr">
        <is>
          <t>21</t>
        </is>
      </c>
      <c r="Q727" t="inlineStr">
        <is>
          <t>95871</t>
        </is>
      </c>
    </row>
    <row r="728">
      <c r="A728" t="inlineStr">
        <is>
          <t>3020</t>
        </is>
      </c>
      <c r="B728" t="inlineStr">
        <is>
          <t>1434</t>
        </is>
      </c>
      <c r="C728" t="inlineStr">
        <is>
          <t>186</t>
        </is>
      </c>
      <c r="D728" t="inlineStr">
        <is>
          <t>8</t>
        </is>
      </c>
      <c r="E728" t="inlineStr">
        <is>
          <t>3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1633</t>
        </is>
      </c>
    </row>
    <row r="729">
      <c r="A729" t="inlineStr">
        <is>
          <t>3021</t>
        </is>
      </c>
      <c r="B729" t="inlineStr">
        <is>
          <t>3182</t>
        </is>
      </c>
      <c r="C729" t="inlineStr">
        <is>
          <t>4505</t>
        </is>
      </c>
      <c r="D729" t="inlineStr">
        <is>
          <t>475</t>
        </is>
      </c>
      <c r="E729" t="inlineStr">
        <is>
          <t>124</t>
        </is>
      </c>
      <c r="F729" t="inlineStr">
        <is>
          <t>75</t>
        </is>
      </c>
      <c r="G729" t="inlineStr">
        <is>
          <t>69</t>
        </is>
      </c>
      <c r="H729" t="inlineStr">
        <is>
          <t>35</t>
        </is>
      </c>
      <c r="I729" t="inlineStr">
        <is>
          <t>18</t>
        </is>
      </c>
      <c r="J729" t="inlineStr">
        <is>
          <t>49</t>
        </is>
      </c>
      <c r="K729" t="inlineStr">
        <is>
          <t>16</t>
        </is>
      </c>
      <c r="L729" t="inlineStr">
        <is>
          <t>8</t>
        </is>
      </c>
      <c r="M729" t="inlineStr">
        <is>
          <t>1</t>
        </is>
      </c>
      <c r="N729" t="inlineStr">
        <is>
          <t>1</t>
        </is>
      </c>
      <c r="O729" t="inlineStr">
        <is>
          <t>4</t>
        </is>
      </c>
      <c r="P729" t="inlineStr">
        <is>
          <t>13</t>
        </is>
      </c>
      <c r="Q729" t="inlineStr">
        <is>
          <t>8575</t>
        </is>
      </c>
    </row>
    <row r="730">
      <c r="A730" t="inlineStr">
        <is>
          <t>3022</t>
        </is>
      </c>
      <c r="B730" t="inlineStr">
        <is>
          <t>6713</t>
        </is>
      </c>
      <c r="C730" t="inlineStr">
        <is>
          <t>8410</t>
        </is>
      </c>
      <c r="D730" t="inlineStr">
        <is>
          <t>953</t>
        </is>
      </c>
      <c r="E730" t="inlineStr">
        <is>
          <t>299</t>
        </is>
      </c>
      <c r="F730" t="inlineStr">
        <is>
          <t>175</t>
        </is>
      </c>
      <c r="G730" t="inlineStr">
        <is>
          <t>151</t>
        </is>
      </c>
      <c r="H730" t="inlineStr">
        <is>
          <t>66</t>
        </is>
      </c>
      <c r="I730" t="inlineStr">
        <is>
          <t>57</t>
        </is>
      </c>
      <c r="J730" t="inlineStr">
        <is>
          <t>93</t>
        </is>
      </c>
      <c r="K730" t="inlineStr">
        <is>
          <t>44</t>
        </is>
      </c>
      <c r="L730" t="inlineStr">
        <is>
          <t>24</t>
        </is>
      </c>
      <c r="M730" t="inlineStr">
        <is>
          <t>13</t>
        </is>
      </c>
      <c r="N730" t="inlineStr">
        <is>
          <t>1</t>
        </is>
      </c>
      <c r="O730" t="inlineStr">
        <is>
          <t>5</t>
        </is>
      </c>
      <c r="P730" t="inlineStr">
        <is>
          <t>24</t>
        </is>
      </c>
      <c r="Q730" t="inlineStr">
        <is>
          <t>17028</t>
        </is>
      </c>
    </row>
    <row r="731">
      <c r="A731" t="inlineStr">
        <is>
          <t>3023</t>
        </is>
      </c>
      <c r="B731" t="inlineStr">
        <is>
          <t>42784</t>
        </is>
      </c>
      <c r="C731" t="inlineStr">
        <is>
          <t>6943</t>
        </is>
      </c>
      <c r="D731" t="inlineStr">
        <is>
          <t>672</t>
        </is>
      </c>
      <c r="E731" t="inlineStr">
        <is>
          <t>263</t>
        </is>
      </c>
      <c r="F731" t="inlineStr">
        <is>
          <t>136</t>
        </is>
      </c>
      <c r="G731" t="inlineStr">
        <is>
          <t>123</t>
        </is>
      </c>
      <c r="H731" t="inlineStr">
        <is>
          <t>54</t>
        </is>
      </c>
      <c r="I731" t="inlineStr">
        <is>
          <t>49</t>
        </is>
      </c>
      <c r="J731" t="inlineStr">
        <is>
          <t>123</t>
        </is>
      </c>
      <c r="K731" t="inlineStr">
        <is>
          <t>79</t>
        </is>
      </c>
      <c r="L731" t="inlineStr">
        <is>
          <t>69</t>
        </is>
      </c>
      <c r="M731" t="inlineStr">
        <is>
          <t>23</t>
        </is>
      </c>
      <c r="N731" t="inlineStr">
        <is>
          <t>23</t>
        </is>
      </c>
      <c r="O731" t="inlineStr">
        <is>
          <t>6</t>
        </is>
      </c>
      <c r="P731" t="inlineStr">
        <is>
          <t>48</t>
        </is>
      </c>
      <c r="Q731" t="inlineStr">
        <is>
          <t>51395</t>
        </is>
      </c>
    </row>
    <row r="732">
      <c r="A732" t="inlineStr">
        <is>
          <t>3024</t>
        </is>
      </c>
      <c r="B732" t="inlineStr">
        <is>
          <t>43121</t>
        </is>
      </c>
      <c r="C732" t="inlineStr">
        <is>
          <t>9753</t>
        </is>
      </c>
      <c r="D732" t="inlineStr">
        <is>
          <t>2037</t>
        </is>
      </c>
      <c r="E732" t="inlineStr">
        <is>
          <t>693</t>
        </is>
      </c>
      <c r="F732" t="inlineStr">
        <is>
          <t>448</t>
        </is>
      </c>
      <c r="G732" t="inlineStr">
        <is>
          <t>384</t>
        </is>
      </c>
      <c r="H732" t="inlineStr">
        <is>
          <t>172</t>
        </is>
      </c>
      <c r="I732" t="inlineStr">
        <is>
          <t>122</t>
        </is>
      </c>
      <c r="J732" t="inlineStr">
        <is>
          <t>260</t>
        </is>
      </c>
      <c r="K732" t="inlineStr">
        <is>
          <t>141</t>
        </is>
      </c>
      <c r="L732" t="inlineStr">
        <is>
          <t>72</t>
        </is>
      </c>
      <c r="M732" t="inlineStr">
        <is>
          <t>18</t>
        </is>
      </c>
      <c r="N732" t="inlineStr">
        <is>
          <t>20</t>
        </is>
      </c>
      <c r="O732" t="inlineStr">
        <is>
          <t>16</t>
        </is>
      </c>
      <c r="P732" t="inlineStr">
        <is>
          <t>33</t>
        </is>
      </c>
      <c r="Q732" t="inlineStr">
        <is>
          <t>57290</t>
        </is>
      </c>
    </row>
    <row r="733">
      <c r="A733" t="inlineStr">
        <is>
          <t>3025</t>
        </is>
      </c>
      <c r="B733" t="inlineStr">
        <is>
          <t>34105</t>
        </is>
      </c>
      <c r="C733" t="inlineStr">
        <is>
          <t>6049</t>
        </is>
      </c>
      <c r="D733" t="inlineStr">
        <is>
          <t>735</t>
        </is>
      </c>
      <c r="E733" t="inlineStr">
        <is>
          <t>220</t>
        </is>
      </c>
      <c r="F733" t="inlineStr">
        <is>
          <t>136</t>
        </is>
      </c>
      <c r="G733" t="inlineStr">
        <is>
          <t>115</t>
        </is>
      </c>
      <c r="H733" t="inlineStr">
        <is>
          <t>87</t>
        </is>
      </c>
      <c r="I733" t="inlineStr">
        <is>
          <t>33</t>
        </is>
      </c>
      <c r="J733" t="inlineStr">
        <is>
          <t>69</t>
        </is>
      </c>
      <c r="K733" t="inlineStr">
        <is>
          <t>34</t>
        </is>
      </c>
      <c r="L733" t="inlineStr">
        <is>
          <t>11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2</t>
        </is>
      </c>
      <c r="Q733" t="inlineStr">
        <is>
          <t>41605</t>
        </is>
      </c>
    </row>
    <row r="734">
      <c r="A734" t="inlineStr">
        <is>
          <t>3026</t>
        </is>
      </c>
      <c r="B734" t="inlineStr">
        <is>
          <t>55900</t>
        </is>
      </c>
      <c r="C734" t="inlineStr">
        <is>
          <t>15228</t>
        </is>
      </c>
      <c r="D734" t="inlineStr">
        <is>
          <t>1002</t>
        </is>
      </c>
      <c r="E734" t="inlineStr">
        <is>
          <t>282</t>
        </is>
      </c>
      <c r="F734" t="inlineStr">
        <is>
          <t>114</t>
        </is>
      </c>
      <c r="G734" t="inlineStr">
        <is>
          <t>120</t>
        </is>
      </c>
      <c r="H734" t="inlineStr">
        <is>
          <t>54</t>
        </is>
      </c>
      <c r="I734" t="inlineStr">
        <is>
          <t>39</t>
        </is>
      </c>
      <c r="J734" t="inlineStr">
        <is>
          <t>80</t>
        </is>
      </c>
      <c r="K734" t="inlineStr">
        <is>
          <t>45</t>
        </is>
      </c>
      <c r="L734" t="inlineStr">
        <is>
          <t>37</t>
        </is>
      </c>
      <c r="M734" t="inlineStr">
        <is>
          <t>24</t>
        </is>
      </c>
      <c r="N734" t="inlineStr">
        <is>
          <t>14</t>
        </is>
      </c>
      <c r="O734" t="inlineStr">
        <is>
          <t>8</t>
        </is>
      </c>
      <c r="P734" t="inlineStr">
        <is>
          <t>30</t>
        </is>
      </c>
      <c r="Q734" t="inlineStr">
        <is>
          <t>72977</t>
        </is>
      </c>
    </row>
    <row r="735">
      <c r="A735" t="inlineStr">
        <is>
          <t>3027</t>
        </is>
      </c>
      <c r="B735" t="inlineStr">
        <is>
          <t>35849</t>
        </is>
      </c>
      <c r="C735" t="inlineStr">
        <is>
          <t>9255</t>
        </is>
      </c>
      <c r="D735" t="inlineStr">
        <is>
          <t>1352</t>
        </is>
      </c>
      <c r="E735" t="inlineStr">
        <is>
          <t>406</t>
        </is>
      </c>
      <c r="F735" t="inlineStr">
        <is>
          <t>273</t>
        </is>
      </c>
      <c r="G735" t="inlineStr">
        <is>
          <t>194</t>
        </is>
      </c>
      <c r="H735" t="inlineStr">
        <is>
          <t>99</t>
        </is>
      </c>
      <c r="I735" t="inlineStr">
        <is>
          <t>63</t>
        </is>
      </c>
      <c r="J735" t="inlineStr">
        <is>
          <t>123</t>
        </is>
      </c>
      <c r="K735" t="inlineStr">
        <is>
          <t>49</t>
        </is>
      </c>
      <c r="L735" t="inlineStr">
        <is>
          <t>19</t>
        </is>
      </c>
      <c r="M735" t="inlineStr">
        <is>
          <t>13</t>
        </is>
      </c>
      <c r="N735" t="inlineStr">
        <is>
          <t>8</t>
        </is>
      </c>
      <c r="O735" t="inlineStr">
        <is>
          <t>0</t>
        </is>
      </c>
      <c r="P735" t="inlineStr">
        <is>
          <t>11</t>
        </is>
      </c>
      <c r="Q735" t="inlineStr">
        <is>
          <t>47714</t>
        </is>
      </c>
    </row>
    <row r="736">
      <c r="A736" t="inlineStr">
        <is>
          <t>3028</t>
        </is>
      </c>
      <c r="B736" t="inlineStr">
        <is>
          <t>31580</t>
        </is>
      </c>
      <c r="C736" t="inlineStr">
        <is>
          <t>19849</t>
        </is>
      </c>
      <c r="D736" t="inlineStr">
        <is>
          <t>3093</t>
        </is>
      </c>
      <c r="E736" t="inlineStr">
        <is>
          <t>1027</t>
        </is>
      </c>
      <c r="F736" t="inlineStr">
        <is>
          <t>545</t>
        </is>
      </c>
      <c r="G736" t="inlineStr">
        <is>
          <t>471</t>
        </is>
      </c>
      <c r="H736" t="inlineStr">
        <is>
          <t>221</t>
        </is>
      </c>
      <c r="I736" t="inlineStr">
        <is>
          <t>147</t>
        </is>
      </c>
      <c r="J736" t="inlineStr">
        <is>
          <t>205</t>
        </is>
      </c>
      <c r="K736" t="inlineStr">
        <is>
          <t>78</t>
        </is>
      </c>
      <c r="L736" t="inlineStr">
        <is>
          <t>36</t>
        </is>
      </c>
      <c r="M736" t="inlineStr">
        <is>
          <t>15</t>
        </is>
      </c>
      <c r="N736" t="inlineStr">
        <is>
          <t>6</t>
        </is>
      </c>
      <c r="O736" t="inlineStr">
        <is>
          <t>3</t>
        </is>
      </c>
      <c r="P736" t="inlineStr">
        <is>
          <t>29</t>
        </is>
      </c>
      <c r="Q736" t="inlineStr">
        <is>
          <t>57305</t>
        </is>
      </c>
    </row>
    <row r="737">
      <c r="A737" t="inlineStr">
        <is>
          <t>3029</t>
        </is>
      </c>
      <c r="B737" t="inlineStr">
        <is>
          <t>41863</t>
        </is>
      </c>
      <c r="C737" t="inlineStr">
        <is>
          <t>18087</t>
        </is>
      </c>
      <c r="D737" t="inlineStr">
        <is>
          <t>1606</t>
        </is>
      </c>
      <c r="E737" t="inlineStr">
        <is>
          <t>474</t>
        </is>
      </c>
      <c r="F737" t="inlineStr">
        <is>
          <t>229</t>
        </is>
      </c>
      <c r="G737" t="inlineStr">
        <is>
          <t>201</t>
        </is>
      </c>
      <c r="H737" t="inlineStr">
        <is>
          <t>89</t>
        </is>
      </c>
      <c r="I737" t="inlineStr">
        <is>
          <t>61</t>
        </is>
      </c>
      <c r="J737" t="inlineStr">
        <is>
          <t>107</t>
        </is>
      </c>
      <c r="K737" t="inlineStr">
        <is>
          <t>59</t>
        </is>
      </c>
      <c r="L737" t="inlineStr">
        <is>
          <t>27</t>
        </is>
      </c>
      <c r="M737" t="inlineStr">
        <is>
          <t>13</t>
        </is>
      </c>
      <c r="N737" t="inlineStr">
        <is>
          <t>3</t>
        </is>
      </c>
      <c r="O737" t="inlineStr">
        <is>
          <t>6</t>
        </is>
      </c>
      <c r="P737" t="inlineStr">
        <is>
          <t>19</t>
        </is>
      </c>
      <c r="Q737" t="inlineStr">
        <is>
          <t>62844</t>
        </is>
      </c>
    </row>
    <row r="738">
      <c r="A738" t="inlineStr">
        <is>
          <t>3030</t>
        </is>
      </c>
      <c r="B738" t="inlineStr">
        <is>
          <t>17192</t>
        </is>
      </c>
      <c r="C738" t="inlineStr">
        <is>
          <t>16011</t>
        </is>
      </c>
      <c r="D738" t="inlineStr">
        <is>
          <t>1509</t>
        </is>
      </c>
      <c r="E738" t="inlineStr">
        <is>
          <t>430</t>
        </is>
      </c>
      <c r="F738" t="inlineStr">
        <is>
          <t>301</t>
        </is>
      </c>
      <c r="G738" t="inlineStr">
        <is>
          <t>226</t>
        </is>
      </c>
      <c r="H738" t="inlineStr">
        <is>
          <t>111</t>
        </is>
      </c>
      <c r="I738" t="inlineStr">
        <is>
          <t>69</t>
        </is>
      </c>
      <c r="J738" t="inlineStr">
        <is>
          <t>128</t>
        </is>
      </c>
      <c r="K738" t="inlineStr">
        <is>
          <t>74</t>
        </is>
      </c>
      <c r="L738" t="inlineStr">
        <is>
          <t>43</t>
        </is>
      </c>
      <c r="M738" t="inlineStr">
        <is>
          <t>14</t>
        </is>
      </c>
      <c r="N738" t="inlineStr">
        <is>
          <t>6</t>
        </is>
      </c>
      <c r="O738" t="inlineStr">
        <is>
          <t>5</t>
        </is>
      </c>
      <c r="P738" t="inlineStr">
        <is>
          <t>20</t>
        </is>
      </c>
      <c r="Q738" t="inlineStr">
        <is>
          <t>36139</t>
        </is>
      </c>
    </row>
    <row r="739">
      <c r="A739" t="inlineStr">
        <is>
          <t>3031</t>
        </is>
      </c>
      <c r="B739" t="inlineStr">
        <is>
          <t>4186</t>
        </is>
      </c>
      <c r="C739" t="inlineStr">
        <is>
          <t>12241</t>
        </is>
      </c>
      <c r="D739" t="inlineStr">
        <is>
          <t>1490</t>
        </is>
      </c>
      <c r="E739" t="inlineStr">
        <is>
          <t>365</t>
        </is>
      </c>
      <c r="F739" t="inlineStr">
        <is>
          <t>255</t>
        </is>
      </c>
      <c r="G739" t="inlineStr">
        <is>
          <t>197</t>
        </is>
      </c>
      <c r="H739" t="inlineStr">
        <is>
          <t>83</t>
        </is>
      </c>
      <c r="I739" t="inlineStr">
        <is>
          <t>52</t>
        </is>
      </c>
      <c r="J739" t="inlineStr">
        <is>
          <t>82</t>
        </is>
      </c>
      <c r="K739" t="inlineStr">
        <is>
          <t>37</t>
        </is>
      </c>
      <c r="L739" t="inlineStr">
        <is>
          <t>11</t>
        </is>
      </c>
      <c r="M739" t="inlineStr">
        <is>
          <t>2</t>
        </is>
      </c>
      <c r="N739" t="inlineStr">
        <is>
          <t>1</t>
        </is>
      </c>
      <c r="O739" t="inlineStr">
        <is>
          <t>2</t>
        </is>
      </c>
      <c r="P739" t="inlineStr">
        <is>
          <t>11</t>
        </is>
      </c>
      <c r="Q739" t="inlineStr">
        <is>
          <t>19015</t>
        </is>
      </c>
    </row>
    <row r="740">
      <c r="A740" t="inlineStr">
        <is>
          <t>3032</t>
        </is>
      </c>
      <c r="B740" t="inlineStr">
        <is>
          <t>25021</t>
        </is>
      </c>
      <c r="C740" t="inlineStr">
        <is>
          <t>6381</t>
        </is>
      </c>
      <c r="D740" t="inlineStr">
        <is>
          <t>779</t>
        </is>
      </c>
      <c r="E740" t="inlineStr">
        <is>
          <t>254</t>
        </is>
      </c>
      <c r="F740" t="inlineStr">
        <is>
          <t>142</t>
        </is>
      </c>
      <c r="G740" t="inlineStr">
        <is>
          <t>153</t>
        </is>
      </c>
      <c r="H740" t="inlineStr">
        <is>
          <t>71</t>
        </is>
      </c>
      <c r="I740" t="inlineStr">
        <is>
          <t>56</t>
        </is>
      </c>
      <c r="J740" t="inlineStr">
        <is>
          <t>84</t>
        </is>
      </c>
      <c r="K740" t="inlineStr">
        <is>
          <t>48</t>
        </is>
      </c>
      <c r="L740" t="inlineStr">
        <is>
          <t>26</t>
        </is>
      </c>
      <c r="M740" t="inlineStr">
        <is>
          <t>15</t>
        </is>
      </c>
      <c r="N740" t="inlineStr">
        <is>
          <t>1</t>
        </is>
      </c>
      <c r="O740" t="inlineStr">
        <is>
          <t>2</t>
        </is>
      </c>
      <c r="P740" t="inlineStr">
        <is>
          <t>11</t>
        </is>
      </c>
      <c r="Q740" t="inlineStr">
        <is>
          <t>33044</t>
        </is>
      </c>
    </row>
    <row r="741">
      <c r="A741" t="inlineStr">
        <is>
          <t>3033</t>
        </is>
      </c>
      <c r="B741" t="inlineStr">
        <is>
          <t>49478</t>
        </is>
      </c>
      <c r="C741" t="inlineStr">
        <is>
          <t>35705</t>
        </is>
      </c>
      <c r="D741" t="inlineStr">
        <is>
          <t>6264</t>
        </is>
      </c>
      <c r="E741" t="inlineStr">
        <is>
          <t>1838</t>
        </is>
      </c>
      <c r="F741" t="inlineStr">
        <is>
          <t>1141</t>
        </is>
      </c>
      <c r="G741" t="inlineStr">
        <is>
          <t>982</t>
        </is>
      </c>
      <c r="H741" t="inlineStr">
        <is>
          <t>452</t>
        </is>
      </c>
      <c r="I741" t="inlineStr">
        <is>
          <t>283</t>
        </is>
      </c>
      <c r="J741" t="inlineStr">
        <is>
          <t>520</t>
        </is>
      </c>
      <c r="K741" t="inlineStr">
        <is>
          <t>223</t>
        </is>
      </c>
      <c r="L741" t="inlineStr">
        <is>
          <t>101</t>
        </is>
      </c>
      <c r="M741" t="inlineStr">
        <is>
          <t>38</t>
        </is>
      </c>
      <c r="N741" t="inlineStr">
        <is>
          <t>18</t>
        </is>
      </c>
      <c r="O741" t="inlineStr">
        <is>
          <t>9</t>
        </is>
      </c>
      <c r="P741" t="inlineStr">
        <is>
          <t>45</t>
        </is>
      </c>
      <c r="Q741" t="inlineStr">
        <is>
          <t>97097</t>
        </is>
      </c>
    </row>
    <row r="742">
      <c r="A742" t="inlineStr">
        <is>
          <t>3034</t>
        </is>
      </c>
      <c r="B742" t="inlineStr">
        <is>
          <t>61531</t>
        </is>
      </c>
      <c r="C742" t="inlineStr">
        <is>
          <t>22388</t>
        </is>
      </c>
      <c r="D742" t="inlineStr">
        <is>
          <t>1643</t>
        </is>
      </c>
      <c r="E742" t="inlineStr">
        <is>
          <t>485</t>
        </is>
      </c>
      <c r="F742" t="inlineStr">
        <is>
          <t>259</t>
        </is>
      </c>
      <c r="G742" t="inlineStr">
        <is>
          <t>263</t>
        </is>
      </c>
      <c r="H742" t="inlineStr">
        <is>
          <t>139</t>
        </is>
      </c>
      <c r="I742" t="inlineStr">
        <is>
          <t>110</t>
        </is>
      </c>
      <c r="J742" t="inlineStr">
        <is>
          <t>249</t>
        </is>
      </c>
      <c r="K742" t="inlineStr">
        <is>
          <t>187</t>
        </is>
      </c>
      <c r="L742" t="inlineStr">
        <is>
          <t>141</t>
        </is>
      </c>
      <c r="M742" t="inlineStr">
        <is>
          <t>65</t>
        </is>
      </c>
      <c r="N742" t="inlineStr">
        <is>
          <t>37</t>
        </is>
      </c>
      <c r="O742" t="inlineStr">
        <is>
          <t>21</t>
        </is>
      </c>
      <c r="P742" t="inlineStr">
        <is>
          <t>105</t>
        </is>
      </c>
      <c r="Q742" t="inlineStr">
        <is>
          <t>87623</t>
        </is>
      </c>
    </row>
    <row r="743">
      <c r="A743" t="inlineStr">
        <is>
          <t>3035</t>
        </is>
      </c>
      <c r="B743" t="inlineStr">
        <is>
          <t>65133</t>
        </is>
      </c>
      <c r="C743" t="inlineStr">
        <is>
          <t>39140</t>
        </is>
      </c>
      <c r="D743" t="inlineStr">
        <is>
          <t>3386</t>
        </is>
      </c>
      <c r="E743" t="inlineStr">
        <is>
          <t>847</t>
        </is>
      </c>
      <c r="F743" t="inlineStr">
        <is>
          <t>440</t>
        </is>
      </c>
      <c r="G743" t="inlineStr">
        <is>
          <t>349</t>
        </is>
      </c>
      <c r="H743" t="inlineStr">
        <is>
          <t>148</t>
        </is>
      </c>
      <c r="I743" t="inlineStr">
        <is>
          <t>86</t>
        </is>
      </c>
      <c r="J743" t="inlineStr">
        <is>
          <t>177</t>
        </is>
      </c>
      <c r="K743" t="inlineStr">
        <is>
          <t>80</t>
        </is>
      </c>
      <c r="L743" t="inlineStr">
        <is>
          <t>32</t>
        </is>
      </c>
      <c r="M743" t="inlineStr">
        <is>
          <t>11</t>
        </is>
      </c>
      <c r="N743" t="inlineStr">
        <is>
          <t>6</t>
        </is>
      </c>
      <c r="O743" t="inlineStr">
        <is>
          <t>2</t>
        </is>
      </c>
      <c r="P743" t="inlineStr">
        <is>
          <t>21</t>
        </is>
      </c>
      <c r="Q743" t="inlineStr">
        <is>
          <t>109858</t>
        </is>
      </c>
    </row>
    <row r="744">
      <c r="A744" t="inlineStr">
        <is>
          <t>3036</t>
        </is>
      </c>
      <c r="B744" t="inlineStr">
        <is>
          <t>49682</t>
        </is>
      </c>
      <c r="C744" t="inlineStr">
        <is>
          <t>27960</t>
        </is>
      </c>
      <c r="D744" t="inlineStr">
        <is>
          <t>3139</t>
        </is>
      </c>
      <c r="E744" t="inlineStr">
        <is>
          <t>996</t>
        </is>
      </c>
      <c r="F744" t="inlineStr">
        <is>
          <t>539</t>
        </is>
      </c>
      <c r="G744" t="inlineStr">
        <is>
          <t>548</t>
        </is>
      </c>
      <c r="H744" t="inlineStr">
        <is>
          <t>255</t>
        </is>
      </c>
      <c r="I744" t="inlineStr">
        <is>
          <t>160</t>
        </is>
      </c>
      <c r="J744" t="inlineStr">
        <is>
          <t>320</t>
        </is>
      </c>
      <c r="K744" t="inlineStr">
        <is>
          <t>201</t>
        </is>
      </c>
      <c r="L744" t="inlineStr">
        <is>
          <t>127</t>
        </is>
      </c>
      <c r="M744" t="inlineStr">
        <is>
          <t>52</t>
        </is>
      </c>
      <c r="N744" t="inlineStr">
        <is>
          <t>38</t>
        </is>
      </c>
      <c r="O744" t="inlineStr">
        <is>
          <t>22</t>
        </is>
      </c>
      <c r="P744" t="inlineStr">
        <is>
          <t>137</t>
        </is>
      </c>
      <c r="Q744" t="inlineStr">
        <is>
          <t>84176</t>
        </is>
      </c>
    </row>
    <row r="745">
      <c r="A745" t="inlineStr">
        <is>
          <t>3037</t>
        </is>
      </c>
      <c r="B745" t="inlineStr">
        <is>
          <t>215604</t>
        </is>
      </c>
      <c r="C745" t="inlineStr">
        <is>
          <t>53296</t>
        </is>
      </c>
      <c r="D745" t="inlineStr">
        <is>
          <t>4053</t>
        </is>
      </c>
      <c r="E745" t="inlineStr">
        <is>
          <t>1312</t>
        </is>
      </c>
      <c r="F745" t="inlineStr">
        <is>
          <t>594</t>
        </is>
      </c>
      <c r="G745" t="inlineStr">
        <is>
          <t>620</t>
        </is>
      </c>
      <c r="H745" t="inlineStr">
        <is>
          <t>318</t>
        </is>
      </c>
      <c r="I745" t="inlineStr">
        <is>
          <t>213</t>
        </is>
      </c>
      <c r="J745" t="inlineStr">
        <is>
          <t>527</t>
        </is>
      </c>
      <c r="K745" t="inlineStr">
        <is>
          <t>339</t>
        </is>
      </c>
      <c r="L745" t="inlineStr">
        <is>
          <t>244</t>
        </is>
      </c>
      <c r="M745" t="inlineStr">
        <is>
          <t>101</t>
        </is>
      </c>
      <c r="N745" t="inlineStr">
        <is>
          <t>62</t>
        </is>
      </c>
      <c r="O745" t="inlineStr">
        <is>
          <t>38</t>
        </is>
      </c>
      <c r="P745" t="inlineStr">
        <is>
          <t>204</t>
        </is>
      </c>
      <c r="Q745" t="inlineStr">
        <is>
          <t>277525</t>
        </is>
      </c>
    </row>
    <row r="746">
      <c r="A746" t="inlineStr">
        <is>
          <t>3038</t>
        </is>
      </c>
      <c r="B746" t="inlineStr">
        <is>
          <t>35765</t>
        </is>
      </c>
      <c r="C746" t="inlineStr">
        <is>
          <t>10549</t>
        </is>
      </c>
      <c r="D746" t="inlineStr">
        <is>
          <t>1833</t>
        </is>
      </c>
      <c r="E746" t="inlineStr">
        <is>
          <t>548</t>
        </is>
      </c>
      <c r="F746" t="inlineStr">
        <is>
          <t>340</t>
        </is>
      </c>
      <c r="G746" t="inlineStr">
        <is>
          <t>262</t>
        </is>
      </c>
      <c r="H746" t="inlineStr">
        <is>
          <t>115</t>
        </is>
      </c>
      <c r="I746" t="inlineStr">
        <is>
          <t>79</t>
        </is>
      </c>
      <c r="J746" t="inlineStr">
        <is>
          <t>132</t>
        </is>
      </c>
      <c r="K746" t="inlineStr">
        <is>
          <t>62</t>
        </is>
      </c>
      <c r="L746" t="inlineStr">
        <is>
          <t>29</t>
        </is>
      </c>
      <c r="M746" t="inlineStr">
        <is>
          <t>6</t>
        </is>
      </c>
      <c r="N746" t="inlineStr">
        <is>
          <t>6</t>
        </is>
      </c>
      <c r="O746" t="inlineStr">
        <is>
          <t>6</t>
        </is>
      </c>
      <c r="P746" t="inlineStr">
        <is>
          <t>12</t>
        </is>
      </c>
      <c r="Q746" t="inlineStr">
        <is>
          <t>49744</t>
        </is>
      </c>
    </row>
    <row r="747">
      <c r="A747" t="inlineStr">
        <is>
          <t>3039</t>
        </is>
      </c>
      <c r="B747" t="inlineStr">
        <is>
          <t>2834</t>
        </is>
      </c>
      <c r="C747" t="inlineStr">
        <is>
          <t>1212</t>
        </is>
      </c>
      <c r="D747" t="inlineStr">
        <is>
          <t>467</t>
        </is>
      </c>
      <c r="E747" t="inlineStr">
        <is>
          <t>291</t>
        </is>
      </c>
      <c r="F747" t="inlineStr">
        <is>
          <t>120</t>
        </is>
      </c>
      <c r="G747" t="inlineStr">
        <is>
          <t>165</t>
        </is>
      </c>
      <c r="H747" t="inlineStr">
        <is>
          <t>77</t>
        </is>
      </c>
      <c r="I747" t="inlineStr">
        <is>
          <t>48</t>
        </is>
      </c>
      <c r="J747" t="inlineStr">
        <is>
          <t>100</t>
        </is>
      </c>
      <c r="K747" t="inlineStr">
        <is>
          <t>63</t>
        </is>
      </c>
      <c r="L747" t="inlineStr">
        <is>
          <t>25</t>
        </is>
      </c>
      <c r="M747" t="inlineStr">
        <is>
          <t>9</t>
        </is>
      </c>
      <c r="N747" t="inlineStr">
        <is>
          <t>3</t>
        </is>
      </c>
      <c r="O747" t="inlineStr">
        <is>
          <t>4</t>
        </is>
      </c>
      <c r="P747" t="inlineStr">
        <is>
          <t>7</t>
        </is>
      </c>
      <c r="Q747" t="inlineStr">
        <is>
          <t>5425</t>
        </is>
      </c>
    </row>
    <row r="748">
      <c r="A748" t="inlineStr">
        <is>
          <t>3040</t>
        </is>
      </c>
      <c r="B748" t="inlineStr">
        <is>
          <t>19879</t>
        </is>
      </c>
      <c r="C748" t="inlineStr">
        <is>
          <t>3248</t>
        </is>
      </c>
      <c r="D748" t="inlineStr">
        <is>
          <t>372</t>
        </is>
      </c>
      <c r="E748" t="inlineStr">
        <is>
          <t>100</t>
        </is>
      </c>
      <c r="F748" t="inlineStr">
        <is>
          <t>65</t>
        </is>
      </c>
      <c r="G748" t="inlineStr">
        <is>
          <t>62</t>
        </is>
      </c>
      <c r="H748" t="inlineStr">
        <is>
          <t>36</t>
        </is>
      </c>
      <c r="I748" t="inlineStr">
        <is>
          <t>23</t>
        </is>
      </c>
      <c r="J748" t="inlineStr">
        <is>
          <t>31</t>
        </is>
      </c>
      <c r="K748" t="inlineStr">
        <is>
          <t>10</t>
        </is>
      </c>
      <c r="L748" t="inlineStr">
        <is>
          <t>11</t>
        </is>
      </c>
      <c r="M748" t="inlineStr">
        <is>
          <t>3</t>
        </is>
      </c>
      <c r="N748" t="inlineStr">
        <is>
          <t>2</t>
        </is>
      </c>
      <c r="O748" t="inlineStr">
        <is>
          <t>0</t>
        </is>
      </c>
      <c r="P748" t="inlineStr">
        <is>
          <t>9</t>
        </is>
      </c>
      <c r="Q748" t="inlineStr">
        <is>
          <t>23851</t>
        </is>
      </c>
    </row>
    <row r="749">
      <c r="A749" t="inlineStr">
        <is>
          <t>3041</t>
        </is>
      </c>
      <c r="B749" t="inlineStr">
        <is>
          <t>50850</t>
        </is>
      </c>
      <c r="C749" t="inlineStr">
        <is>
          <t>15261</t>
        </is>
      </c>
      <c r="D749" t="inlineStr">
        <is>
          <t>2237</t>
        </is>
      </c>
      <c r="E749" t="inlineStr">
        <is>
          <t>584</t>
        </is>
      </c>
      <c r="F749" t="inlineStr">
        <is>
          <t>360</t>
        </is>
      </c>
      <c r="G749" t="inlineStr">
        <is>
          <t>269</t>
        </is>
      </c>
      <c r="H749" t="inlineStr">
        <is>
          <t>125</t>
        </is>
      </c>
      <c r="I749" t="inlineStr">
        <is>
          <t>62</t>
        </is>
      </c>
      <c r="J749" t="inlineStr">
        <is>
          <t>137</t>
        </is>
      </c>
      <c r="K749" t="inlineStr">
        <is>
          <t>48</t>
        </is>
      </c>
      <c r="L749" t="inlineStr">
        <is>
          <t>19</t>
        </is>
      </c>
      <c r="M749" t="inlineStr">
        <is>
          <t>7</t>
        </is>
      </c>
      <c r="N749" t="inlineStr">
        <is>
          <t>2</t>
        </is>
      </c>
      <c r="O749" t="inlineStr">
        <is>
          <t>1</t>
        </is>
      </c>
      <c r="P749" t="inlineStr">
        <is>
          <t>6</t>
        </is>
      </c>
      <c r="Q749" t="inlineStr">
        <is>
          <t>69968</t>
        </is>
      </c>
    </row>
    <row r="750">
      <c r="A750" t="inlineStr">
        <is>
          <t>3042</t>
        </is>
      </c>
      <c r="B750" t="inlineStr">
        <is>
          <t>52110</t>
        </is>
      </c>
      <c r="C750" t="inlineStr">
        <is>
          <t>33937</t>
        </is>
      </c>
      <c r="D750" t="inlineStr">
        <is>
          <t>2189</t>
        </is>
      </c>
      <c r="E750" t="inlineStr">
        <is>
          <t>592</t>
        </is>
      </c>
      <c r="F750" t="inlineStr">
        <is>
          <t>374</t>
        </is>
      </c>
      <c r="G750" t="inlineStr">
        <is>
          <t>253</t>
        </is>
      </c>
      <c r="H750" t="inlineStr">
        <is>
          <t>122</t>
        </is>
      </c>
      <c r="I750" t="inlineStr">
        <is>
          <t>80</t>
        </is>
      </c>
      <c r="J750" t="inlineStr">
        <is>
          <t>152</t>
        </is>
      </c>
      <c r="K750" t="inlineStr">
        <is>
          <t>70</t>
        </is>
      </c>
      <c r="L750" t="inlineStr">
        <is>
          <t>73</t>
        </is>
      </c>
      <c r="M750" t="inlineStr">
        <is>
          <t>23</t>
        </is>
      </c>
      <c r="N750" t="inlineStr">
        <is>
          <t>8</t>
        </is>
      </c>
      <c r="O750" t="inlineStr">
        <is>
          <t>11</t>
        </is>
      </c>
      <c r="P750" t="inlineStr">
        <is>
          <t>54</t>
        </is>
      </c>
      <c r="Q750" t="inlineStr">
        <is>
          <t>90048</t>
        </is>
      </c>
    </row>
    <row r="751">
      <c r="A751" t="inlineStr">
        <is>
          <t>3043</t>
        </is>
      </c>
      <c r="B751" t="inlineStr">
        <is>
          <t>49851</t>
        </is>
      </c>
      <c r="C751" t="inlineStr">
        <is>
          <t>3950</t>
        </is>
      </c>
      <c r="D751" t="inlineStr">
        <is>
          <t>480</t>
        </is>
      </c>
      <c r="E751" t="inlineStr">
        <is>
          <t>126</t>
        </is>
      </c>
      <c r="F751" t="inlineStr">
        <is>
          <t>73</t>
        </is>
      </c>
      <c r="G751" t="inlineStr">
        <is>
          <t>76</t>
        </is>
      </c>
      <c r="H751" t="inlineStr">
        <is>
          <t>40</t>
        </is>
      </c>
      <c r="I751" t="inlineStr">
        <is>
          <t>18</t>
        </is>
      </c>
      <c r="J751" t="inlineStr">
        <is>
          <t>36</t>
        </is>
      </c>
      <c r="K751" t="inlineStr">
        <is>
          <t>36</t>
        </is>
      </c>
      <c r="L751" t="inlineStr">
        <is>
          <t>9</t>
        </is>
      </c>
      <c r="M751" t="inlineStr">
        <is>
          <t>3</t>
        </is>
      </c>
      <c r="N751" t="inlineStr">
        <is>
          <t>1</t>
        </is>
      </c>
      <c r="O751" t="inlineStr">
        <is>
          <t>0</t>
        </is>
      </c>
      <c r="P751" t="inlineStr">
        <is>
          <t>3</t>
        </is>
      </c>
      <c r="Q751" t="inlineStr">
        <is>
          <t>54702</t>
        </is>
      </c>
    </row>
    <row r="752">
      <c r="A752" t="inlineStr">
        <is>
          <t>3044</t>
        </is>
      </c>
      <c r="B752" t="inlineStr">
        <is>
          <t>18434</t>
        </is>
      </c>
      <c r="C752" t="inlineStr">
        <is>
          <t>11690</t>
        </is>
      </c>
      <c r="D752" t="inlineStr">
        <is>
          <t>785</t>
        </is>
      </c>
      <c r="E752" t="inlineStr">
        <is>
          <t>240</t>
        </is>
      </c>
      <c r="F752" t="inlineStr">
        <is>
          <t>149</t>
        </is>
      </c>
      <c r="G752" t="inlineStr">
        <is>
          <t>127</t>
        </is>
      </c>
      <c r="H752" t="inlineStr">
        <is>
          <t>81</t>
        </is>
      </c>
      <c r="I752" t="inlineStr">
        <is>
          <t>64</t>
        </is>
      </c>
      <c r="J752" t="inlineStr">
        <is>
          <t>177</t>
        </is>
      </c>
      <c r="K752" t="inlineStr">
        <is>
          <t>136</t>
        </is>
      </c>
      <c r="L752" t="inlineStr">
        <is>
          <t>87</t>
        </is>
      </c>
      <c r="M752" t="inlineStr">
        <is>
          <t>49</t>
        </is>
      </c>
      <c r="N752" t="inlineStr">
        <is>
          <t>26</t>
        </is>
      </c>
      <c r="O752" t="inlineStr">
        <is>
          <t>17</t>
        </is>
      </c>
      <c r="P752" t="inlineStr">
        <is>
          <t>93</t>
        </is>
      </c>
      <c r="Q752" t="inlineStr">
        <is>
          <t>32155</t>
        </is>
      </c>
    </row>
    <row r="753">
      <c r="A753" t="inlineStr">
        <is>
          <t>3045</t>
        </is>
      </c>
      <c r="B753" t="inlineStr">
        <is>
          <t>19106</t>
        </is>
      </c>
      <c r="C753" t="inlineStr">
        <is>
          <t>30883</t>
        </is>
      </c>
      <c r="D753" t="inlineStr">
        <is>
          <t>3884</t>
        </is>
      </c>
      <c r="E753" t="inlineStr">
        <is>
          <t>1173</t>
        </is>
      </c>
      <c r="F753" t="inlineStr">
        <is>
          <t>687</t>
        </is>
      </c>
      <c r="G753" t="inlineStr">
        <is>
          <t>578</t>
        </is>
      </c>
      <c r="H753" t="inlineStr">
        <is>
          <t>277</t>
        </is>
      </c>
      <c r="I753" t="inlineStr">
        <is>
          <t>196</t>
        </is>
      </c>
      <c r="J753" t="inlineStr">
        <is>
          <t>363</t>
        </is>
      </c>
      <c r="K753" t="inlineStr">
        <is>
          <t>202</t>
        </is>
      </c>
      <c r="L753" t="inlineStr">
        <is>
          <t>134</t>
        </is>
      </c>
      <c r="M753" t="inlineStr">
        <is>
          <t>71</t>
        </is>
      </c>
      <c r="N753" t="inlineStr">
        <is>
          <t>42</t>
        </is>
      </c>
      <c r="O753" t="inlineStr">
        <is>
          <t>29</t>
        </is>
      </c>
      <c r="P753" t="inlineStr">
        <is>
          <t>231</t>
        </is>
      </c>
      <c r="Q753" t="inlineStr">
        <is>
          <t>57856</t>
        </is>
      </c>
    </row>
    <row r="754">
      <c r="A754" t="inlineStr">
        <is>
          <t>3046</t>
        </is>
      </c>
      <c r="B754" t="inlineStr">
        <is>
          <t>13532</t>
        </is>
      </c>
      <c r="C754" t="inlineStr">
        <is>
          <t>5111</t>
        </is>
      </c>
      <c r="D754" t="inlineStr">
        <is>
          <t>627</t>
        </is>
      </c>
      <c r="E754" t="inlineStr">
        <is>
          <t>187</t>
        </is>
      </c>
      <c r="F754" t="inlineStr">
        <is>
          <t>105</t>
        </is>
      </c>
      <c r="G754" t="inlineStr">
        <is>
          <t>107</t>
        </is>
      </c>
      <c r="H754" t="inlineStr">
        <is>
          <t>55</t>
        </is>
      </c>
      <c r="I754" t="inlineStr">
        <is>
          <t>34</t>
        </is>
      </c>
      <c r="J754" t="inlineStr">
        <is>
          <t>60</t>
        </is>
      </c>
      <c r="K754" t="inlineStr">
        <is>
          <t>22</t>
        </is>
      </c>
      <c r="L754" t="inlineStr">
        <is>
          <t>12</t>
        </is>
      </c>
      <c r="M754" t="inlineStr">
        <is>
          <t>4</t>
        </is>
      </c>
      <c r="N754" t="inlineStr">
        <is>
          <t>3</t>
        </is>
      </c>
      <c r="O754" t="inlineStr">
        <is>
          <t>1</t>
        </is>
      </c>
      <c r="P754" t="inlineStr">
        <is>
          <t>3</t>
        </is>
      </c>
      <c r="Q754" t="inlineStr">
        <is>
          <t>19863</t>
        </is>
      </c>
    </row>
    <row r="755">
      <c r="A755" t="inlineStr">
        <is>
          <t>3047</t>
        </is>
      </c>
      <c r="B755" t="inlineStr">
        <is>
          <t>38060</t>
        </is>
      </c>
      <c r="C755" t="inlineStr">
        <is>
          <t>22139</t>
        </is>
      </c>
      <c r="D755" t="inlineStr">
        <is>
          <t>3831</t>
        </is>
      </c>
      <c r="E755" t="inlineStr">
        <is>
          <t>1026</t>
        </is>
      </c>
      <c r="F755" t="inlineStr">
        <is>
          <t>799</t>
        </is>
      </c>
      <c r="G755" t="inlineStr">
        <is>
          <t>544</t>
        </is>
      </c>
      <c r="H755" t="inlineStr">
        <is>
          <t>252</t>
        </is>
      </c>
      <c r="I755" t="inlineStr">
        <is>
          <t>163</t>
        </is>
      </c>
      <c r="J755" t="inlineStr">
        <is>
          <t>251</t>
        </is>
      </c>
      <c r="K755" t="inlineStr">
        <is>
          <t>94</t>
        </is>
      </c>
      <c r="L755" t="inlineStr">
        <is>
          <t>33</t>
        </is>
      </c>
      <c r="M755" t="inlineStr">
        <is>
          <t>12</t>
        </is>
      </c>
      <c r="N755" t="inlineStr">
        <is>
          <t>8</t>
        </is>
      </c>
      <c r="O755" t="inlineStr">
        <is>
          <t>0</t>
        </is>
      </c>
      <c r="P755" t="inlineStr">
        <is>
          <t>10</t>
        </is>
      </c>
      <c r="Q755" t="inlineStr">
        <is>
          <t>67222</t>
        </is>
      </c>
    </row>
    <row r="756">
      <c r="A756" t="inlineStr">
        <is>
          <t>3048</t>
        </is>
      </c>
      <c r="B756" t="inlineStr">
        <is>
          <t>50456</t>
        </is>
      </c>
      <c r="C756" t="inlineStr">
        <is>
          <t>26421</t>
        </is>
      </c>
      <c r="D756" t="inlineStr">
        <is>
          <t>2937</t>
        </is>
      </c>
      <c r="E756" t="inlineStr">
        <is>
          <t>811</t>
        </is>
      </c>
      <c r="F756" t="inlineStr">
        <is>
          <t>464</t>
        </is>
      </c>
      <c r="G756" t="inlineStr">
        <is>
          <t>355</t>
        </is>
      </c>
      <c r="H756" t="inlineStr">
        <is>
          <t>168</t>
        </is>
      </c>
      <c r="I756" t="inlineStr">
        <is>
          <t>117</t>
        </is>
      </c>
      <c r="J756" t="inlineStr">
        <is>
          <t>165</t>
        </is>
      </c>
      <c r="K756" t="inlineStr">
        <is>
          <t>62</t>
        </is>
      </c>
      <c r="L756" t="inlineStr">
        <is>
          <t>37</t>
        </is>
      </c>
      <c r="M756" t="inlineStr">
        <is>
          <t>14</t>
        </is>
      </c>
      <c r="N756" t="inlineStr">
        <is>
          <t>7</t>
        </is>
      </c>
      <c r="O756" t="inlineStr">
        <is>
          <t>3</t>
        </is>
      </c>
      <c r="P756" t="inlineStr">
        <is>
          <t>15</t>
        </is>
      </c>
      <c r="Q756" t="inlineStr">
        <is>
          <t>82032</t>
        </is>
      </c>
    </row>
    <row r="757">
      <c r="A757" t="inlineStr">
        <is>
          <t>3049</t>
        </is>
      </c>
      <c r="B757" t="inlineStr">
        <is>
          <t>54944</t>
        </is>
      </c>
      <c r="C757" t="inlineStr">
        <is>
          <t>46278</t>
        </is>
      </c>
      <c r="D757" t="inlineStr">
        <is>
          <t>8580</t>
        </is>
      </c>
      <c r="E757" t="inlineStr">
        <is>
          <t>2138</t>
        </is>
      </c>
      <c r="F757" t="inlineStr">
        <is>
          <t>1837</t>
        </is>
      </c>
      <c r="G757" t="inlineStr">
        <is>
          <t>1222</t>
        </is>
      </c>
      <c r="H757" t="inlineStr">
        <is>
          <t>550</t>
        </is>
      </c>
      <c r="I757" t="inlineStr">
        <is>
          <t>429</t>
        </is>
      </c>
      <c r="J757" t="inlineStr">
        <is>
          <t>641</t>
        </is>
      </c>
      <c r="K757" t="inlineStr">
        <is>
          <t>271</t>
        </is>
      </c>
      <c r="L757" t="inlineStr">
        <is>
          <t>104</t>
        </is>
      </c>
      <c r="M757" t="inlineStr">
        <is>
          <t>26</t>
        </is>
      </c>
      <c r="N757" t="inlineStr">
        <is>
          <t>10</t>
        </is>
      </c>
      <c r="O757" t="inlineStr">
        <is>
          <t>9</t>
        </is>
      </c>
      <c r="P757" t="inlineStr">
        <is>
          <t>22</t>
        </is>
      </c>
      <c r="Q757" t="inlineStr">
        <is>
          <t>117061</t>
        </is>
      </c>
    </row>
    <row r="758">
      <c r="A758" t="inlineStr">
        <is>
          <t>3050</t>
        </is>
      </c>
      <c r="B758" t="inlineStr">
        <is>
          <t>32236</t>
        </is>
      </c>
      <c r="C758" t="inlineStr">
        <is>
          <t>7138</t>
        </is>
      </c>
      <c r="D758" t="inlineStr">
        <is>
          <t>1353</t>
        </is>
      </c>
      <c r="E758" t="inlineStr">
        <is>
          <t>380</t>
        </is>
      </c>
      <c r="F758" t="inlineStr">
        <is>
          <t>273</t>
        </is>
      </c>
      <c r="G758" t="inlineStr">
        <is>
          <t>226</t>
        </is>
      </c>
      <c r="H758" t="inlineStr">
        <is>
          <t>102</t>
        </is>
      </c>
      <c r="I758" t="inlineStr">
        <is>
          <t>76</t>
        </is>
      </c>
      <c r="J758" t="inlineStr">
        <is>
          <t>141</t>
        </is>
      </c>
      <c r="K758" t="inlineStr">
        <is>
          <t>44</t>
        </is>
      </c>
      <c r="L758" t="inlineStr">
        <is>
          <t>23</t>
        </is>
      </c>
      <c r="M758" t="inlineStr">
        <is>
          <t>11</t>
        </is>
      </c>
      <c r="N758" t="inlineStr">
        <is>
          <t>6</t>
        </is>
      </c>
      <c r="O758" t="inlineStr">
        <is>
          <t>4</t>
        </is>
      </c>
      <c r="P758" t="inlineStr">
        <is>
          <t>12</t>
        </is>
      </c>
      <c r="Q758" t="inlineStr">
        <is>
          <t>42025</t>
        </is>
      </c>
    </row>
    <row r="759">
      <c r="A759" t="inlineStr">
        <is>
          <t>3051</t>
        </is>
      </c>
      <c r="B759" t="inlineStr">
        <is>
          <t>50245</t>
        </is>
      </c>
      <c r="C759" t="inlineStr">
        <is>
          <t>12556</t>
        </is>
      </c>
      <c r="D759" t="inlineStr">
        <is>
          <t>1944</t>
        </is>
      </c>
      <c r="E759" t="inlineStr">
        <is>
          <t>544</t>
        </is>
      </c>
      <c r="F759" t="inlineStr">
        <is>
          <t>368</t>
        </is>
      </c>
      <c r="G759" t="inlineStr">
        <is>
          <t>326</t>
        </is>
      </c>
      <c r="H759" t="inlineStr">
        <is>
          <t>135</t>
        </is>
      </c>
      <c r="I759" t="inlineStr">
        <is>
          <t>74</t>
        </is>
      </c>
      <c r="J759" t="inlineStr">
        <is>
          <t>170</t>
        </is>
      </c>
      <c r="K759" t="inlineStr">
        <is>
          <t>79</t>
        </is>
      </c>
      <c r="L759" t="inlineStr">
        <is>
          <t>46</t>
        </is>
      </c>
      <c r="M759" t="inlineStr">
        <is>
          <t>12</t>
        </is>
      </c>
      <c r="N759" t="inlineStr">
        <is>
          <t>6</t>
        </is>
      </c>
      <c r="O759" t="inlineStr">
        <is>
          <t>4</t>
        </is>
      </c>
      <c r="P759" t="inlineStr">
        <is>
          <t>6</t>
        </is>
      </c>
      <c r="Q759" t="inlineStr">
        <is>
          <t>66515</t>
        </is>
      </c>
    </row>
    <row r="760">
      <c r="A760" t="inlineStr">
        <is>
          <t>3052</t>
        </is>
      </c>
      <c r="B760" t="inlineStr">
        <is>
          <t>40317</t>
        </is>
      </c>
      <c r="C760" t="inlineStr">
        <is>
          <t>5286</t>
        </is>
      </c>
      <c r="D760" t="inlineStr">
        <is>
          <t>1278</t>
        </is>
      </c>
      <c r="E760" t="inlineStr">
        <is>
          <t>646</t>
        </is>
      </c>
      <c r="F760" t="inlineStr">
        <is>
          <t>248</t>
        </is>
      </c>
      <c r="G760" t="inlineStr">
        <is>
          <t>361</t>
        </is>
      </c>
      <c r="H760" t="inlineStr">
        <is>
          <t>163</t>
        </is>
      </c>
      <c r="I760" t="inlineStr">
        <is>
          <t>92</t>
        </is>
      </c>
      <c r="J760" t="inlineStr">
        <is>
          <t>219</t>
        </is>
      </c>
      <c r="K760" t="inlineStr">
        <is>
          <t>125</t>
        </is>
      </c>
      <c r="L760" t="inlineStr">
        <is>
          <t>47</t>
        </is>
      </c>
      <c r="M760" t="inlineStr">
        <is>
          <t>24</t>
        </is>
      </c>
      <c r="N760" t="inlineStr">
        <is>
          <t>12</t>
        </is>
      </c>
      <c r="O760" t="inlineStr">
        <is>
          <t>5</t>
        </is>
      </c>
      <c r="P760" t="inlineStr">
        <is>
          <t>27</t>
        </is>
      </c>
      <c r="Q760" t="inlineStr">
        <is>
          <t>48850</t>
        </is>
      </c>
    </row>
    <row r="761">
      <c r="A761" t="inlineStr">
        <is>
          <t>3053</t>
        </is>
      </c>
      <c r="B761" t="inlineStr">
        <is>
          <t>1062</t>
        </is>
      </c>
      <c r="C761" t="inlineStr">
        <is>
          <t>312</t>
        </is>
      </c>
      <c r="D761" t="inlineStr">
        <is>
          <t>58</t>
        </is>
      </c>
      <c r="E761" t="inlineStr">
        <is>
          <t>20</t>
        </is>
      </c>
      <c r="F761" t="inlineStr">
        <is>
          <t>5</t>
        </is>
      </c>
      <c r="G761" t="inlineStr">
        <is>
          <t>9</t>
        </is>
      </c>
      <c r="H761" t="inlineStr">
        <is>
          <t>4</t>
        </is>
      </c>
      <c r="I761" t="inlineStr">
        <is>
          <t>2</t>
        </is>
      </c>
      <c r="J761" t="inlineStr">
        <is>
          <t>3</t>
        </is>
      </c>
      <c r="K761" t="inlineStr">
        <is>
          <t>5</t>
        </is>
      </c>
      <c r="L761" t="inlineStr">
        <is>
          <t>2</t>
        </is>
      </c>
      <c r="M761" t="inlineStr">
        <is>
          <t>3</t>
        </is>
      </c>
      <c r="N761" t="inlineStr">
        <is>
          <t>1</t>
        </is>
      </c>
      <c r="O761" t="inlineStr">
        <is>
          <t>0</t>
        </is>
      </c>
      <c r="P761" t="inlineStr">
        <is>
          <t>2</t>
        </is>
      </c>
      <c r="Q761" t="inlineStr">
        <is>
          <t>1488</t>
        </is>
      </c>
    </row>
    <row r="762">
      <c r="A762" t="inlineStr">
        <is>
          <t>3054</t>
        </is>
      </c>
      <c r="B762" t="inlineStr">
        <is>
          <t>2241</t>
        </is>
      </c>
      <c r="C762" t="inlineStr">
        <is>
          <t>856</t>
        </is>
      </c>
      <c r="D762" t="inlineStr">
        <is>
          <t>88</t>
        </is>
      </c>
      <c r="E762" t="inlineStr">
        <is>
          <t>34</t>
        </is>
      </c>
      <c r="F762" t="inlineStr">
        <is>
          <t>33</t>
        </is>
      </c>
      <c r="G762" t="inlineStr">
        <is>
          <t>25</t>
        </is>
      </c>
      <c r="H762" t="inlineStr">
        <is>
          <t>9</t>
        </is>
      </c>
      <c r="I762" t="inlineStr">
        <is>
          <t>9</t>
        </is>
      </c>
      <c r="J762" t="inlineStr">
        <is>
          <t>21</t>
        </is>
      </c>
      <c r="K762" t="inlineStr">
        <is>
          <t>12</t>
        </is>
      </c>
      <c r="L762" t="inlineStr">
        <is>
          <t>6</t>
        </is>
      </c>
      <c r="M762" t="inlineStr">
        <is>
          <t>2</t>
        </is>
      </c>
      <c r="N762" t="inlineStr">
        <is>
          <t>1</t>
        </is>
      </c>
      <c r="O762" t="inlineStr">
        <is>
          <t>1</t>
        </is>
      </c>
      <c r="P762" t="inlineStr">
        <is>
          <t>10</t>
        </is>
      </c>
      <c r="Q762" t="inlineStr">
        <is>
          <t>3348</t>
        </is>
      </c>
    </row>
    <row r="763">
      <c r="A763" t="inlineStr">
        <is>
          <t>3055</t>
        </is>
      </c>
      <c r="B763" t="inlineStr">
        <is>
          <t>21088</t>
        </is>
      </c>
      <c r="C763" t="inlineStr">
        <is>
          <t>6847</t>
        </is>
      </c>
      <c r="D763" t="inlineStr">
        <is>
          <t>586</t>
        </is>
      </c>
      <c r="E763" t="inlineStr">
        <is>
          <t>136</t>
        </is>
      </c>
      <c r="F763" t="inlineStr">
        <is>
          <t>97</t>
        </is>
      </c>
      <c r="G763" t="inlineStr">
        <is>
          <t>95</t>
        </is>
      </c>
      <c r="H763" t="inlineStr">
        <is>
          <t>49</t>
        </is>
      </c>
      <c r="I763" t="inlineStr">
        <is>
          <t>26</t>
        </is>
      </c>
      <c r="J763" t="inlineStr">
        <is>
          <t>41</t>
        </is>
      </c>
      <c r="K763" t="inlineStr">
        <is>
          <t>31</t>
        </is>
      </c>
      <c r="L763" t="inlineStr">
        <is>
          <t>18</t>
        </is>
      </c>
      <c r="M763" t="inlineStr">
        <is>
          <t>4</t>
        </is>
      </c>
      <c r="N763" t="inlineStr">
        <is>
          <t>8</t>
        </is>
      </c>
      <c r="O763" t="inlineStr">
        <is>
          <t>2</t>
        </is>
      </c>
      <c r="P763" t="inlineStr">
        <is>
          <t>15</t>
        </is>
      </c>
      <c r="Q763" t="inlineStr">
        <is>
          <t>29043</t>
        </is>
      </c>
    </row>
    <row r="764">
      <c r="A764" t="inlineStr">
        <is>
          <t>3056</t>
        </is>
      </c>
      <c r="B764" t="inlineStr">
        <is>
          <t>40762</t>
        </is>
      </c>
      <c r="C764" t="inlineStr">
        <is>
          <t>18224</t>
        </is>
      </c>
      <c r="D764" t="inlineStr">
        <is>
          <t>5828</t>
        </is>
      </c>
      <c r="E764" t="inlineStr">
        <is>
          <t>2288</t>
        </is>
      </c>
      <c r="F764" t="inlineStr">
        <is>
          <t>1178</t>
        </is>
      </c>
      <c r="G764" t="inlineStr">
        <is>
          <t>1275</t>
        </is>
      </c>
      <c r="H764" t="inlineStr">
        <is>
          <t>565</t>
        </is>
      </c>
      <c r="I764" t="inlineStr">
        <is>
          <t>368</t>
        </is>
      </c>
      <c r="J764" t="inlineStr">
        <is>
          <t>636</t>
        </is>
      </c>
      <c r="K764" t="inlineStr">
        <is>
          <t>258</t>
        </is>
      </c>
      <c r="L764" t="inlineStr">
        <is>
          <t>116</t>
        </is>
      </c>
      <c r="M764" t="inlineStr">
        <is>
          <t>21</t>
        </is>
      </c>
      <c r="N764" t="inlineStr">
        <is>
          <t>18</t>
        </is>
      </c>
      <c r="O764" t="inlineStr">
        <is>
          <t>8</t>
        </is>
      </c>
      <c r="P764" t="inlineStr">
        <is>
          <t>24</t>
        </is>
      </c>
      <c r="Q764" t="inlineStr">
        <is>
          <t>71569</t>
        </is>
      </c>
    </row>
    <row r="765">
      <c r="A765" t="inlineStr">
        <is>
          <t>3057</t>
        </is>
      </c>
      <c r="B765" t="inlineStr">
        <is>
          <t>30154</t>
        </is>
      </c>
      <c r="C765" t="inlineStr">
        <is>
          <t>5624</t>
        </is>
      </c>
      <c r="D765" t="inlineStr">
        <is>
          <t>895</t>
        </is>
      </c>
      <c r="E765" t="inlineStr">
        <is>
          <t>226</t>
        </is>
      </c>
      <c r="F765" t="inlineStr">
        <is>
          <t>120</t>
        </is>
      </c>
      <c r="G765" t="inlineStr">
        <is>
          <t>120</t>
        </is>
      </c>
      <c r="H765" t="inlineStr">
        <is>
          <t>43</t>
        </is>
      </c>
      <c r="I765" t="inlineStr">
        <is>
          <t>28</t>
        </is>
      </c>
      <c r="J765" t="inlineStr">
        <is>
          <t>61</t>
        </is>
      </c>
      <c r="K765" t="inlineStr">
        <is>
          <t>27</t>
        </is>
      </c>
      <c r="L765" t="inlineStr">
        <is>
          <t>15</t>
        </is>
      </c>
      <c r="M765" t="inlineStr">
        <is>
          <t>1</t>
        </is>
      </c>
      <c r="N765" t="inlineStr">
        <is>
          <t>1</t>
        </is>
      </c>
      <c r="O765" t="inlineStr">
        <is>
          <t>0</t>
        </is>
      </c>
      <c r="P765" t="inlineStr">
        <is>
          <t>6</t>
        </is>
      </c>
      <c r="Q765" t="inlineStr">
        <is>
          <t>37321</t>
        </is>
      </c>
    </row>
    <row r="766">
      <c r="A766" t="inlineStr">
        <is>
          <t>3058</t>
        </is>
      </c>
      <c r="B766" t="inlineStr">
        <is>
          <t>31425</t>
        </is>
      </c>
      <c r="C766" t="inlineStr">
        <is>
          <t>12419</t>
        </is>
      </c>
      <c r="D766" t="inlineStr">
        <is>
          <t>2796</t>
        </is>
      </c>
      <c r="E766" t="inlineStr">
        <is>
          <t>995</t>
        </is>
      </c>
      <c r="F766" t="inlineStr">
        <is>
          <t>639</t>
        </is>
      </c>
      <c r="G766" t="inlineStr">
        <is>
          <t>596</t>
        </is>
      </c>
      <c r="H766" t="inlineStr">
        <is>
          <t>260</t>
        </is>
      </c>
      <c r="I766" t="inlineStr">
        <is>
          <t>159</t>
        </is>
      </c>
      <c r="J766" t="inlineStr">
        <is>
          <t>277</t>
        </is>
      </c>
      <c r="K766" t="inlineStr">
        <is>
          <t>116</t>
        </is>
      </c>
      <c r="L766" t="inlineStr">
        <is>
          <t>49</t>
        </is>
      </c>
      <c r="M766" t="inlineStr">
        <is>
          <t>15</t>
        </is>
      </c>
      <c r="N766" t="inlineStr">
        <is>
          <t>5</t>
        </is>
      </c>
      <c r="O766" t="inlineStr">
        <is>
          <t>4</t>
        </is>
      </c>
      <c r="P766" t="inlineStr">
        <is>
          <t>9</t>
        </is>
      </c>
      <c r="Q766" t="inlineStr">
        <is>
          <t>49764</t>
        </is>
      </c>
    </row>
    <row r="767">
      <c r="A767" t="inlineStr">
        <is>
          <t>3059</t>
        </is>
      </c>
      <c r="B767" t="inlineStr">
        <is>
          <t>48292</t>
        </is>
      </c>
      <c r="C767" t="inlineStr">
        <is>
          <t>38158</t>
        </is>
      </c>
      <c r="D767" t="inlineStr">
        <is>
          <t>4807</t>
        </is>
      </c>
      <c r="E767" t="inlineStr">
        <is>
          <t>1258</t>
        </is>
      </c>
      <c r="F767" t="inlineStr">
        <is>
          <t>846</t>
        </is>
      </c>
      <c r="G767" t="inlineStr">
        <is>
          <t>612</t>
        </is>
      </c>
      <c r="H767" t="inlineStr">
        <is>
          <t>297</t>
        </is>
      </c>
      <c r="I767" t="inlineStr">
        <is>
          <t>164</t>
        </is>
      </c>
      <c r="J767" t="inlineStr">
        <is>
          <t>282</t>
        </is>
      </c>
      <c r="K767" t="inlineStr">
        <is>
          <t>111</t>
        </is>
      </c>
      <c r="L767" t="inlineStr">
        <is>
          <t>59</t>
        </is>
      </c>
      <c r="M767" t="inlineStr">
        <is>
          <t>14</t>
        </is>
      </c>
      <c r="N767" t="inlineStr">
        <is>
          <t>6</t>
        </is>
      </c>
      <c r="O767" t="inlineStr">
        <is>
          <t>3</t>
        </is>
      </c>
      <c r="P767" t="inlineStr">
        <is>
          <t>22</t>
        </is>
      </c>
      <c r="Q767" t="inlineStr">
        <is>
          <t>94931</t>
        </is>
      </c>
    </row>
    <row r="768">
      <c r="A768" t="inlineStr">
        <is>
          <t>3060</t>
        </is>
      </c>
      <c r="B768" t="inlineStr">
        <is>
          <t>53780</t>
        </is>
      </c>
      <c r="C768" t="inlineStr">
        <is>
          <t>12420</t>
        </is>
      </c>
      <c r="D768" t="inlineStr">
        <is>
          <t>1920</t>
        </is>
      </c>
      <c r="E768" t="inlineStr">
        <is>
          <t>559</t>
        </is>
      </c>
      <c r="F768" t="inlineStr">
        <is>
          <t>381</t>
        </is>
      </c>
      <c r="G768" t="inlineStr">
        <is>
          <t>298</t>
        </is>
      </c>
      <c r="H768" t="inlineStr">
        <is>
          <t>137</t>
        </is>
      </c>
      <c r="I768" t="inlineStr">
        <is>
          <t>80</t>
        </is>
      </c>
      <c r="J768" t="inlineStr">
        <is>
          <t>187</t>
        </is>
      </c>
      <c r="K768" t="inlineStr">
        <is>
          <t>77</t>
        </is>
      </c>
      <c r="L768" t="inlineStr">
        <is>
          <t>30</t>
        </is>
      </c>
      <c r="M768" t="inlineStr">
        <is>
          <t>12</t>
        </is>
      </c>
      <c r="N768" t="inlineStr">
        <is>
          <t>4</t>
        </is>
      </c>
      <c r="O768" t="inlineStr">
        <is>
          <t>5</t>
        </is>
      </c>
      <c r="P768" t="inlineStr">
        <is>
          <t>12</t>
        </is>
      </c>
      <c r="Q768" t="inlineStr">
        <is>
          <t>69902</t>
        </is>
      </c>
    </row>
    <row r="769">
      <c r="A769" t="inlineStr">
        <is>
          <t>3062</t>
        </is>
      </c>
      <c r="B769" t="inlineStr">
        <is>
          <t>28798</t>
        </is>
      </c>
      <c r="C769" t="inlineStr">
        <is>
          <t>33647</t>
        </is>
      </c>
      <c r="D769" t="inlineStr">
        <is>
          <t>5245</t>
        </is>
      </c>
      <c r="E769" t="inlineStr">
        <is>
          <t>1395</t>
        </is>
      </c>
      <c r="F769" t="inlineStr">
        <is>
          <t>973</t>
        </is>
      </c>
      <c r="G769" t="inlineStr">
        <is>
          <t>740</t>
        </is>
      </c>
      <c r="H769" t="inlineStr">
        <is>
          <t>321</t>
        </is>
      </c>
      <c r="I769" t="inlineStr">
        <is>
          <t>204</t>
        </is>
      </c>
      <c r="J769" t="inlineStr">
        <is>
          <t>355</t>
        </is>
      </c>
      <c r="K769" t="inlineStr">
        <is>
          <t>122</t>
        </is>
      </c>
      <c r="L769" t="inlineStr">
        <is>
          <t>63</t>
        </is>
      </c>
      <c r="M769" t="inlineStr">
        <is>
          <t>19</t>
        </is>
      </c>
      <c r="N769" t="inlineStr">
        <is>
          <t>17</t>
        </is>
      </c>
      <c r="O769" t="inlineStr">
        <is>
          <t>5</t>
        </is>
      </c>
      <c r="P769" t="inlineStr">
        <is>
          <t>18</t>
        </is>
      </c>
      <c r="Q769" t="inlineStr">
        <is>
          <t>71922</t>
        </is>
      </c>
    </row>
    <row r="770">
      <c r="A770" t="inlineStr">
        <is>
          <t>3064</t>
        </is>
      </c>
      <c r="B770" t="inlineStr">
        <is>
          <t>2505</t>
        </is>
      </c>
      <c r="C770" t="inlineStr">
        <is>
          <t>290</t>
        </is>
      </c>
      <c r="D770" t="inlineStr">
        <is>
          <t>44</t>
        </is>
      </c>
      <c r="E770" t="inlineStr">
        <is>
          <t>26</t>
        </is>
      </c>
      <c r="F770" t="inlineStr">
        <is>
          <t>12</t>
        </is>
      </c>
      <c r="G770" t="inlineStr">
        <is>
          <t>15</t>
        </is>
      </c>
      <c r="H770" t="inlineStr">
        <is>
          <t>6</t>
        </is>
      </c>
      <c r="I770" t="inlineStr">
        <is>
          <t>5</t>
        </is>
      </c>
      <c r="J770" t="inlineStr">
        <is>
          <t>12</t>
        </is>
      </c>
      <c r="K770" t="inlineStr">
        <is>
          <t>7</t>
        </is>
      </c>
      <c r="L770" t="inlineStr">
        <is>
          <t>1</t>
        </is>
      </c>
      <c r="M770" t="inlineStr">
        <is>
          <t>1</t>
        </is>
      </c>
      <c r="N770" t="inlineStr">
        <is>
          <t>0</t>
        </is>
      </c>
      <c r="O770" t="inlineStr">
        <is>
          <t>0</t>
        </is>
      </c>
      <c r="P770" t="inlineStr">
        <is>
          <t>2</t>
        </is>
      </c>
      <c r="Q770" t="inlineStr">
        <is>
          <t>2926</t>
        </is>
      </c>
    </row>
    <row r="771">
      <c r="A771" t="inlineStr">
        <is>
          <t>3065</t>
        </is>
      </c>
      <c r="B771" t="inlineStr">
        <is>
          <t>52</t>
        </is>
      </c>
      <c r="C771" t="inlineStr">
        <is>
          <t>586</t>
        </is>
      </c>
      <c r="D771" t="inlineStr">
        <is>
          <t>306</t>
        </is>
      </c>
      <c r="E771" t="inlineStr">
        <is>
          <t>60</t>
        </is>
      </c>
      <c r="F771" t="inlineStr">
        <is>
          <t>137</t>
        </is>
      </c>
      <c r="G771" t="inlineStr">
        <is>
          <t>83</t>
        </is>
      </c>
      <c r="H771" t="inlineStr">
        <is>
          <t>32</t>
        </is>
      </c>
      <c r="I771" t="inlineStr">
        <is>
          <t>47</t>
        </is>
      </c>
      <c r="J771" t="inlineStr">
        <is>
          <t>80</t>
        </is>
      </c>
      <c r="K771" t="inlineStr">
        <is>
          <t>34</t>
        </is>
      </c>
      <c r="L771" t="inlineStr">
        <is>
          <t>19</t>
        </is>
      </c>
      <c r="M771" t="inlineStr">
        <is>
          <t>6</t>
        </is>
      </c>
      <c r="N771" t="inlineStr">
        <is>
          <t>7</t>
        </is>
      </c>
      <c r="O771" t="inlineStr">
        <is>
          <t>1</t>
        </is>
      </c>
      <c r="P771" t="inlineStr">
        <is>
          <t>19</t>
        </is>
      </c>
      <c r="Q771" t="inlineStr">
        <is>
          <t>1469</t>
        </is>
      </c>
    </row>
    <row r="772">
      <c r="A772" t="inlineStr">
        <is>
          <t>3066</t>
        </is>
      </c>
      <c r="B772" t="inlineStr">
        <is>
          <t>1665</t>
        </is>
      </c>
      <c r="C772" t="inlineStr">
        <is>
          <t>2659</t>
        </is>
      </c>
      <c r="D772" t="inlineStr">
        <is>
          <t>381</t>
        </is>
      </c>
      <c r="E772" t="inlineStr">
        <is>
          <t>90</t>
        </is>
      </c>
      <c r="F772" t="inlineStr">
        <is>
          <t>59</t>
        </is>
      </c>
      <c r="G772" t="inlineStr">
        <is>
          <t>44</t>
        </is>
      </c>
      <c r="H772" t="inlineStr">
        <is>
          <t>19</t>
        </is>
      </c>
      <c r="I772" t="inlineStr">
        <is>
          <t>21</t>
        </is>
      </c>
      <c r="J772" t="inlineStr">
        <is>
          <t>21</t>
        </is>
      </c>
      <c r="K772" t="inlineStr">
        <is>
          <t>21</t>
        </is>
      </c>
      <c r="L772" t="inlineStr">
        <is>
          <t>11</t>
        </is>
      </c>
      <c r="M772" t="inlineStr">
        <is>
          <t>3</t>
        </is>
      </c>
      <c r="N772" t="inlineStr">
        <is>
          <t>5</t>
        </is>
      </c>
      <c r="O772" t="inlineStr">
        <is>
          <t>1</t>
        </is>
      </c>
      <c r="P772" t="inlineStr">
        <is>
          <t>9</t>
        </is>
      </c>
      <c r="Q772" t="inlineStr">
        <is>
          <t>5009</t>
        </is>
      </c>
    </row>
    <row r="773">
      <c r="A773" t="inlineStr">
        <is>
          <t>3067</t>
        </is>
      </c>
      <c r="B773" t="inlineStr">
        <is>
          <t>449</t>
        </is>
      </c>
      <c r="C773" t="inlineStr">
        <is>
          <t>184</t>
        </is>
      </c>
      <c r="D773" t="inlineStr">
        <is>
          <t>37</t>
        </is>
      </c>
      <c r="E773" t="inlineStr">
        <is>
          <t>12</t>
        </is>
      </c>
      <c r="F773" t="inlineStr">
        <is>
          <t>7</t>
        </is>
      </c>
      <c r="G773" t="inlineStr">
        <is>
          <t>18</t>
        </is>
      </c>
      <c r="H773" t="inlineStr">
        <is>
          <t>7</t>
        </is>
      </c>
      <c r="I773" t="inlineStr">
        <is>
          <t>5</t>
        </is>
      </c>
      <c r="J773" t="inlineStr">
        <is>
          <t>18</t>
        </is>
      </c>
      <c r="K773" t="inlineStr">
        <is>
          <t>5</t>
        </is>
      </c>
      <c r="L773" t="inlineStr">
        <is>
          <t>6</t>
        </is>
      </c>
      <c r="M773" t="inlineStr">
        <is>
          <t>1</t>
        </is>
      </c>
      <c r="N773" t="inlineStr">
        <is>
          <t>0</t>
        </is>
      </c>
      <c r="O773" t="inlineStr">
        <is>
          <t>1</t>
        </is>
      </c>
      <c r="P773" t="inlineStr">
        <is>
          <t>2</t>
        </is>
      </c>
      <c r="Q773" t="inlineStr">
        <is>
          <t>752</t>
        </is>
      </c>
    </row>
    <row r="774">
      <c r="A774" t="inlineStr">
        <is>
          <t>3069</t>
        </is>
      </c>
      <c r="B774" t="inlineStr">
        <is>
          <t>1207</t>
        </is>
      </c>
      <c r="C774" t="inlineStr">
        <is>
          <t>150</t>
        </is>
      </c>
      <c r="D774" t="inlineStr">
        <is>
          <t>32</t>
        </is>
      </c>
      <c r="E774" t="inlineStr">
        <is>
          <t>9</t>
        </is>
      </c>
      <c r="F774" t="inlineStr">
        <is>
          <t>8</t>
        </is>
      </c>
      <c r="G774" t="inlineStr">
        <is>
          <t>4</t>
        </is>
      </c>
      <c r="H774" t="inlineStr">
        <is>
          <t>2</t>
        </is>
      </c>
      <c r="I774" t="inlineStr">
        <is>
          <t>5</t>
        </is>
      </c>
      <c r="J774" t="inlineStr">
        <is>
          <t>4</t>
        </is>
      </c>
      <c r="K774" t="inlineStr">
        <is>
          <t>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1424</t>
        </is>
      </c>
    </row>
    <row r="775">
      <c r="A775" t="inlineStr">
        <is>
          <t>3070</t>
        </is>
      </c>
      <c r="B775" t="inlineStr">
        <is>
          <t>33</t>
        </is>
      </c>
      <c r="C775" t="inlineStr">
        <is>
          <t>61</t>
        </is>
      </c>
      <c r="D775" t="inlineStr">
        <is>
          <t>21</t>
        </is>
      </c>
      <c r="E775" t="inlineStr">
        <is>
          <t>13</t>
        </is>
      </c>
      <c r="F775" t="inlineStr">
        <is>
          <t>1</t>
        </is>
      </c>
      <c r="G775" t="inlineStr">
        <is>
          <t>9</t>
        </is>
      </c>
      <c r="H775" t="inlineStr">
        <is>
          <t>6</t>
        </is>
      </c>
      <c r="I775" t="inlineStr">
        <is>
          <t>3</t>
        </is>
      </c>
      <c r="J775" t="inlineStr">
        <is>
          <t>7</t>
        </is>
      </c>
      <c r="K775" t="inlineStr">
        <is>
          <t>11</t>
        </is>
      </c>
      <c r="L775" t="inlineStr">
        <is>
          <t>2</t>
        </is>
      </c>
      <c r="M775" t="inlineStr">
        <is>
          <t>2</t>
        </is>
      </c>
      <c r="N775" t="inlineStr">
        <is>
          <t>1</t>
        </is>
      </c>
      <c r="O775" t="inlineStr">
        <is>
          <t>1</t>
        </is>
      </c>
      <c r="P775" t="inlineStr">
        <is>
          <t>1</t>
        </is>
      </c>
      <c r="Q775" t="inlineStr">
        <is>
          <t>172</t>
        </is>
      </c>
    </row>
    <row r="776">
      <c r="A776" t="inlineStr">
        <is>
          <t>3071</t>
        </is>
      </c>
      <c r="B776" t="inlineStr">
        <is>
          <t>2271</t>
        </is>
      </c>
      <c r="C776" t="inlineStr">
        <is>
          <t>7244</t>
        </is>
      </c>
      <c r="D776" t="inlineStr">
        <is>
          <t>949</t>
        </is>
      </c>
      <c r="E776" t="inlineStr">
        <is>
          <t>246</t>
        </is>
      </c>
      <c r="F776" t="inlineStr">
        <is>
          <t>138</t>
        </is>
      </c>
      <c r="G776" t="inlineStr">
        <is>
          <t>129</t>
        </is>
      </c>
      <c r="H776" t="inlineStr">
        <is>
          <t>50</t>
        </is>
      </c>
      <c r="I776" t="inlineStr">
        <is>
          <t>35</t>
        </is>
      </c>
      <c r="J776" t="inlineStr">
        <is>
          <t>47</t>
        </is>
      </c>
      <c r="K776" t="inlineStr">
        <is>
          <t>23</t>
        </is>
      </c>
      <c r="L776" t="inlineStr">
        <is>
          <t>15</t>
        </is>
      </c>
      <c r="M776" t="inlineStr">
        <is>
          <t>3</t>
        </is>
      </c>
      <c r="N776" t="inlineStr">
        <is>
          <t>1</t>
        </is>
      </c>
      <c r="O776" t="inlineStr">
        <is>
          <t>1</t>
        </is>
      </c>
      <c r="P776" t="inlineStr">
        <is>
          <t>6</t>
        </is>
      </c>
      <c r="Q776" t="inlineStr">
        <is>
          <t>11158</t>
        </is>
      </c>
    </row>
    <row r="777">
      <c r="A777" t="inlineStr">
        <is>
          <t>3072</t>
        </is>
      </c>
      <c r="B777" t="inlineStr">
        <is>
          <t>22</t>
        </is>
      </c>
      <c r="C777" t="inlineStr">
        <is>
          <t>25</t>
        </is>
      </c>
      <c r="D777" t="inlineStr">
        <is>
          <t>5</t>
        </is>
      </c>
      <c r="E777" t="inlineStr">
        <is>
          <t>2</t>
        </is>
      </c>
      <c r="F777" t="inlineStr">
        <is>
          <t>3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58</t>
        </is>
      </c>
    </row>
    <row r="778">
      <c r="A778" t="inlineStr">
        <is>
          <t>3073</t>
        </is>
      </c>
      <c r="B778" t="inlineStr">
        <is>
          <t>1742</t>
        </is>
      </c>
      <c r="C778" t="inlineStr">
        <is>
          <t>1857</t>
        </is>
      </c>
      <c r="D778" t="inlineStr">
        <is>
          <t>263</t>
        </is>
      </c>
      <c r="E778" t="inlineStr">
        <is>
          <t>97</t>
        </is>
      </c>
      <c r="F778" t="inlineStr">
        <is>
          <t>33</t>
        </is>
      </c>
      <c r="G778" t="inlineStr">
        <is>
          <t>38</t>
        </is>
      </c>
      <c r="H778" t="inlineStr">
        <is>
          <t>19</t>
        </is>
      </c>
      <c r="I778" t="inlineStr">
        <is>
          <t>12</t>
        </is>
      </c>
      <c r="J778" t="inlineStr">
        <is>
          <t>18</t>
        </is>
      </c>
      <c r="K778" t="inlineStr">
        <is>
          <t>12</t>
        </is>
      </c>
      <c r="L778" t="inlineStr">
        <is>
          <t>14</t>
        </is>
      </c>
      <c r="M778" t="inlineStr">
        <is>
          <t>5</t>
        </is>
      </c>
      <c r="N778" t="inlineStr">
        <is>
          <t>3</t>
        </is>
      </c>
      <c r="O778" t="inlineStr">
        <is>
          <t>4</t>
        </is>
      </c>
      <c r="P778" t="inlineStr">
        <is>
          <t>9</t>
        </is>
      </c>
      <c r="Q778" t="inlineStr">
        <is>
          <t>4126</t>
        </is>
      </c>
    </row>
    <row r="779">
      <c r="A779" t="inlineStr">
        <is>
          <t>3075</t>
        </is>
      </c>
      <c r="B779" t="inlineStr">
        <is>
          <t>151</t>
        </is>
      </c>
      <c r="C779" t="inlineStr">
        <is>
          <t>210</t>
        </is>
      </c>
      <c r="D779" t="inlineStr">
        <is>
          <t>22</t>
        </is>
      </c>
      <c r="E779" t="inlineStr">
        <is>
          <t>16</t>
        </is>
      </c>
      <c r="F779" t="inlineStr">
        <is>
          <t>5</t>
        </is>
      </c>
      <c r="G779" t="inlineStr">
        <is>
          <t>9</t>
        </is>
      </c>
      <c r="H779" t="inlineStr">
        <is>
          <t>4</t>
        </is>
      </c>
      <c r="I779" t="inlineStr">
        <is>
          <t>5</t>
        </is>
      </c>
      <c r="J779" t="inlineStr">
        <is>
          <t>1</t>
        </is>
      </c>
      <c r="K779" t="inlineStr">
        <is>
          <t>3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4</t>
        </is>
      </c>
      <c r="Q779" t="inlineStr">
        <is>
          <t>431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10</t>
        </is>
      </c>
      <c r="D780" t="inlineStr">
        <is>
          <t>5</t>
        </is>
      </c>
      <c r="E780" t="inlineStr">
        <is>
          <t>0</t>
        </is>
      </c>
      <c r="F780" t="inlineStr">
        <is>
          <t>2</t>
        </is>
      </c>
      <c r="G780" t="inlineStr">
        <is>
          <t>4</t>
        </is>
      </c>
      <c r="H780" t="inlineStr">
        <is>
          <t>1</t>
        </is>
      </c>
      <c r="I780" t="inlineStr">
        <is>
          <t>0</t>
        </is>
      </c>
      <c r="J780" t="inlineStr">
        <is>
          <t>3</t>
        </is>
      </c>
      <c r="K780" t="inlineStr">
        <is>
          <t>2</t>
        </is>
      </c>
      <c r="L780" t="inlineStr">
        <is>
          <t>3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31</t>
        </is>
      </c>
    </row>
    <row r="781">
      <c r="A781" t="inlineStr">
        <is>
          <t>3077</t>
        </is>
      </c>
      <c r="B781" t="inlineStr">
        <is>
          <t>2</t>
        </is>
      </c>
      <c r="C781" t="inlineStr">
        <is>
          <t>63</t>
        </is>
      </c>
      <c r="D781" t="inlineStr">
        <is>
          <t>15</t>
        </is>
      </c>
      <c r="E781" t="inlineStr">
        <is>
          <t>3</t>
        </is>
      </c>
      <c r="F781" t="inlineStr">
        <is>
          <t>0</t>
        </is>
      </c>
      <c r="G781" t="inlineStr">
        <is>
          <t>4</t>
        </is>
      </c>
      <c r="H781" t="inlineStr">
        <is>
          <t>1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90</t>
        </is>
      </c>
    </row>
    <row r="782">
      <c r="A782" t="inlineStr">
        <is>
          <t>3078</t>
        </is>
      </c>
      <c r="B782" t="inlineStr">
        <is>
          <t>33420</t>
        </is>
      </c>
      <c r="C782" t="inlineStr">
        <is>
          <t>20116</t>
        </is>
      </c>
      <c r="D782" t="inlineStr">
        <is>
          <t>2816</t>
        </is>
      </c>
      <c r="E782" t="inlineStr">
        <is>
          <t>782</t>
        </is>
      </c>
      <c r="F782" t="inlineStr">
        <is>
          <t>505</t>
        </is>
      </c>
      <c r="G782" t="inlineStr">
        <is>
          <t>395</t>
        </is>
      </c>
      <c r="H782" t="inlineStr">
        <is>
          <t>181</t>
        </is>
      </c>
      <c r="I782" t="inlineStr">
        <is>
          <t>115</t>
        </is>
      </c>
      <c r="J782" t="inlineStr">
        <is>
          <t>194</t>
        </is>
      </c>
      <c r="K782" t="inlineStr">
        <is>
          <t>59</t>
        </is>
      </c>
      <c r="L782" t="inlineStr">
        <is>
          <t>50</t>
        </is>
      </c>
      <c r="M782" t="inlineStr">
        <is>
          <t>10</t>
        </is>
      </c>
      <c r="N782" t="inlineStr">
        <is>
          <t>12</t>
        </is>
      </c>
      <c r="O782" t="inlineStr">
        <is>
          <t>7</t>
        </is>
      </c>
      <c r="P782" t="inlineStr">
        <is>
          <t>21</t>
        </is>
      </c>
      <c r="Q782" t="inlineStr">
        <is>
          <t>58683</t>
        </is>
      </c>
    </row>
    <row r="783">
      <c r="A783" t="inlineStr">
        <is>
          <t>3079</t>
        </is>
      </c>
      <c r="B783" t="inlineStr">
        <is>
          <t>1401</t>
        </is>
      </c>
      <c r="C783" t="inlineStr">
        <is>
          <t>1704</t>
        </is>
      </c>
      <c r="D783" t="inlineStr">
        <is>
          <t>565</t>
        </is>
      </c>
      <c r="E783" t="inlineStr">
        <is>
          <t>224</t>
        </is>
      </c>
      <c r="F783" t="inlineStr">
        <is>
          <t>130</t>
        </is>
      </c>
      <c r="G783" t="inlineStr">
        <is>
          <t>136</t>
        </is>
      </c>
      <c r="H783" t="inlineStr">
        <is>
          <t>51</t>
        </is>
      </c>
      <c r="I783" t="inlineStr">
        <is>
          <t>30</t>
        </is>
      </c>
      <c r="J783" t="inlineStr">
        <is>
          <t>70</t>
        </is>
      </c>
      <c r="K783" t="inlineStr">
        <is>
          <t>27</t>
        </is>
      </c>
      <c r="L783" t="inlineStr">
        <is>
          <t>13</t>
        </is>
      </c>
      <c r="M783" t="inlineStr">
        <is>
          <t>3</t>
        </is>
      </c>
      <c r="N783" t="inlineStr">
        <is>
          <t>3</t>
        </is>
      </c>
      <c r="O783" t="inlineStr">
        <is>
          <t>3</t>
        </is>
      </c>
      <c r="P783" t="inlineStr">
        <is>
          <t>3</t>
        </is>
      </c>
      <c r="Q783" t="inlineStr">
        <is>
          <t>4363</t>
        </is>
      </c>
    </row>
    <row r="784">
      <c r="A784" t="inlineStr">
        <is>
          <t>3081</t>
        </is>
      </c>
      <c r="B784" t="inlineStr">
        <is>
          <t>80592</t>
        </is>
      </c>
      <c r="C784" t="inlineStr">
        <is>
          <t>7016</t>
        </is>
      </c>
      <c r="D784" t="inlineStr">
        <is>
          <t>473</t>
        </is>
      </c>
      <c r="E784" t="inlineStr">
        <is>
          <t>188</t>
        </is>
      </c>
      <c r="F784" t="inlineStr">
        <is>
          <t>95</t>
        </is>
      </c>
      <c r="G784" t="inlineStr">
        <is>
          <t>110</t>
        </is>
      </c>
      <c r="H784" t="inlineStr">
        <is>
          <t>68</t>
        </is>
      </c>
      <c r="I784" t="inlineStr">
        <is>
          <t>35</t>
        </is>
      </c>
      <c r="J784" t="inlineStr">
        <is>
          <t>82</t>
        </is>
      </c>
      <c r="K784" t="inlineStr">
        <is>
          <t>80</t>
        </is>
      </c>
      <c r="L784" t="inlineStr">
        <is>
          <t>31</t>
        </is>
      </c>
      <c r="M784" t="inlineStr">
        <is>
          <t>15</t>
        </is>
      </c>
      <c r="N784" t="inlineStr">
        <is>
          <t>8</t>
        </is>
      </c>
      <c r="O784" t="inlineStr">
        <is>
          <t>4</t>
        </is>
      </c>
      <c r="P784" t="inlineStr">
        <is>
          <t>12</t>
        </is>
      </c>
      <c r="Q784" t="inlineStr">
        <is>
          <t>88809</t>
        </is>
      </c>
    </row>
    <row r="785">
      <c r="A785" t="inlineStr">
        <is>
          <t>3082</t>
        </is>
      </c>
      <c r="B785" t="inlineStr">
        <is>
          <t>23</t>
        </is>
      </c>
      <c r="C785" t="inlineStr">
        <is>
          <t>27</t>
        </is>
      </c>
      <c r="D785" t="inlineStr">
        <is>
          <t>6</t>
        </is>
      </c>
      <c r="E785" t="inlineStr">
        <is>
          <t>5</t>
        </is>
      </c>
      <c r="F785" t="inlineStr">
        <is>
          <t>0</t>
        </is>
      </c>
      <c r="G785" t="inlineStr">
        <is>
          <t>4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66</t>
        </is>
      </c>
    </row>
    <row r="786">
      <c r="A786" t="inlineStr">
        <is>
          <t>3083</t>
        </is>
      </c>
      <c r="B786" t="inlineStr">
        <is>
          <t>1449</t>
        </is>
      </c>
      <c r="C786" t="inlineStr">
        <is>
          <t>5900</t>
        </is>
      </c>
      <c r="D786" t="inlineStr">
        <is>
          <t>727</t>
        </is>
      </c>
      <c r="E786" t="inlineStr">
        <is>
          <t>217</t>
        </is>
      </c>
      <c r="F786" t="inlineStr">
        <is>
          <t>135</t>
        </is>
      </c>
      <c r="G786" t="inlineStr">
        <is>
          <t>119</t>
        </is>
      </c>
      <c r="H786" t="inlineStr">
        <is>
          <t>54</t>
        </is>
      </c>
      <c r="I786" t="inlineStr">
        <is>
          <t>37</t>
        </is>
      </c>
      <c r="J786" t="inlineStr">
        <is>
          <t>53</t>
        </is>
      </c>
      <c r="K786" t="inlineStr">
        <is>
          <t>20</t>
        </is>
      </c>
      <c r="L786" t="inlineStr">
        <is>
          <t>7</t>
        </is>
      </c>
      <c r="M786" t="inlineStr">
        <is>
          <t>3</t>
        </is>
      </c>
      <c r="N786" t="inlineStr">
        <is>
          <t>0</t>
        </is>
      </c>
      <c r="O786" t="inlineStr">
        <is>
          <t>2</t>
        </is>
      </c>
      <c r="P786" t="inlineStr">
        <is>
          <t>4</t>
        </is>
      </c>
      <c r="Q786" t="inlineStr">
        <is>
          <t>8727</t>
        </is>
      </c>
    </row>
    <row r="787">
      <c r="A787" t="inlineStr">
        <is>
          <t>3084</t>
        </is>
      </c>
      <c r="B787" t="inlineStr">
        <is>
          <t>91</t>
        </is>
      </c>
      <c r="C787" t="inlineStr">
        <is>
          <t>73</t>
        </is>
      </c>
      <c r="D787" t="inlineStr">
        <is>
          <t>22</t>
        </is>
      </c>
      <c r="E787" t="inlineStr">
        <is>
          <t>12</t>
        </is>
      </c>
      <c r="F787" t="inlineStr">
        <is>
          <t>6</t>
        </is>
      </c>
      <c r="G787" t="inlineStr">
        <is>
          <t>6</t>
        </is>
      </c>
      <c r="H787" t="inlineStr">
        <is>
          <t>5</t>
        </is>
      </c>
      <c r="I787" t="inlineStr">
        <is>
          <t>3</t>
        </is>
      </c>
      <c r="J787" t="inlineStr">
        <is>
          <t>4</t>
        </is>
      </c>
      <c r="K787" t="inlineStr">
        <is>
          <t>2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225</t>
        </is>
      </c>
    </row>
    <row r="788">
      <c r="A788" t="inlineStr">
        <is>
          <t>3085</t>
        </is>
      </c>
      <c r="B788" t="inlineStr">
        <is>
          <t>2011</t>
        </is>
      </c>
      <c r="C788" t="inlineStr">
        <is>
          <t>384</t>
        </is>
      </c>
      <c r="D788" t="inlineStr">
        <is>
          <t>69</t>
        </is>
      </c>
      <c r="E788" t="inlineStr">
        <is>
          <t>25</t>
        </is>
      </c>
      <c r="F788" t="inlineStr">
        <is>
          <t>8</t>
        </is>
      </c>
      <c r="G788" t="inlineStr">
        <is>
          <t>12</t>
        </is>
      </c>
      <c r="H788" t="inlineStr">
        <is>
          <t>4</t>
        </is>
      </c>
      <c r="I788" t="inlineStr">
        <is>
          <t>6</t>
        </is>
      </c>
      <c r="J788" t="inlineStr">
        <is>
          <t>6</t>
        </is>
      </c>
      <c r="K788" t="inlineStr">
        <is>
          <t>9</t>
        </is>
      </c>
      <c r="L788" t="inlineStr">
        <is>
          <t>6</t>
        </is>
      </c>
      <c r="M788" t="inlineStr">
        <is>
          <t>1</t>
        </is>
      </c>
      <c r="N788" t="inlineStr">
        <is>
          <t>0</t>
        </is>
      </c>
      <c r="O788" t="inlineStr">
        <is>
          <t>0</t>
        </is>
      </c>
      <c r="P788" t="inlineStr">
        <is>
          <t>2</t>
        </is>
      </c>
      <c r="Q788" t="inlineStr">
        <is>
          <t>2543</t>
        </is>
      </c>
    </row>
    <row r="789">
      <c r="A789" t="inlineStr">
        <is>
          <t>3086</t>
        </is>
      </c>
      <c r="B789" t="inlineStr">
        <is>
          <t>2955</t>
        </is>
      </c>
      <c r="C789" t="inlineStr">
        <is>
          <t>3585</t>
        </is>
      </c>
      <c r="D789" t="inlineStr">
        <is>
          <t>616</t>
        </is>
      </c>
      <c r="E789" t="inlineStr">
        <is>
          <t>273</t>
        </is>
      </c>
      <c r="F789" t="inlineStr">
        <is>
          <t>125</t>
        </is>
      </c>
      <c r="G789" t="inlineStr">
        <is>
          <t>126</t>
        </is>
      </c>
      <c r="H789" t="inlineStr">
        <is>
          <t>54</t>
        </is>
      </c>
      <c r="I789" t="inlineStr">
        <is>
          <t>38</t>
        </is>
      </c>
      <c r="J789" t="inlineStr">
        <is>
          <t>64</t>
        </is>
      </c>
      <c r="K789" t="inlineStr">
        <is>
          <t>42</t>
        </is>
      </c>
      <c r="L789" t="inlineStr">
        <is>
          <t>12</t>
        </is>
      </c>
      <c r="M789" t="inlineStr">
        <is>
          <t>6</t>
        </is>
      </c>
      <c r="N789" t="inlineStr">
        <is>
          <t>4</t>
        </is>
      </c>
      <c r="O789" t="inlineStr">
        <is>
          <t>3</t>
        </is>
      </c>
      <c r="P789" t="inlineStr">
        <is>
          <t>15</t>
        </is>
      </c>
      <c r="Q789" t="inlineStr">
        <is>
          <t>7918</t>
        </is>
      </c>
    </row>
    <row r="790">
      <c r="A790" t="inlineStr">
        <is>
          <t>3087</t>
        </is>
      </c>
      <c r="B790" t="inlineStr">
        <is>
          <t>190</t>
        </is>
      </c>
      <c r="C790" t="inlineStr">
        <is>
          <t>214</t>
        </is>
      </c>
      <c r="D790" t="inlineStr">
        <is>
          <t>27</t>
        </is>
      </c>
      <c r="E790" t="inlineStr">
        <is>
          <t>3</t>
        </is>
      </c>
      <c r="F790" t="inlineStr">
        <is>
          <t>2</t>
        </is>
      </c>
      <c r="G790" t="inlineStr">
        <is>
          <t>2</t>
        </is>
      </c>
      <c r="H790" t="inlineStr">
        <is>
          <t>0</t>
        </is>
      </c>
      <c r="I790" t="inlineStr">
        <is>
          <t>2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442</t>
        </is>
      </c>
    </row>
    <row r="791">
      <c r="A791" t="inlineStr">
        <is>
          <t>3088</t>
        </is>
      </c>
      <c r="B791" t="inlineStr">
        <is>
          <t>4921</t>
        </is>
      </c>
      <c r="C791" t="inlineStr">
        <is>
          <t>9724</t>
        </is>
      </c>
      <c r="D791" t="inlineStr">
        <is>
          <t>881</t>
        </is>
      </c>
      <c r="E791" t="inlineStr">
        <is>
          <t>281</t>
        </is>
      </c>
      <c r="F791" t="inlineStr">
        <is>
          <t>143</t>
        </is>
      </c>
      <c r="G791" t="inlineStr">
        <is>
          <t>145</t>
        </is>
      </c>
      <c r="H791" t="inlineStr">
        <is>
          <t>82</t>
        </is>
      </c>
      <c r="I791" t="inlineStr">
        <is>
          <t>35</t>
        </is>
      </c>
      <c r="J791" t="inlineStr">
        <is>
          <t>90</t>
        </is>
      </c>
      <c r="K791" t="inlineStr">
        <is>
          <t>38</t>
        </is>
      </c>
      <c r="L791" t="inlineStr">
        <is>
          <t>25</t>
        </is>
      </c>
      <c r="M791" t="inlineStr">
        <is>
          <t>7</t>
        </is>
      </c>
      <c r="N791" t="inlineStr">
        <is>
          <t>8</t>
        </is>
      </c>
      <c r="O791" t="inlineStr">
        <is>
          <t>6</t>
        </is>
      </c>
      <c r="P791" t="inlineStr">
        <is>
          <t>7</t>
        </is>
      </c>
      <c r="Q791" t="inlineStr">
        <is>
          <t>16393</t>
        </is>
      </c>
    </row>
    <row r="792">
      <c r="A792" t="inlineStr">
        <is>
          <t>3090</t>
        </is>
      </c>
      <c r="B792" t="inlineStr">
        <is>
          <t>40335</t>
        </is>
      </c>
      <c r="C792" t="inlineStr">
        <is>
          <t>29881</t>
        </is>
      </c>
      <c r="D792" t="inlineStr">
        <is>
          <t>1972</t>
        </is>
      </c>
      <c r="E792" t="inlineStr">
        <is>
          <t>531</t>
        </is>
      </c>
      <c r="F792" t="inlineStr">
        <is>
          <t>246</t>
        </is>
      </c>
      <c r="G792" t="inlineStr">
        <is>
          <t>233</t>
        </is>
      </c>
      <c r="H792" t="inlineStr">
        <is>
          <t>99</t>
        </is>
      </c>
      <c r="I792" t="inlineStr">
        <is>
          <t>69</t>
        </is>
      </c>
      <c r="J792" t="inlineStr">
        <is>
          <t>102</t>
        </is>
      </c>
      <c r="K792" t="inlineStr">
        <is>
          <t>37</t>
        </is>
      </c>
      <c r="L792" t="inlineStr">
        <is>
          <t>24</t>
        </is>
      </c>
      <c r="M792" t="inlineStr">
        <is>
          <t>19</t>
        </is>
      </c>
      <c r="N792" t="inlineStr">
        <is>
          <t>7</t>
        </is>
      </c>
      <c r="O792" t="inlineStr">
        <is>
          <t>6</t>
        </is>
      </c>
      <c r="P792" t="inlineStr">
        <is>
          <t>22</t>
        </is>
      </c>
      <c r="Q792" t="inlineStr">
        <is>
          <t>73583</t>
        </is>
      </c>
    </row>
    <row r="793">
      <c r="A793" t="inlineStr">
        <is>
          <t>3091</t>
        </is>
      </c>
      <c r="B793" t="inlineStr">
        <is>
          <t>42</t>
        </is>
      </c>
      <c r="C793" t="inlineStr">
        <is>
          <t>45</t>
        </is>
      </c>
      <c r="D793" t="inlineStr">
        <is>
          <t>2</t>
        </is>
      </c>
      <c r="E793" t="inlineStr">
        <is>
          <t>4</t>
        </is>
      </c>
      <c r="F793" t="inlineStr">
        <is>
          <t>1</t>
        </is>
      </c>
      <c r="G793" t="inlineStr">
        <is>
          <t>1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95</t>
        </is>
      </c>
    </row>
    <row r="794">
      <c r="A794" t="inlineStr">
        <is>
          <t>3092</t>
        </is>
      </c>
      <c r="B794" t="inlineStr">
        <is>
          <t>22197</t>
        </is>
      </c>
      <c r="C794" t="inlineStr">
        <is>
          <t>7403</t>
        </is>
      </c>
      <c r="D794" t="inlineStr">
        <is>
          <t>1194</t>
        </is>
      </c>
      <c r="E794" t="inlineStr">
        <is>
          <t>429</t>
        </is>
      </c>
      <c r="F794" t="inlineStr">
        <is>
          <t>209</t>
        </is>
      </c>
      <c r="G794" t="inlineStr">
        <is>
          <t>192</t>
        </is>
      </c>
      <c r="H794" t="inlineStr">
        <is>
          <t>113</t>
        </is>
      </c>
      <c r="I794" t="inlineStr">
        <is>
          <t>57</t>
        </is>
      </c>
      <c r="J794" t="inlineStr">
        <is>
          <t>110</t>
        </is>
      </c>
      <c r="K794" t="inlineStr">
        <is>
          <t>57</t>
        </is>
      </c>
      <c r="L794" t="inlineStr">
        <is>
          <t>23</t>
        </is>
      </c>
      <c r="M794" t="inlineStr">
        <is>
          <t>10</t>
        </is>
      </c>
      <c r="N794" t="inlineStr">
        <is>
          <t>4</t>
        </is>
      </c>
      <c r="O794" t="inlineStr">
        <is>
          <t>1</t>
        </is>
      </c>
      <c r="P794" t="inlineStr">
        <is>
          <t>10</t>
        </is>
      </c>
      <c r="Q794" t="inlineStr">
        <is>
          <t>32009</t>
        </is>
      </c>
    </row>
    <row r="795">
      <c r="A795" t="inlineStr">
        <is>
          <t>3093</t>
        </is>
      </c>
      <c r="B795" t="inlineStr">
        <is>
          <t>1634</t>
        </is>
      </c>
      <c r="C795" t="inlineStr">
        <is>
          <t>4889</t>
        </is>
      </c>
      <c r="D795" t="inlineStr">
        <is>
          <t>628</t>
        </is>
      </c>
      <c r="E795" t="inlineStr">
        <is>
          <t>193</t>
        </is>
      </c>
      <c r="F795" t="inlineStr">
        <is>
          <t>123</t>
        </is>
      </c>
      <c r="G795" t="inlineStr">
        <is>
          <t>114</t>
        </is>
      </c>
      <c r="H795" t="inlineStr">
        <is>
          <t>44</t>
        </is>
      </c>
      <c r="I795" t="inlineStr">
        <is>
          <t>27</t>
        </is>
      </c>
      <c r="J795" t="inlineStr">
        <is>
          <t>40</t>
        </is>
      </c>
      <c r="K795" t="inlineStr">
        <is>
          <t>20</t>
        </is>
      </c>
      <c r="L795" t="inlineStr">
        <is>
          <t>12</t>
        </is>
      </c>
      <c r="M795" t="inlineStr">
        <is>
          <t>6</t>
        </is>
      </c>
      <c r="N795" t="inlineStr">
        <is>
          <t>2</t>
        </is>
      </c>
      <c r="O795" t="inlineStr">
        <is>
          <t>3</t>
        </is>
      </c>
      <c r="P795" t="inlineStr">
        <is>
          <t>6</t>
        </is>
      </c>
      <c r="Q795" t="inlineStr">
        <is>
          <t>7741</t>
        </is>
      </c>
    </row>
    <row r="796">
      <c r="A796" t="inlineStr">
        <is>
          <t>3094</t>
        </is>
      </c>
      <c r="B796" t="inlineStr">
        <is>
          <t>28531</t>
        </is>
      </c>
      <c r="C796" t="inlineStr">
        <is>
          <t>13314</t>
        </is>
      </c>
      <c r="D796" t="inlineStr">
        <is>
          <t>1196</t>
        </is>
      </c>
      <c r="E796" t="inlineStr">
        <is>
          <t>275</t>
        </is>
      </c>
      <c r="F796" t="inlineStr">
        <is>
          <t>202</t>
        </is>
      </c>
      <c r="G796" t="inlineStr">
        <is>
          <t>124</t>
        </is>
      </c>
      <c r="H796" t="inlineStr">
        <is>
          <t>57</t>
        </is>
      </c>
      <c r="I796" t="inlineStr">
        <is>
          <t>35</t>
        </is>
      </c>
      <c r="J796" t="inlineStr">
        <is>
          <t>68</t>
        </is>
      </c>
      <c r="K796" t="inlineStr">
        <is>
          <t>39</t>
        </is>
      </c>
      <c r="L796" t="inlineStr">
        <is>
          <t>18</t>
        </is>
      </c>
      <c r="M796" t="inlineStr">
        <is>
          <t>5</t>
        </is>
      </c>
      <c r="N796" t="inlineStr">
        <is>
          <t>0</t>
        </is>
      </c>
      <c r="O796" t="inlineStr">
        <is>
          <t>2</t>
        </is>
      </c>
      <c r="P796" t="inlineStr">
        <is>
          <t>7</t>
        </is>
      </c>
      <c r="Q796" t="inlineStr">
        <is>
          <t>43873</t>
        </is>
      </c>
    </row>
    <row r="797">
      <c r="A797" t="inlineStr">
        <is>
          <t>3095</t>
        </is>
      </c>
      <c r="B797" t="inlineStr">
        <is>
          <t>24573</t>
        </is>
      </c>
      <c r="C797" t="inlineStr">
        <is>
          <t>641</t>
        </is>
      </c>
      <c r="D797" t="inlineStr">
        <is>
          <t>73</t>
        </is>
      </c>
      <c r="E797" t="inlineStr">
        <is>
          <t>26</t>
        </is>
      </c>
      <c r="F797" t="inlineStr">
        <is>
          <t>15</t>
        </is>
      </c>
      <c r="G797" t="inlineStr">
        <is>
          <t>14</t>
        </is>
      </c>
      <c r="H797" t="inlineStr">
        <is>
          <t>9</t>
        </is>
      </c>
      <c r="I797" t="inlineStr">
        <is>
          <t>5</t>
        </is>
      </c>
      <c r="J797" t="inlineStr">
        <is>
          <t>14</t>
        </is>
      </c>
      <c r="K797" t="inlineStr">
        <is>
          <t>7</t>
        </is>
      </c>
      <c r="L797" t="inlineStr">
        <is>
          <t>3</t>
        </is>
      </c>
      <c r="M797" t="inlineStr">
        <is>
          <t>2</t>
        </is>
      </c>
      <c r="N797" t="inlineStr">
        <is>
          <t>0</t>
        </is>
      </c>
      <c r="O797" t="inlineStr">
        <is>
          <t>1</t>
        </is>
      </c>
      <c r="P797" t="inlineStr">
        <is>
          <t>1</t>
        </is>
      </c>
      <c r="Q797" t="inlineStr">
        <is>
          <t>25384</t>
        </is>
      </c>
    </row>
    <row r="798">
      <c r="A798" t="inlineStr">
        <is>
          <t>3096</t>
        </is>
      </c>
      <c r="B798" t="inlineStr">
        <is>
          <t>81</t>
        </is>
      </c>
      <c r="C798" t="inlineStr">
        <is>
          <t>209</t>
        </is>
      </c>
      <c r="D798" t="inlineStr">
        <is>
          <t>121</t>
        </is>
      </c>
      <c r="E798" t="inlineStr">
        <is>
          <t>90</t>
        </is>
      </c>
      <c r="F798" t="inlineStr">
        <is>
          <t>37</t>
        </is>
      </c>
      <c r="G798" t="inlineStr">
        <is>
          <t>40</t>
        </is>
      </c>
      <c r="H798" t="inlineStr">
        <is>
          <t>24</t>
        </is>
      </c>
      <c r="I798" t="inlineStr">
        <is>
          <t>10</t>
        </is>
      </c>
      <c r="J798" t="inlineStr">
        <is>
          <t>27</t>
        </is>
      </c>
      <c r="K798" t="inlineStr">
        <is>
          <t>12</t>
        </is>
      </c>
      <c r="L798" t="inlineStr">
        <is>
          <t>8</t>
        </is>
      </c>
      <c r="M798" t="inlineStr">
        <is>
          <t>1</t>
        </is>
      </c>
      <c r="N798" t="inlineStr">
        <is>
          <t>3</t>
        </is>
      </c>
      <c r="O798" t="inlineStr">
        <is>
          <t>0</t>
        </is>
      </c>
      <c r="P798" t="inlineStr">
        <is>
          <t>3</t>
        </is>
      </c>
      <c r="Q798" t="inlineStr">
        <is>
          <t>666</t>
        </is>
      </c>
    </row>
    <row r="799">
      <c r="A799" t="inlineStr">
        <is>
          <t>3097</t>
        </is>
      </c>
      <c r="B799" t="inlineStr">
        <is>
          <t>151</t>
        </is>
      </c>
      <c r="C799" t="inlineStr">
        <is>
          <t>267</t>
        </is>
      </c>
      <c r="D799" t="inlineStr">
        <is>
          <t>70</t>
        </is>
      </c>
      <c r="E799" t="inlineStr">
        <is>
          <t>25</t>
        </is>
      </c>
      <c r="F799" t="inlineStr">
        <is>
          <t>17</t>
        </is>
      </c>
      <c r="G799" t="inlineStr">
        <is>
          <t>26</t>
        </is>
      </c>
      <c r="H799" t="inlineStr">
        <is>
          <t>17</t>
        </is>
      </c>
      <c r="I799" t="inlineStr">
        <is>
          <t>9</t>
        </is>
      </c>
      <c r="J799" t="inlineStr">
        <is>
          <t>18</t>
        </is>
      </c>
      <c r="K799" t="inlineStr">
        <is>
          <t>13</t>
        </is>
      </c>
      <c r="L799" t="inlineStr">
        <is>
          <t>12</t>
        </is>
      </c>
      <c r="M799" t="inlineStr">
        <is>
          <t>2</t>
        </is>
      </c>
      <c r="N799" t="inlineStr">
        <is>
          <t>3</t>
        </is>
      </c>
      <c r="O799" t="inlineStr">
        <is>
          <t>1</t>
        </is>
      </c>
      <c r="P799" t="inlineStr">
        <is>
          <t>9</t>
        </is>
      </c>
      <c r="Q799" t="inlineStr">
        <is>
          <t>640</t>
        </is>
      </c>
    </row>
    <row r="800">
      <c r="A800" t="inlineStr">
        <is>
          <t>3098</t>
        </is>
      </c>
      <c r="B800" t="inlineStr">
        <is>
          <t>6</t>
        </is>
      </c>
      <c r="C800" t="inlineStr">
        <is>
          <t>30</t>
        </is>
      </c>
      <c r="D800" t="inlineStr">
        <is>
          <t>15</t>
        </is>
      </c>
      <c r="E800" t="inlineStr">
        <is>
          <t>3</t>
        </is>
      </c>
      <c r="F800" t="inlineStr">
        <is>
          <t>3</t>
        </is>
      </c>
      <c r="G800" t="inlineStr">
        <is>
          <t>4</t>
        </is>
      </c>
      <c r="H800" t="inlineStr">
        <is>
          <t>4</t>
        </is>
      </c>
      <c r="I800" t="inlineStr">
        <is>
          <t>3</t>
        </is>
      </c>
      <c r="J800" t="inlineStr">
        <is>
          <t>7</t>
        </is>
      </c>
      <c r="K800" t="inlineStr">
        <is>
          <t>0</t>
        </is>
      </c>
      <c r="L800" t="inlineStr">
        <is>
          <t>1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76</t>
        </is>
      </c>
    </row>
    <row r="801">
      <c r="A801" t="inlineStr">
        <is>
          <t>3099</t>
        </is>
      </c>
      <c r="B801" t="inlineStr">
        <is>
          <t>5021</t>
        </is>
      </c>
      <c r="C801" t="inlineStr">
        <is>
          <t>4218</t>
        </is>
      </c>
      <c r="D801" t="inlineStr">
        <is>
          <t>1712</t>
        </is>
      </c>
      <c r="E801" t="inlineStr">
        <is>
          <t>899</t>
        </is>
      </c>
      <c r="F801" t="inlineStr">
        <is>
          <t>413</t>
        </is>
      </c>
      <c r="G801" t="inlineStr">
        <is>
          <t>500</t>
        </is>
      </c>
      <c r="H801" t="inlineStr">
        <is>
          <t>218</t>
        </is>
      </c>
      <c r="I801" t="inlineStr">
        <is>
          <t>163</t>
        </is>
      </c>
      <c r="J801" t="inlineStr">
        <is>
          <t>312</t>
        </is>
      </c>
      <c r="K801" t="inlineStr">
        <is>
          <t>195</t>
        </is>
      </c>
      <c r="L801" t="inlineStr">
        <is>
          <t>77</t>
        </is>
      </c>
      <c r="M801" t="inlineStr">
        <is>
          <t>30</t>
        </is>
      </c>
      <c r="N801" t="inlineStr">
        <is>
          <t>12</t>
        </is>
      </c>
      <c r="O801" t="inlineStr">
        <is>
          <t>10</t>
        </is>
      </c>
      <c r="P801" t="inlineStr">
        <is>
          <t>16</t>
        </is>
      </c>
      <c r="Q801" t="inlineStr">
        <is>
          <t>13796</t>
        </is>
      </c>
    </row>
    <row r="802">
      <c r="A802" t="inlineStr">
        <is>
          <t>3105</t>
        </is>
      </c>
      <c r="B802" t="inlineStr">
        <is>
          <t>67761</t>
        </is>
      </c>
      <c r="C802" t="inlineStr">
        <is>
          <t>40601</t>
        </is>
      </c>
      <c r="D802" t="inlineStr">
        <is>
          <t>2347</t>
        </is>
      </c>
      <c r="E802" t="inlineStr">
        <is>
          <t>573</t>
        </is>
      </c>
      <c r="F802" t="inlineStr">
        <is>
          <t>313</t>
        </is>
      </c>
      <c r="G802" t="inlineStr">
        <is>
          <t>285</t>
        </is>
      </c>
      <c r="H802" t="inlineStr">
        <is>
          <t>131</t>
        </is>
      </c>
      <c r="I802" t="inlineStr">
        <is>
          <t>78</t>
        </is>
      </c>
      <c r="J802" t="inlineStr">
        <is>
          <t>147</t>
        </is>
      </c>
      <c r="K802" t="inlineStr">
        <is>
          <t>95</t>
        </is>
      </c>
      <c r="L802" t="inlineStr">
        <is>
          <t>77</t>
        </is>
      </c>
      <c r="M802" t="inlineStr">
        <is>
          <t>27</t>
        </is>
      </c>
      <c r="N802" t="inlineStr">
        <is>
          <t>9</t>
        </is>
      </c>
      <c r="O802" t="inlineStr">
        <is>
          <t>4</t>
        </is>
      </c>
      <c r="P802" t="inlineStr">
        <is>
          <t>52</t>
        </is>
      </c>
      <c r="Q802" t="inlineStr">
        <is>
          <t>112500</t>
        </is>
      </c>
    </row>
    <row r="803">
      <c r="A803" t="inlineStr">
        <is>
          <t>3114</t>
        </is>
      </c>
      <c r="B803" t="inlineStr">
        <is>
          <t>3399</t>
        </is>
      </c>
      <c r="C803" t="inlineStr">
        <is>
          <t>4402</t>
        </is>
      </c>
      <c r="D803" t="inlineStr">
        <is>
          <t>598</t>
        </is>
      </c>
      <c r="E803" t="inlineStr">
        <is>
          <t>219</t>
        </is>
      </c>
      <c r="F803" t="inlineStr">
        <is>
          <t>75</t>
        </is>
      </c>
      <c r="G803" t="inlineStr">
        <is>
          <t>82</t>
        </is>
      </c>
      <c r="H803" t="inlineStr">
        <is>
          <t>42</t>
        </is>
      </c>
      <c r="I803" t="inlineStr">
        <is>
          <t>18</t>
        </is>
      </c>
      <c r="J803" t="inlineStr">
        <is>
          <t>36</t>
        </is>
      </c>
      <c r="K803" t="inlineStr">
        <is>
          <t>22</t>
        </is>
      </c>
      <c r="L803" t="inlineStr">
        <is>
          <t>22</t>
        </is>
      </c>
      <c r="M803" t="inlineStr">
        <is>
          <t>6</t>
        </is>
      </c>
      <c r="N803" t="inlineStr">
        <is>
          <t>1</t>
        </is>
      </c>
      <c r="O803" t="inlineStr">
        <is>
          <t>3</t>
        </is>
      </c>
      <c r="P803" t="inlineStr">
        <is>
          <t>10</t>
        </is>
      </c>
      <c r="Q803" t="inlineStr">
        <is>
          <t>8935</t>
        </is>
      </c>
    </row>
    <row r="804">
      <c r="A804" t="inlineStr">
        <is>
          <t>3115</t>
        </is>
      </c>
      <c r="B804" t="inlineStr">
        <is>
          <t>17194</t>
        </is>
      </c>
      <c r="C804" t="inlineStr">
        <is>
          <t>380</t>
        </is>
      </c>
      <c r="D804" t="inlineStr">
        <is>
          <t>90</t>
        </is>
      </c>
      <c r="E804" t="inlineStr">
        <is>
          <t>46</t>
        </is>
      </c>
      <c r="F804" t="inlineStr">
        <is>
          <t>19</t>
        </is>
      </c>
      <c r="G804" t="inlineStr">
        <is>
          <t>24</t>
        </is>
      </c>
      <c r="H804" t="inlineStr">
        <is>
          <t>6</t>
        </is>
      </c>
      <c r="I804" t="inlineStr">
        <is>
          <t>12</t>
        </is>
      </c>
      <c r="J804" t="inlineStr">
        <is>
          <t>30</t>
        </is>
      </c>
      <c r="K804" t="inlineStr">
        <is>
          <t>11</t>
        </is>
      </c>
      <c r="L804" t="inlineStr">
        <is>
          <t>8</t>
        </is>
      </c>
      <c r="M804" t="inlineStr">
        <is>
          <t>0</t>
        </is>
      </c>
      <c r="N804" t="inlineStr">
        <is>
          <t>1</t>
        </is>
      </c>
      <c r="O804" t="inlineStr">
        <is>
          <t>0</t>
        </is>
      </c>
      <c r="P804" t="inlineStr">
        <is>
          <t>9</t>
        </is>
      </c>
      <c r="Q804" t="inlineStr">
        <is>
          <t>17830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5</t>
        </is>
      </c>
      <c r="D805" t="inlineStr">
        <is>
          <t>2</t>
        </is>
      </c>
      <c r="E805" t="inlineStr">
        <is>
          <t>3</t>
        </is>
      </c>
      <c r="F805" t="inlineStr">
        <is>
          <t>0</t>
        </is>
      </c>
      <c r="G805" t="inlineStr">
        <is>
          <t>1</t>
        </is>
      </c>
      <c r="H805" t="inlineStr">
        <is>
          <t>2</t>
        </is>
      </c>
      <c r="I805" t="inlineStr">
        <is>
          <t>2</t>
        </is>
      </c>
      <c r="J805" t="inlineStr">
        <is>
          <t>1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18</t>
        </is>
      </c>
    </row>
    <row r="806">
      <c r="A806" t="inlineStr">
        <is>
          <t>3117</t>
        </is>
      </c>
      <c r="B806" t="inlineStr">
        <is>
          <t>413</t>
        </is>
      </c>
      <c r="C806" t="inlineStr">
        <is>
          <t>934</t>
        </is>
      </c>
      <c r="D806" t="inlineStr">
        <is>
          <t>134</t>
        </is>
      </c>
      <c r="E806" t="inlineStr">
        <is>
          <t>38</t>
        </is>
      </c>
      <c r="F806" t="inlineStr">
        <is>
          <t>31</t>
        </is>
      </c>
      <c r="G806" t="inlineStr">
        <is>
          <t>31</t>
        </is>
      </c>
      <c r="H806" t="inlineStr">
        <is>
          <t>14</t>
        </is>
      </c>
      <c r="I806" t="inlineStr">
        <is>
          <t>6</t>
        </is>
      </c>
      <c r="J806" t="inlineStr">
        <is>
          <t>21</t>
        </is>
      </c>
      <c r="K806" t="inlineStr">
        <is>
          <t>13</t>
        </is>
      </c>
      <c r="L806" t="inlineStr">
        <is>
          <t>6</t>
        </is>
      </c>
      <c r="M806" t="inlineStr">
        <is>
          <t>2</t>
        </is>
      </c>
      <c r="N806" t="inlineStr">
        <is>
          <t>1</t>
        </is>
      </c>
      <c r="O806" t="inlineStr">
        <is>
          <t>1</t>
        </is>
      </c>
      <c r="P806" t="inlineStr">
        <is>
          <t>4</t>
        </is>
      </c>
      <c r="Q806" t="inlineStr">
        <is>
          <t>1649</t>
        </is>
      </c>
    </row>
    <row r="807">
      <c r="A807" t="inlineStr">
        <is>
          <t>3118</t>
        </is>
      </c>
      <c r="B807" t="inlineStr">
        <is>
          <t>39657</t>
        </is>
      </c>
      <c r="C807" t="inlineStr">
        <is>
          <t>1721</t>
        </is>
      </c>
      <c r="D807" t="inlineStr">
        <is>
          <t>273</t>
        </is>
      </c>
      <c r="E807" t="inlineStr">
        <is>
          <t>89</t>
        </is>
      </c>
      <c r="F807" t="inlineStr">
        <is>
          <t>39</t>
        </is>
      </c>
      <c r="G807" t="inlineStr">
        <is>
          <t>36</t>
        </is>
      </c>
      <c r="H807" t="inlineStr">
        <is>
          <t>37</t>
        </is>
      </c>
      <c r="I807" t="inlineStr">
        <is>
          <t>27</t>
        </is>
      </c>
      <c r="J807" t="inlineStr">
        <is>
          <t>40</t>
        </is>
      </c>
      <c r="K807" t="inlineStr">
        <is>
          <t>17</t>
        </is>
      </c>
      <c r="L807" t="inlineStr">
        <is>
          <t>13</t>
        </is>
      </c>
      <c r="M807" t="inlineStr">
        <is>
          <t>5</t>
        </is>
      </c>
      <c r="N807" t="inlineStr">
        <is>
          <t>3</t>
        </is>
      </c>
      <c r="O807" t="inlineStr">
        <is>
          <t>2</t>
        </is>
      </c>
      <c r="P807" t="inlineStr">
        <is>
          <t>4</t>
        </is>
      </c>
      <c r="Q807" t="inlineStr">
        <is>
          <t>41963</t>
        </is>
      </c>
    </row>
    <row r="808">
      <c r="A808" t="inlineStr">
        <is>
          <t>3122</t>
        </is>
      </c>
      <c r="B808" t="inlineStr">
        <is>
          <t>40724</t>
        </is>
      </c>
      <c r="C808" t="inlineStr">
        <is>
          <t>4417</t>
        </is>
      </c>
      <c r="D808" t="inlineStr">
        <is>
          <t>557</t>
        </is>
      </c>
      <c r="E808" t="inlineStr">
        <is>
          <t>140</t>
        </is>
      </c>
      <c r="F808" t="inlineStr">
        <is>
          <t>101</t>
        </is>
      </c>
      <c r="G808" t="inlineStr">
        <is>
          <t>75</t>
        </is>
      </c>
      <c r="H808" t="inlineStr">
        <is>
          <t>34</t>
        </is>
      </c>
      <c r="I808" t="inlineStr">
        <is>
          <t>24</t>
        </is>
      </c>
      <c r="J808" t="inlineStr">
        <is>
          <t>49</t>
        </is>
      </c>
      <c r="K808" t="inlineStr">
        <is>
          <t>22</t>
        </is>
      </c>
      <c r="L808" t="inlineStr">
        <is>
          <t>8</t>
        </is>
      </c>
      <c r="M808" t="inlineStr">
        <is>
          <t>1</t>
        </is>
      </c>
      <c r="N808" t="inlineStr">
        <is>
          <t>3</t>
        </is>
      </c>
      <c r="O808" t="inlineStr">
        <is>
          <t>2</t>
        </is>
      </c>
      <c r="P808" t="inlineStr">
        <is>
          <t>4</t>
        </is>
      </c>
      <c r="Q808" t="inlineStr">
        <is>
          <t>46161</t>
        </is>
      </c>
    </row>
    <row r="809">
      <c r="A809" t="inlineStr">
        <is>
          <t>3126</t>
        </is>
      </c>
      <c r="B809" t="inlineStr">
        <is>
          <t>1567</t>
        </is>
      </c>
      <c r="C809" t="inlineStr">
        <is>
          <t>582</t>
        </is>
      </c>
      <c r="D809" t="inlineStr">
        <is>
          <t>158</t>
        </is>
      </c>
      <c r="E809" t="inlineStr">
        <is>
          <t>65</t>
        </is>
      </c>
      <c r="F809" t="inlineStr">
        <is>
          <t>66</t>
        </is>
      </c>
      <c r="G809" t="inlineStr">
        <is>
          <t>71</t>
        </is>
      </c>
      <c r="H809" t="inlineStr">
        <is>
          <t>50</t>
        </is>
      </c>
      <c r="I809" t="inlineStr">
        <is>
          <t>30</t>
        </is>
      </c>
      <c r="J809" t="inlineStr">
        <is>
          <t>78</t>
        </is>
      </c>
      <c r="K809" t="inlineStr">
        <is>
          <t>41</t>
        </is>
      </c>
      <c r="L809" t="inlineStr">
        <is>
          <t>22</t>
        </is>
      </c>
      <c r="M809" t="inlineStr">
        <is>
          <t>8</t>
        </is>
      </c>
      <c r="N809" t="inlineStr">
        <is>
          <t>2</t>
        </is>
      </c>
      <c r="O809" t="inlineStr">
        <is>
          <t>1</t>
        </is>
      </c>
      <c r="P809" t="inlineStr">
        <is>
          <t>3</t>
        </is>
      </c>
      <c r="Q809" t="inlineStr">
        <is>
          <t>2744</t>
        </is>
      </c>
    </row>
    <row r="810">
      <c r="A810" t="inlineStr">
        <is>
          <t>3128</t>
        </is>
      </c>
      <c r="B810" t="inlineStr">
        <is>
          <t>43804</t>
        </is>
      </c>
      <c r="C810" t="inlineStr">
        <is>
          <t>4152</t>
        </is>
      </c>
      <c r="D810" t="inlineStr">
        <is>
          <t>691</t>
        </is>
      </c>
      <c r="E810" t="inlineStr">
        <is>
          <t>323</t>
        </is>
      </c>
      <c r="F810" t="inlineStr">
        <is>
          <t>82</t>
        </is>
      </c>
      <c r="G810" t="inlineStr">
        <is>
          <t>122</t>
        </is>
      </c>
      <c r="H810" t="inlineStr">
        <is>
          <t>45</t>
        </is>
      </c>
      <c r="I810" t="inlineStr">
        <is>
          <t>30</t>
        </is>
      </c>
      <c r="J810" t="inlineStr">
        <is>
          <t>47</t>
        </is>
      </c>
      <c r="K810" t="inlineStr">
        <is>
          <t>23</t>
        </is>
      </c>
      <c r="L810" t="inlineStr">
        <is>
          <t>14</t>
        </is>
      </c>
      <c r="M810" t="inlineStr">
        <is>
          <t>2</t>
        </is>
      </c>
      <c r="N810" t="inlineStr">
        <is>
          <t>3</t>
        </is>
      </c>
      <c r="O810" t="inlineStr">
        <is>
          <t>0</t>
        </is>
      </c>
      <c r="P810" t="inlineStr">
        <is>
          <t>6</t>
        </is>
      </c>
      <c r="Q810" t="inlineStr">
        <is>
          <t>49344</t>
        </is>
      </c>
    </row>
    <row r="811">
      <c r="A811" t="inlineStr">
        <is>
          <t>3130</t>
        </is>
      </c>
      <c r="B811" t="inlineStr">
        <is>
          <t>4159</t>
        </is>
      </c>
      <c r="C811" t="inlineStr">
        <is>
          <t>2718</t>
        </is>
      </c>
      <c r="D811" t="inlineStr">
        <is>
          <t>264</t>
        </is>
      </c>
      <c r="E811" t="inlineStr">
        <is>
          <t>73</t>
        </is>
      </c>
      <c r="F811" t="inlineStr">
        <is>
          <t>36</t>
        </is>
      </c>
      <c r="G811" t="inlineStr">
        <is>
          <t>27</t>
        </is>
      </c>
      <c r="H811" t="inlineStr">
        <is>
          <t>16</t>
        </is>
      </c>
      <c r="I811" t="inlineStr">
        <is>
          <t>10</t>
        </is>
      </c>
      <c r="J811" t="inlineStr">
        <is>
          <t>19</t>
        </is>
      </c>
      <c r="K811" t="inlineStr">
        <is>
          <t>6</t>
        </is>
      </c>
      <c r="L811" t="inlineStr">
        <is>
          <t>6</t>
        </is>
      </c>
      <c r="M811" t="inlineStr">
        <is>
          <t>4</t>
        </is>
      </c>
      <c r="N811" t="inlineStr">
        <is>
          <t>0</t>
        </is>
      </c>
      <c r="O811" t="inlineStr">
        <is>
          <t>0</t>
        </is>
      </c>
      <c r="P811" t="inlineStr">
        <is>
          <t>6</t>
        </is>
      </c>
      <c r="Q811" t="inlineStr">
        <is>
          <t>7344</t>
        </is>
      </c>
    </row>
    <row r="812">
      <c r="A812" t="inlineStr">
        <is>
          <t>3131</t>
        </is>
      </c>
      <c r="B812" t="inlineStr">
        <is>
          <t>31319</t>
        </is>
      </c>
      <c r="C812" t="inlineStr">
        <is>
          <t>2178</t>
        </is>
      </c>
      <c r="D812" t="inlineStr">
        <is>
          <t>96</t>
        </is>
      </c>
      <c r="E812" t="inlineStr">
        <is>
          <t>38</t>
        </is>
      </c>
      <c r="F812" t="inlineStr">
        <is>
          <t>24</t>
        </is>
      </c>
      <c r="G812" t="inlineStr">
        <is>
          <t>28</t>
        </is>
      </c>
      <c r="H812" t="inlineStr">
        <is>
          <t>7</t>
        </is>
      </c>
      <c r="I812" t="inlineStr">
        <is>
          <t>10</t>
        </is>
      </c>
      <c r="J812" t="inlineStr">
        <is>
          <t>30</t>
        </is>
      </c>
      <c r="K812" t="inlineStr">
        <is>
          <t>14</t>
        </is>
      </c>
      <c r="L812" t="inlineStr">
        <is>
          <t>16</t>
        </is>
      </c>
      <c r="M812" t="inlineStr">
        <is>
          <t>2</t>
        </is>
      </c>
      <c r="N812" t="inlineStr">
        <is>
          <t>2</t>
        </is>
      </c>
      <c r="O812" t="inlineStr">
        <is>
          <t>2</t>
        </is>
      </c>
      <c r="P812" t="inlineStr">
        <is>
          <t>5</t>
        </is>
      </c>
      <c r="Q812" t="inlineStr">
        <is>
          <t>33771</t>
        </is>
      </c>
    </row>
    <row r="813">
      <c r="A813" t="inlineStr">
        <is>
          <t>3133</t>
        </is>
      </c>
      <c r="B813" t="inlineStr">
        <is>
          <t>129</t>
        </is>
      </c>
      <c r="C813" t="inlineStr">
        <is>
          <t>102</t>
        </is>
      </c>
      <c r="D813" t="inlineStr">
        <is>
          <t>70</t>
        </is>
      </c>
      <c r="E813" t="inlineStr">
        <is>
          <t>46</t>
        </is>
      </c>
      <c r="F813" t="inlineStr">
        <is>
          <t>14</t>
        </is>
      </c>
      <c r="G813" t="inlineStr">
        <is>
          <t>45</t>
        </is>
      </c>
      <c r="H813" t="inlineStr">
        <is>
          <t>17</t>
        </is>
      </c>
      <c r="I813" t="inlineStr">
        <is>
          <t>9</t>
        </is>
      </c>
      <c r="J813" t="inlineStr">
        <is>
          <t>21</t>
        </is>
      </c>
      <c r="K813" t="inlineStr">
        <is>
          <t>14</t>
        </is>
      </c>
      <c r="L813" t="inlineStr">
        <is>
          <t>11</t>
        </is>
      </c>
      <c r="M813" t="inlineStr">
        <is>
          <t>4</t>
        </is>
      </c>
      <c r="N813" t="inlineStr">
        <is>
          <t>1</t>
        </is>
      </c>
      <c r="O813" t="inlineStr">
        <is>
          <t>2</t>
        </is>
      </c>
      <c r="P813" t="inlineStr">
        <is>
          <t>7</t>
        </is>
      </c>
      <c r="Q813" t="inlineStr">
        <is>
          <t>492</t>
        </is>
      </c>
    </row>
    <row r="814">
      <c r="A814" t="inlineStr">
        <is>
          <t>3135</t>
        </is>
      </c>
      <c r="B814" t="inlineStr">
        <is>
          <t>8584</t>
        </is>
      </c>
      <c r="C814" t="inlineStr">
        <is>
          <t>11001</t>
        </is>
      </c>
      <c r="D814" t="inlineStr">
        <is>
          <t>1139</t>
        </is>
      </c>
      <c r="E814" t="inlineStr">
        <is>
          <t>439</t>
        </is>
      </c>
      <c r="F814" t="inlineStr">
        <is>
          <t>124</t>
        </is>
      </c>
      <c r="G814" t="inlineStr">
        <is>
          <t>138</t>
        </is>
      </c>
      <c r="H814" t="inlineStr">
        <is>
          <t>52</t>
        </is>
      </c>
      <c r="I814" t="inlineStr">
        <is>
          <t>33</t>
        </is>
      </c>
      <c r="J814" t="inlineStr">
        <is>
          <t>49</t>
        </is>
      </c>
      <c r="K814" t="inlineStr">
        <is>
          <t>28</t>
        </is>
      </c>
      <c r="L814" t="inlineStr">
        <is>
          <t>17</t>
        </is>
      </c>
      <c r="M814" t="inlineStr">
        <is>
          <t>3</t>
        </is>
      </c>
      <c r="N814" t="inlineStr">
        <is>
          <t>1</t>
        </is>
      </c>
      <c r="O814" t="inlineStr">
        <is>
          <t>3</t>
        </is>
      </c>
      <c r="P814" t="inlineStr">
        <is>
          <t>11</t>
        </is>
      </c>
      <c r="Q814" t="inlineStr">
        <is>
          <t>21622</t>
        </is>
      </c>
    </row>
    <row r="815">
      <c r="A815" t="inlineStr">
        <is>
          <t>3137</t>
        </is>
      </c>
      <c r="B815" t="inlineStr">
        <is>
          <t>11</t>
        </is>
      </c>
      <c r="C815" t="inlineStr">
        <is>
          <t>34</t>
        </is>
      </c>
      <c r="D815" t="inlineStr">
        <is>
          <t>8</t>
        </is>
      </c>
      <c r="E815" t="inlineStr">
        <is>
          <t>1</t>
        </is>
      </c>
      <c r="F815" t="inlineStr">
        <is>
          <t>6</t>
        </is>
      </c>
      <c r="G815" t="inlineStr">
        <is>
          <t>4</t>
        </is>
      </c>
      <c r="H815" t="inlineStr">
        <is>
          <t>2</t>
        </is>
      </c>
      <c r="I815" t="inlineStr">
        <is>
          <t>2</t>
        </is>
      </c>
      <c r="J815" t="inlineStr">
        <is>
          <t>9</t>
        </is>
      </c>
      <c r="K815" t="inlineStr">
        <is>
          <t>2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80</t>
        </is>
      </c>
    </row>
    <row r="816">
      <c r="A816" t="inlineStr">
        <is>
          <t>3138</t>
        </is>
      </c>
      <c r="B816" t="inlineStr">
        <is>
          <t>21326</t>
        </is>
      </c>
      <c r="C816" t="inlineStr">
        <is>
          <t>9404</t>
        </is>
      </c>
      <c r="D816" t="inlineStr">
        <is>
          <t>787</t>
        </is>
      </c>
      <c r="E816" t="inlineStr">
        <is>
          <t>199</t>
        </is>
      </c>
      <c r="F816" t="inlineStr">
        <is>
          <t>117</t>
        </is>
      </c>
      <c r="G816" t="inlineStr">
        <is>
          <t>94</t>
        </is>
      </c>
      <c r="H816" t="inlineStr">
        <is>
          <t>44</t>
        </is>
      </c>
      <c r="I816" t="inlineStr">
        <is>
          <t>18</t>
        </is>
      </c>
      <c r="J816" t="inlineStr">
        <is>
          <t>46</t>
        </is>
      </c>
      <c r="K816" t="inlineStr">
        <is>
          <t>20</t>
        </is>
      </c>
      <c r="L816" t="inlineStr">
        <is>
          <t>11</t>
        </is>
      </c>
      <c r="M816" t="inlineStr">
        <is>
          <t>3</t>
        </is>
      </c>
      <c r="N816" t="inlineStr">
        <is>
          <t>2</t>
        </is>
      </c>
      <c r="O816" t="inlineStr">
        <is>
          <t>1</t>
        </is>
      </c>
      <c r="P816" t="inlineStr">
        <is>
          <t>4</t>
        </is>
      </c>
      <c r="Q816" t="inlineStr">
        <is>
          <t>32076</t>
        </is>
      </c>
    </row>
    <row r="817">
      <c r="A817" t="inlineStr">
        <is>
          <t>3141</t>
        </is>
      </c>
      <c r="B817" t="inlineStr">
        <is>
          <t>19186</t>
        </is>
      </c>
      <c r="C817" t="inlineStr">
        <is>
          <t>11017</t>
        </is>
      </c>
      <c r="D817" t="inlineStr">
        <is>
          <t>967</t>
        </is>
      </c>
      <c r="E817" t="inlineStr">
        <is>
          <t>283</t>
        </is>
      </c>
      <c r="F817" t="inlineStr">
        <is>
          <t>138</t>
        </is>
      </c>
      <c r="G817" t="inlineStr">
        <is>
          <t>132</t>
        </is>
      </c>
      <c r="H817" t="inlineStr">
        <is>
          <t>56</t>
        </is>
      </c>
      <c r="I817" t="inlineStr">
        <is>
          <t>36</t>
        </is>
      </c>
      <c r="J817" t="inlineStr">
        <is>
          <t>68</t>
        </is>
      </c>
      <c r="K817" t="inlineStr">
        <is>
          <t>36</t>
        </is>
      </c>
      <c r="L817" t="inlineStr">
        <is>
          <t>21</t>
        </is>
      </c>
      <c r="M817" t="inlineStr">
        <is>
          <t>8</t>
        </is>
      </c>
      <c r="N817" t="inlineStr">
        <is>
          <t>5</t>
        </is>
      </c>
      <c r="O817" t="inlineStr">
        <is>
          <t>2</t>
        </is>
      </c>
      <c r="P817" t="inlineStr">
        <is>
          <t>8</t>
        </is>
      </c>
      <c r="Q817" t="inlineStr">
        <is>
          <t>31963</t>
        </is>
      </c>
    </row>
    <row r="818">
      <c r="A818" t="inlineStr">
        <is>
          <t>3142</t>
        </is>
      </c>
      <c r="B818" t="inlineStr">
        <is>
          <t>1236</t>
        </is>
      </c>
      <c r="C818" t="inlineStr">
        <is>
          <t>1507</t>
        </is>
      </c>
      <c r="D818" t="inlineStr">
        <is>
          <t>747</t>
        </is>
      </c>
      <c r="E818" t="inlineStr">
        <is>
          <t>348</t>
        </is>
      </c>
      <c r="F818" t="inlineStr">
        <is>
          <t>255</t>
        </is>
      </c>
      <c r="G818" t="inlineStr">
        <is>
          <t>250</t>
        </is>
      </c>
      <c r="H818" t="inlineStr">
        <is>
          <t>156</t>
        </is>
      </c>
      <c r="I818" t="inlineStr">
        <is>
          <t>131</t>
        </is>
      </c>
      <c r="J818" t="inlineStr">
        <is>
          <t>257</t>
        </is>
      </c>
      <c r="K818" t="inlineStr">
        <is>
          <t>124</t>
        </is>
      </c>
      <c r="L818" t="inlineStr">
        <is>
          <t>86</t>
        </is>
      </c>
      <c r="M818" t="inlineStr">
        <is>
          <t>20</t>
        </is>
      </c>
      <c r="N818" t="inlineStr">
        <is>
          <t>12</t>
        </is>
      </c>
      <c r="O818" t="inlineStr">
        <is>
          <t>9</t>
        </is>
      </c>
      <c r="P818" t="inlineStr">
        <is>
          <t>30</t>
        </is>
      </c>
      <c r="Q818" t="inlineStr">
        <is>
          <t>5168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t="inlineStr">
        <is>
          <t>1</t>
        </is>
      </c>
      <c r="G819" t="inlineStr">
        <is>
          <t>1</t>
        </is>
      </c>
      <c r="H819" t="inlineStr">
        <is>
          <t>2</t>
        </is>
      </c>
      <c r="I819" t="inlineStr">
        <is>
          <t>0</t>
        </is>
      </c>
      <c r="J819" t="inlineStr">
        <is>
          <t>1</t>
        </is>
      </c>
      <c r="K819" t="inlineStr">
        <is>
          <t>7</t>
        </is>
      </c>
      <c r="L819" t="inlineStr">
        <is>
          <t>3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16</t>
        </is>
      </c>
    </row>
    <row r="820">
      <c r="A820" t="inlineStr">
        <is>
          <t>3147</t>
        </is>
      </c>
      <c r="B820" t="inlineStr">
        <is>
          <t>3335</t>
        </is>
      </c>
      <c r="C820" t="inlineStr">
        <is>
          <t>2822</t>
        </is>
      </c>
      <c r="D820" t="inlineStr">
        <is>
          <t>238</t>
        </is>
      </c>
      <c r="E820" t="inlineStr">
        <is>
          <t>74</t>
        </is>
      </c>
      <c r="F820" t="inlineStr">
        <is>
          <t>46</t>
        </is>
      </c>
      <c r="G820" t="inlineStr">
        <is>
          <t>29</t>
        </is>
      </c>
      <c r="H820" t="inlineStr">
        <is>
          <t>20</t>
        </is>
      </c>
      <c r="I820" t="inlineStr">
        <is>
          <t>18</t>
        </is>
      </c>
      <c r="J820" t="inlineStr">
        <is>
          <t>25</t>
        </is>
      </c>
      <c r="K820" t="inlineStr">
        <is>
          <t>21</t>
        </is>
      </c>
      <c r="L820" t="inlineStr">
        <is>
          <t>11</t>
        </is>
      </c>
      <c r="M820" t="inlineStr">
        <is>
          <t>4</t>
        </is>
      </c>
      <c r="N820" t="inlineStr">
        <is>
          <t>1</t>
        </is>
      </c>
      <c r="O820" t="inlineStr">
        <is>
          <t>0</t>
        </is>
      </c>
      <c r="P820" t="inlineStr">
        <is>
          <t>9</t>
        </is>
      </c>
      <c r="Q820" t="inlineStr">
        <is>
          <t>6653</t>
        </is>
      </c>
    </row>
    <row r="821">
      <c r="A821" t="inlineStr">
        <is>
          <t>3149</t>
        </is>
      </c>
      <c r="B821" t="inlineStr">
        <is>
          <t>27562</t>
        </is>
      </c>
      <c r="C821" t="inlineStr">
        <is>
          <t>33262</t>
        </is>
      </c>
      <c r="D821" t="inlineStr">
        <is>
          <t>3814</t>
        </is>
      </c>
      <c r="E821" t="inlineStr">
        <is>
          <t>1229</t>
        </is>
      </c>
      <c r="F821" t="inlineStr">
        <is>
          <t>681</t>
        </is>
      </c>
      <c r="G821" t="inlineStr">
        <is>
          <t>606</t>
        </is>
      </c>
      <c r="H821" t="inlineStr">
        <is>
          <t>308</t>
        </is>
      </c>
      <c r="I821" t="inlineStr">
        <is>
          <t>206</t>
        </is>
      </c>
      <c r="J821" t="inlineStr">
        <is>
          <t>334</t>
        </is>
      </c>
      <c r="K821" t="inlineStr">
        <is>
          <t>146</t>
        </is>
      </c>
      <c r="L821" t="inlineStr">
        <is>
          <t>43</t>
        </is>
      </c>
      <c r="M821" t="inlineStr">
        <is>
          <t>18</t>
        </is>
      </c>
      <c r="N821" t="inlineStr">
        <is>
          <t>5</t>
        </is>
      </c>
      <c r="O821" t="inlineStr">
        <is>
          <t>6</t>
        </is>
      </c>
      <c r="P821" t="inlineStr">
        <is>
          <t>24</t>
        </is>
      </c>
      <c r="Q821" t="inlineStr">
        <is>
          <t>68244</t>
        </is>
      </c>
    </row>
    <row r="822">
      <c r="A822" t="inlineStr">
        <is>
          <t>3150</t>
        </is>
      </c>
      <c r="B822" t="inlineStr">
        <is>
          <t>4368</t>
        </is>
      </c>
      <c r="C822" t="inlineStr">
        <is>
          <t>802</t>
        </is>
      </c>
      <c r="D822" t="inlineStr">
        <is>
          <t>192</t>
        </is>
      </c>
      <c r="E822" t="inlineStr">
        <is>
          <t>91</t>
        </is>
      </c>
      <c r="F822" t="inlineStr">
        <is>
          <t>64</t>
        </is>
      </c>
      <c r="G822" t="inlineStr">
        <is>
          <t>61</t>
        </is>
      </c>
      <c r="H822" t="inlineStr">
        <is>
          <t>38</t>
        </is>
      </c>
      <c r="I822" t="inlineStr">
        <is>
          <t>21</t>
        </is>
      </c>
      <c r="J822" t="inlineStr">
        <is>
          <t>59</t>
        </is>
      </c>
      <c r="K822" t="inlineStr">
        <is>
          <t>22</t>
        </is>
      </c>
      <c r="L822" t="inlineStr">
        <is>
          <t>14</t>
        </is>
      </c>
      <c r="M822" t="inlineStr">
        <is>
          <t>5</t>
        </is>
      </c>
      <c r="N822" t="inlineStr">
        <is>
          <t>0</t>
        </is>
      </c>
      <c r="O822" t="inlineStr">
        <is>
          <t>1</t>
        </is>
      </c>
      <c r="P822" t="inlineStr">
        <is>
          <t>5</t>
        </is>
      </c>
      <c r="Q822" t="inlineStr">
        <is>
          <t>5743</t>
        </is>
      </c>
    </row>
    <row r="823">
      <c r="A823" t="inlineStr">
        <is>
          <t>3151</t>
        </is>
      </c>
      <c r="B823" t="inlineStr">
        <is>
          <t>412</t>
        </is>
      </c>
      <c r="C823" t="inlineStr">
        <is>
          <t>164</t>
        </is>
      </c>
      <c r="D823" t="inlineStr">
        <is>
          <t>34</t>
        </is>
      </c>
      <c r="E823" t="inlineStr">
        <is>
          <t>10</t>
        </is>
      </c>
      <c r="F823" t="inlineStr">
        <is>
          <t>9</t>
        </is>
      </c>
      <c r="G823" t="inlineStr">
        <is>
          <t>7</t>
        </is>
      </c>
      <c r="H823" t="inlineStr">
        <is>
          <t>2</t>
        </is>
      </c>
      <c r="I823" t="inlineStr">
        <is>
          <t>6</t>
        </is>
      </c>
      <c r="J823" t="inlineStr">
        <is>
          <t>8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656</t>
        </is>
      </c>
    </row>
    <row r="824">
      <c r="A824" t="inlineStr">
        <is>
          <t>3152</t>
        </is>
      </c>
      <c r="B824" t="inlineStr">
        <is>
          <t>5147</t>
        </is>
      </c>
      <c r="C824" t="inlineStr">
        <is>
          <t>2801</t>
        </is>
      </c>
      <c r="D824" t="inlineStr">
        <is>
          <t>296</t>
        </is>
      </c>
      <c r="E824" t="inlineStr">
        <is>
          <t>95</t>
        </is>
      </c>
      <c r="F824" t="inlineStr">
        <is>
          <t>50</t>
        </is>
      </c>
      <c r="G824" t="inlineStr">
        <is>
          <t>46</t>
        </is>
      </c>
      <c r="H824" t="inlineStr">
        <is>
          <t>27</t>
        </is>
      </c>
      <c r="I824" t="inlineStr">
        <is>
          <t>22</t>
        </is>
      </c>
      <c r="J824" t="inlineStr">
        <is>
          <t>34</t>
        </is>
      </c>
      <c r="K824" t="inlineStr">
        <is>
          <t>16</t>
        </is>
      </c>
      <c r="L824" t="inlineStr">
        <is>
          <t>15</t>
        </is>
      </c>
      <c r="M824" t="inlineStr">
        <is>
          <t>2</t>
        </is>
      </c>
      <c r="N824" t="inlineStr">
        <is>
          <t>2</t>
        </is>
      </c>
      <c r="O824" t="inlineStr">
        <is>
          <t>4</t>
        </is>
      </c>
      <c r="P824" t="inlineStr">
        <is>
          <t>7</t>
        </is>
      </c>
      <c r="Q824" t="inlineStr">
        <is>
          <t>8564</t>
        </is>
      </c>
    </row>
    <row r="825">
      <c r="A825" t="inlineStr">
        <is>
          <t>3158</t>
        </is>
      </c>
      <c r="B825" t="inlineStr">
        <is>
          <t>513</t>
        </is>
      </c>
      <c r="C825" t="inlineStr">
        <is>
          <t>819</t>
        </is>
      </c>
      <c r="D825" t="inlineStr">
        <is>
          <t>152</t>
        </is>
      </c>
      <c r="E825" t="inlineStr">
        <is>
          <t>55</t>
        </is>
      </c>
      <c r="F825" t="inlineStr">
        <is>
          <t>38</t>
        </is>
      </c>
      <c r="G825" t="inlineStr">
        <is>
          <t>50</t>
        </is>
      </c>
      <c r="H825" t="inlineStr">
        <is>
          <t>20</t>
        </is>
      </c>
      <c r="I825" t="inlineStr">
        <is>
          <t>18</t>
        </is>
      </c>
      <c r="J825" t="inlineStr">
        <is>
          <t>46</t>
        </is>
      </c>
      <c r="K825" t="inlineStr">
        <is>
          <t>27</t>
        </is>
      </c>
      <c r="L825" t="inlineStr">
        <is>
          <t>18</t>
        </is>
      </c>
      <c r="M825" t="inlineStr">
        <is>
          <t>2</t>
        </is>
      </c>
      <c r="N825" t="inlineStr">
        <is>
          <t>3</t>
        </is>
      </c>
      <c r="O825" t="inlineStr">
        <is>
          <t>1</t>
        </is>
      </c>
      <c r="P825" t="inlineStr">
        <is>
          <t>5</t>
        </is>
      </c>
      <c r="Q825" t="inlineStr">
        <is>
          <t>1767</t>
        </is>
      </c>
    </row>
    <row r="826">
      <c r="A826" t="inlineStr">
        <is>
          <t>3159</t>
        </is>
      </c>
      <c r="B826" t="inlineStr">
        <is>
          <t>29</t>
        </is>
      </c>
      <c r="C826" t="inlineStr">
        <is>
          <t>344</t>
        </is>
      </c>
      <c r="D826" t="inlineStr">
        <is>
          <t>38</t>
        </is>
      </c>
      <c r="E826" t="inlineStr">
        <is>
          <t>26</t>
        </is>
      </c>
      <c r="F826" t="inlineStr">
        <is>
          <t>13</t>
        </is>
      </c>
      <c r="G826" t="inlineStr">
        <is>
          <t>3</t>
        </is>
      </c>
      <c r="H826" t="inlineStr">
        <is>
          <t>5</t>
        </is>
      </c>
      <c r="I826" t="inlineStr">
        <is>
          <t>6</t>
        </is>
      </c>
      <c r="J826" t="inlineStr">
        <is>
          <t>9</t>
        </is>
      </c>
      <c r="K826" t="inlineStr">
        <is>
          <t>5</t>
        </is>
      </c>
      <c r="L826" t="inlineStr">
        <is>
          <t>2</t>
        </is>
      </c>
      <c r="M826" t="inlineStr">
        <is>
          <t>1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482</t>
        </is>
      </c>
    </row>
    <row r="827">
      <c r="A827" t="inlineStr">
        <is>
          <t>3161</t>
        </is>
      </c>
      <c r="B827" t="inlineStr">
        <is>
          <t>61</t>
        </is>
      </c>
      <c r="C827" t="inlineStr">
        <is>
          <t>47</t>
        </is>
      </c>
      <c r="D827" t="inlineStr">
        <is>
          <t>24</t>
        </is>
      </c>
      <c r="E827" t="inlineStr">
        <is>
          <t>7</t>
        </is>
      </c>
      <c r="F827" t="inlineStr">
        <is>
          <t>2</t>
        </is>
      </c>
      <c r="G827" t="inlineStr">
        <is>
          <t>8</t>
        </is>
      </c>
      <c r="H827" t="inlineStr">
        <is>
          <t>2</t>
        </is>
      </c>
      <c r="I827" t="inlineStr">
        <is>
          <t>5</t>
        </is>
      </c>
      <c r="J827" t="inlineStr">
        <is>
          <t>4</t>
        </is>
      </c>
      <c r="K827" t="inlineStr">
        <is>
          <t>2</t>
        </is>
      </c>
      <c r="L827" t="inlineStr">
        <is>
          <t>0</t>
        </is>
      </c>
      <c r="M827" t="inlineStr">
        <is>
          <t>4</t>
        </is>
      </c>
      <c r="N827" t="inlineStr">
        <is>
          <t>2</t>
        </is>
      </c>
      <c r="O827" t="inlineStr">
        <is>
          <t>1</t>
        </is>
      </c>
      <c r="P827" t="inlineStr">
        <is>
          <t>10</t>
        </is>
      </c>
      <c r="Q827" t="inlineStr">
        <is>
          <t>179</t>
        </is>
      </c>
    </row>
    <row r="828">
      <c r="A828" t="inlineStr">
        <is>
          <t>3162</t>
        </is>
      </c>
      <c r="B828" t="inlineStr">
        <is>
          <t>4751</t>
        </is>
      </c>
      <c r="C828" t="inlineStr">
        <is>
          <t>7313</t>
        </is>
      </c>
      <c r="D828" t="inlineStr">
        <is>
          <t>891</t>
        </is>
      </c>
      <c r="E828" t="inlineStr">
        <is>
          <t>275</t>
        </is>
      </c>
      <c r="F828" t="inlineStr">
        <is>
          <t>153</t>
        </is>
      </c>
      <c r="G828" t="inlineStr">
        <is>
          <t>168</t>
        </is>
      </c>
      <c r="H828" t="inlineStr">
        <is>
          <t>82</t>
        </is>
      </c>
      <c r="I828" t="inlineStr">
        <is>
          <t>60</t>
        </is>
      </c>
      <c r="J828" t="inlineStr">
        <is>
          <t>104</t>
        </is>
      </c>
      <c r="K828" t="inlineStr">
        <is>
          <t>37</t>
        </is>
      </c>
      <c r="L828" t="inlineStr">
        <is>
          <t>28</t>
        </is>
      </c>
      <c r="M828" t="inlineStr">
        <is>
          <t>7</t>
        </is>
      </c>
      <c r="N828" t="inlineStr">
        <is>
          <t>5</t>
        </is>
      </c>
      <c r="O828" t="inlineStr">
        <is>
          <t>5</t>
        </is>
      </c>
      <c r="P828" t="inlineStr">
        <is>
          <t>13</t>
        </is>
      </c>
      <c r="Q828" t="inlineStr">
        <is>
          <t>13892</t>
        </is>
      </c>
    </row>
    <row r="829">
      <c r="A829" t="inlineStr">
        <is>
          <t>3163</t>
        </is>
      </c>
      <c r="B829" t="inlineStr">
        <is>
          <t>82202</t>
        </is>
      </c>
      <c r="C829" t="inlineStr">
        <is>
          <t>17667</t>
        </is>
      </c>
      <c r="D829" t="inlineStr">
        <is>
          <t>1042</t>
        </is>
      </c>
      <c r="E829" t="inlineStr">
        <is>
          <t>302</t>
        </is>
      </c>
      <c r="F829" t="inlineStr">
        <is>
          <t>132</t>
        </is>
      </c>
      <c r="G829" t="inlineStr">
        <is>
          <t>110</t>
        </is>
      </c>
      <c r="H829" t="inlineStr">
        <is>
          <t>53</t>
        </is>
      </c>
      <c r="I829" t="inlineStr">
        <is>
          <t>28</t>
        </is>
      </c>
      <c r="J829" t="inlineStr">
        <is>
          <t>43</t>
        </is>
      </c>
      <c r="K829" t="inlineStr">
        <is>
          <t>33</t>
        </is>
      </c>
      <c r="L829" t="inlineStr">
        <is>
          <t>22</t>
        </is>
      </c>
      <c r="M829" t="inlineStr">
        <is>
          <t>12</t>
        </is>
      </c>
      <c r="N829" t="inlineStr">
        <is>
          <t>4</t>
        </is>
      </c>
      <c r="O829" t="inlineStr">
        <is>
          <t>0</t>
        </is>
      </c>
      <c r="P829" t="inlineStr">
        <is>
          <t>6</t>
        </is>
      </c>
      <c r="Q829" t="inlineStr">
        <is>
          <t>101656</t>
        </is>
      </c>
    </row>
    <row r="830">
      <c r="A830" t="inlineStr">
        <is>
          <t>3164</t>
        </is>
      </c>
      <c r="B830" t="inlineStr">
        <is>
          <t>16863</t>
        </is>
      </c>
      <c r="C830" t="inlineStr">
        <is>
          <t>4613</t>
        </is>
      </c>
      <c r="D830" t="inlineStr">
        <is>
          <t>565</t>
        </is>
      </c>
      <c r="E830" t="inlineStr">
        <is>
          <t>154</t>
        </is>
      </c>
      <c r="F830" t="inlineStr">
        <is>
          <t>100</t>
        </is>
      </c>
      <c r="G830" t="inlineStr">
        <is>
          <t>94</t>
        </is>
      </c>
      <c r="H830" t="inlineStr">
        <is>
          <t>33</t>
        </is>
      </c>
      <c r="I830" t="inlineStr">
        <is>
          <t>26</t>
        </is>
      </c>
      <c r="J830" t="inlineStr">
        <is>
          <t>63</t>
        </is>
      </c>
      <c r="K830" t="inlineStr">
        <is>
          <t>39</t>
        </is>
      </c>
      <c r="L830" t="inlineStr">
        <is>
          <t>18</t>
        </is>
      </c>
      <c r="M830" t="inlineStr">
        <is>
          <t>8</t>
        </is>
      </c>
      <c r="N830" t="inlineStr">
        <is>
          <t>5</t>
        </is>
      </c>
      <c r="O830" t="inlineStr">
        <is>
          <t>7</t>
        </is>
      </c>
      <c r="P830" t="inlineStr">
        <is>
          <t>15</t>
        </is>
      </c>
      <c r="Q830" t="inlineStr">
        <is>
          <t>22603</t>
        </is>
      </c>
    </row>
    <row r="831">
      <c r="A831" t="inlineStr">
        <is>
          <t>3166</t>
        </is>
      </c>
      <c r="B831" t="inlineStr">
        <is>
          <t>30</t>
        </is>
      </c>
      <c r="C831" t="inlineStr">
        <is>
          <t>38</t>
        </is>
      </c>
      <c r="D831" t="inlineStr">
        <is>
          <t>14</t>
        </is>
      </c>
      <c r="E831" t="inlineStr">
        <is>
          <t>3</t>
        </is>
      </c>
      <c r="F831" t="inlineStr">
        <is>
          <t>3</t>
        </is>
      </c>
      <c r="G831" t="inlineStr">
        <is>
          <t>3</t>
        </is>
      </c>
      <c r="H831" t="inlineStr">
        <is>
          <t>0</t>
        </is>
      </c>
      <c r="I831" t="inlineStr">
        <is>
          <t>1</t>
        </is>
      </c>
      <c r="J831" t="inlineStr">
        <is>
          <t>2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98</t>
        </is>
      </c>
    </row>
    <row r="832">
      <c r="A832" t="inlineStr">
        <is>
          <t>3167</t>
        </is>
      </c>
      <c r="B832" t="inlineStr">
        <is>
          <t>21343</t>
        </is>
      </c>
      <c r="C832" t="inlineStr">
        <is>
          <t>6115</t>
        </is>
      </c>
      <c r="D832" t="inlineStr">
        <is>
          <t>337</t>
        </is>
      </c>
      <c r="E832" t="inlineStr">
        <is>
          <t>112</t>
        </is>
      </c>
      <c r="F832" t="inlineStr">
        <is>
          <t>62</t>
        </is>
      </c>
      <c r="G832" t="inlineStr">
        <is>
          <t>84</t>
        </is>
      </c>
      <c r="H832" t="inlineStr">
        <is>
          <t>41</t>
        </is>
      </c>
      <c r="I832" t="inlineStr">
        <is>
          <t>28</t>
        </is>
      </c>
      <c r="J832" t="inlineStr">
        <is>
          <t>62</t>
        </is>
      </c>
      <c r="K832" t="inlineStr">
        <is>
          <t>37</t>
        </is>
      </c>
      <c r="L832" t="inlineStr">
        <is>
          <t>27</t>
        </is>
      </c>
      <c r="M832" t="inlineStr">
        <is>
          <t>13</t>
        </is>
      </c>
      <c r="N832" t="inlineStr">
        <is>
          <t>5</t>
        </is>
      </c>
      <c r="O832" t="inlineStr">
        <is>
          <t>1</t>
        </is>
      </c>
      <c r="P832" t="inlineStr">
        <is>
          <t>19</t>
        </is>
      </c>
      <c r="Q832" t="inlineStr">
        <is>
          <t>28286</t>
        </is>
      </c>
    </row>
    <row r="833">
      <c r="A833" t="inlineStr">
        <is>
          <t>3168</t>
        </is>
      </c>
      <c r="B833" t="inlineStr">
        <is>
          <t>554</t>
        </is>
      </c>
      <c r="C833" t="inlineStr">
        <is>
          <t>1456</t>
        </is>
      </c>
      <c r="D833" t="inlineStr">
        <is>
          <t>198</t>
        </is>
      </c>
      <c r="E833" t="inlineStr">
        <is>
          <t>81</t>
        </is>
      </c>
      <c r="F833" t="inlineStr">
        <is>
          <t>44</t>
        </is>
      </c>
      <c r="G833" t="inlineStr">
        <is>
          <t>40</t>
        </is>
      </c>
      <c r="H833" t="inlineStr">
        <is>
          <t>21</t>
        </is>
      </c>
      <c r="I833" t="inlineStr">
        <is>
          <t>15</t>
        </is>
      </c>
      <c r="J833" t="inlineStr">
        <is>
          <t>40</t>
        </is>
      </c>
      <c r="K833" t="inlineStr">
        <is>
          <t>14</t>
        </is>
      </c>
      <c r="L833" t="inlineStr">
        <is>
          <t>17</t>
        </is>
      </c>
      <c r="M833" t="inlineStr">
        <is>
          <t>3</t>
        </is>
      </c>
      <c r="N833" t="inlineStr">
        <is>
          <t>3</t>
        </is>
      </c>
      <c r="O833" t="inlineStr">
        <is>
          <t>3</t>
        </is>
      </c>
      <c r="P833" t="inlineStr">
        <is>
          <t>11</t>
        </is>
      </c>
      <c r="Q833" t="inlineStr">
        <is>
          <t>2500</t>
        </is>
      </c>
    </row>
    <row r="834">
      <c r="A834" t="inlineStr">
        <is>
          <t>3169</t>
        </is>
      </c>
      <c r="B834" t="inlineStr">
        <is>
          <t>20157</t>
        </is>
      </c>
      <c r="C834" t="inlineStr">
        <is>
          <t>6063</t>
        </is>
      </c>
      <c r="D834" t="inlineStr">
        <is>
          <t>548</t>
        </is>
      </c>
      <c r="E834" t="inlineStr">
        <is>
          <t>180</t>
        </is>
      </c>
      <c r="F834" t="inlineStr">
        <is>
          <t>96</t>
        </is>
      </c>
      <c r="G834" t="inlineStr">
        <is>
          <t>96</t>
        </is>
      </c>
      <c r="H834" t="inlineStr">
        <is>
          <t>61</t>
        </is>
      </c>
      <c r="I834" t="inlineStr">
        <is>
          <t>28</t>
        </is>
      </c>
      <c r="J834" t="inlineStr">
        <is>
          <t>61</t>
        </is>
      </c>
      <c r="K834" t="inlineStr">
        <is>
          <t>30</t>
        </is>
      </c>
      <c r="L834" t="inlineStr">
        <is>
          <t>20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4</t>
        </is>
      </c>
      <c r="Q834" t="inlineStr">
        <is>
          <t>27352</t>
        </is>
      </c>
    </row>
    <row r="835">
      <c r="A835" t="inlineStr">
        <is>
          <t>3171</t>
        </is>
      </c>
      <c r="B835" t="inlineStr">
        <is>
          <t>1202</t>
        </is>
      </c>
      <c r="C835" t="inlineStr">
        <is>
          <t>846</t>
        </is>
      </c>
      <c r="D835" t="inlineStr">
        <is>
          <t>101</t>
        </is>
      </c>
      <c r="E835" t="inlineStr">
        <is>
          <t>36</t>
        </is>
      </c>
      <c r="F835" t="inlineStr">
        <is>
          <t>21</t>
        </is>
      </c>
      <c r="G835" t="inlineStr">
        <is>
          <t>25</t>
        </is>
      </c>
      <c r="H835" t="inlineStr">
        <is>
          <t>7</t>
        </is>
      </c>
      <c r="I835" t="inlineStr">
        <is>
          <t>6</t>
        </is>
      </c>
      <c r="J835" t="inlineStr">
        <is>
          <t>13</t>
        </is>
      </c>
      <c r="K835" t="inlineStr">
        <is>
          <t>10</t>
        </is>
      </c>
      <c r="L835" t="inlineStr">
        <is>
          <t>2</t>
        </is>
      </c>
      <c r="M835" t="inlineStr">
        <is>
          <t>0</t>
        </is>
      </c>
      <c r="N835" t="inlineStr">
        <is>
          <t>1</t>
        </is>
      </c>
      <c r="O835" t="inlineStr">
        <is>
          <t>1</t>
        </is>
      </c>
      <c r="P835" t="inlineStr">
        <is>
          <t>3</t>
        </is>
      </c>
      <c r="Q835" t="inlineStr">
        <is>
          <t>2274</t>
        </is>
      </c>
    </row>
    <row r="836">
      <c r="A836" t="inlineStr">
        <is>
          <t>3176</t>
        </is>
      </c>
      <c r="B836" t="inlineStr">
        <is>
          <t>33357</t>
        </is>
      </c>
      <c r="C836" t="inlineStr">
        <is>
          <t>9429</t>
        </is>
      </c>
      <c r="D836" t="inlineStr">
        <is>
          <t>1290</t>
        </is>
      </c>
      <c r="E836" t="inlineStr">
        <is>
          <t>370</t>
        </is>
      </c>
      <c r="F836" t="inlineStr">
        <is>
          <t>309</t>
        </is>
      </c>
      <c r="G836" t="inlineStr">
        <is>
          <t>253</t>
        </is>
      </c>
      <c r="H836" t="inlineStr">
        <is>
          <t>135</t>
        </is>
      </c>
      <c r="I836" t="inlineStr">
        <is>
          <t>92</t>
        </is>
      </c>
      <c r="J836" t="inlineStr">
        <is>
          <t>167</t>
        </is>
      </c>
      <c r="K836" t="inlineStr">
        <is>
          <t>73</t>
        </is>
      </c>
      <c r="L836" t="inlineStr">
        <is>
          <t>35</t>
        </is>
      </c>
      <c r="M836" t="inlineStr">
        <is>
          <t>13</t>
        </is>
      </c>
      <c r="N836" t="inlineStr">
        <is>
          <t>5</t>
        </is>
      </c>
      <c r="O836" t="inlineStr">
        <is>
          <t>1</t>
        </is>
      </c>
      <c r="P836" t="inlineStr">
        <is>
          <t>15</t>
        </is>
      </c>
      <c r="Q836" t="inlineStr">
        <is>
          <t>45544</t>
        </is>
      </c>
    </row>
    <row r="837">
      <c r="A837" t="inlineStr">
        <is>
          <t>3177</t>
        </is>
      </c>
      <c r="B837" t="inlineStr">
        <is>
          <t>1</t>
        </is>
      </c>
      <c r="C837" t="inlineStr">
        <is>
          <t>174</t>
        </is>
      </c>
      <c r="D837" t="inlineStr">
        <is>
          <t>23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205</t>
        </is>
      </c>
    </row>
    <row r="838">
      <c r="A838" t="inlineStr">
        <is>
          <t>3178</t>
        </is>
      </c>
      <c r="B838" t="inlineStr">
        <is>
          <t>1180</t>
        </is>
      </c>
      <c r="C838" t="inlineStr">
        <is>
          <t>2895</t>
        </is>
      </c>
      <c r="D838" t="inlineStr">
        <is>
          <t>251</t>
        </is>
      </c>
      <c r="E838" t="inlineStr">
        <is>
          <t>69</t>
        </is>
      </c>
      <c r="F838" t="inlineStr">
        <is>
          <t>47</t>
        </is>
      </c>
      <c r="G838" t="inlineStr">
        <is>
          <t>31</t>
        </is>
      </c>
      <c r="H838" t="inlineStr">
        <is>
          <t>14</t>
        </is>
      </c>
      <c r="I838" t="inlineStr">
        <is>
          <t>12</t>
        </is>
      </c>
      <c r="J838" t="inlineStr">
        <is>
          <t>12</t>
        </is>
      </c>
      <c r="K838" t="inlineStr">
        <is>
          <t>11</t>
        </is>
      </c>
      <c r="L838" t="inlineStr">
        <is>
          <t>10</t>
        </is>
      </c>
      <c r="M838" t="inlineStr">
        <is>
          <t>3</t>
        </is>
      </c>
      <c r="N838" t="inlineStr">
        <is>
          <t>0</t>
        </is>
      </c>
      <c r="O838" t="inlineStr">
        <is>
          <t>0</t>
        </is>
      </c>
      <c r="P838" t="inlineStr">
        <is>
          <t>7</t>
        </is>
      </c>
      <c r="Q838" t="inlineStr">
        <is>
          <t>4542</t>
        </is>
      </c>
    </row>
    <row r="839">
      <c r="A839" t="inlineStr">
        <is>
          <t>3179</t>
        </is>
      </c>
      <c r="B839" t="inlineStr">
        <is>
          <t>7</t>
        </is>
      </c>
      <c r="C839" t="inlineStr">
        <is>
          <t>21</t>
        </is>
      </c>
      <c r="D839" t="inlineStr">
        <is>
          <t>10</t>
        </is>
      </c>
      <c r="E839" t="inlineStr">
        <is>
          <t>4</t>
        </is>
      </c>
      <c r="F839" t="inlineStr">
        <is>
          <t>4</t>
        </is>
      </c>
      <c r="G839" t="inlineStr">
        <is>
          <t>12</t>
        </is>
      </c>
      <c r="H839" t="inlineStr">
        <is>
          <t>5</t>
        </is>
      </c>
      <c r="I839" t="inlineStr">
        <is>
          <t>5</t>
        </is>
      </c>
      <c r="J839" t="inlineStr">
        <is>
          <t>15</t>
        </is>
      </c>
      <c r="K839" t="inlineStr">
        <is>
          <t>12</t>
        </is>
      </c>
      <c r="L839" t="inlineStr">
        <is>
          <t>11</t>
        </is>
      </c>
      <c r="M839" t="inlineStr">
        <is>
          <t>3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110</t>
        </is>
      </c>
    </row>
    <row r="840">
      <c r="A840" t="inlineStr">
        <is>
          <t>3184</t>
        </is>
      </c>
      <c r="B840" t="inlineStr">
        <is>
          <t>519</t>
        </is>
      </c>
      <c r="C840" t="inlineStr">
        <is>
          <t>2051</t>
        </is>
      </c>
      <c r="D840" t="inlineStr">
        <is>
          <t>423</t>
        </is>
      </c>
      <c r="E840" t="inlineStr">
        <is>
          <t>128</t>
        </is>
      </c>
      <c r="F840" t="inlineStr">
        <is>
          <t>92</t>
        </is>
      </c>
      <c r="G840" t="inlineStr">
        <is>
          <t>89</t>
        </is>
      </c>
      <c r="H840" t="inlineStr">
        <is>
          <t>41</t>
        </is>
      </c>
      <c r="I840" t="inlineStr">
        <is>
          <t>37</t>
        </is>
      </c>
      <c r="J840" t="inlineStr">
        <is>
          <t>58</t>
        </is>
      </c>
      <c r="K840" t="inlineStr">
        <is>
          <t>31</t>
        </is>
      </c>
      <c r="L840" t="inlineStr">
        <is>
          <t>10</t>
        </is>
      </c>
      <c r="M840" t="inlineStr">
        <is>
          <t>8</t>
        </is>
      </c>
      <c r="N840" t="inlineStr">
        <is>
          <t>2</t>
        </is>
      </c>
      <c r="O840" t="inlineStr">
        <is>
          <t>0</t>
        </is>
      </c>
      <c r="P840" t="inlineStr">
        <is>
          <t>8</t>
        </is>
      </c>
      <c r="Q840" t="inlineStr">
        <is>
          <t>3497</t>
        </is>
      </c>
    </row>
    <row r="841">
      <c r="A841" t="inlineStr">
        <is>
          <t>3185</t>
        </is>
      </c>
      <c r="B841" t="inlineStr">
        <is>
          <t>4</t>
        </is>
      </c>
      <c r="C841" t="inlineStr">
        <is>
          <t>12</t>
        </is>
      </c>
      <c r="D841" t="inlineStr">
        <is>
          <t>5</t>
        </is>
      </c>
      <c r="E841" t="inlineStr">
        <is>
          <t>7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1</t>
        </is>
      </c>
      <c r="K841" t="inlineStr">
        <is>
          <t>2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32</t>
        </is>
      </c>
    </row>
    <row r="842">
      <c r="A842" t="inlineStr">
        <is>
          <t>3186</t>
        </is>
      </c>
      <c r="B842" t="inlineStr">
        <is>
          <t>1465</t>
        </is>
      </c>
      <c r="C842" t="inlineStr">
        <is>
          <t>558</t>
        </is>
      </c>
      <c r="D842" t="inlineStr">
        <is>
          <t>117</t>
        </is>
      </c>
      <c r="E842" t="inlineStr">
        <is>
          <t>59</t>
        </is>
      </c>
      <c r="F842" t="inlineStr">
        <is>
          <t>17</t>
        </is>
      </c>
      <c r="G842" t="inlineStr">
        <is>
          <t>18</t>
        </is>
      </c>
      <c r="H842" t="inlineStr">
        <is>
          <t>22</t>
        </is>
      </c>
      <c r="I842" t="inlineStr">
        <is>
          <t>9</t>
        </is>
      </c>
      <c r="J842" t="inlineStr">
        <is>
          <t>12</t>
        </is>
      </c>
      <c r="K842" t="inlineStr">
        <is>
          <t>3</t>
        </is>
      </c>
      <c r="L842" t="inlineStr">
        <is>
          <t>1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</t>
        </is>
      </c>
      <c r="Q842" t="inlineStr">
        <is>
          <t>2283</t>
        </is>
      </c>
    </row>
    <row r="843">
      <c r="A843" t="inlineStr">
        <is>
          <t>3188</t>
        </is>
      </c>
      <c r="B843" t="inlineStr">
        <is>
          <t>2731</t>
        </is>
      </c>
      <c r="C843" t="inlineStr">
        <is>
          <t>3272</t>
        </is>
      </c>
      <c r="D843" t="inlineStr">
        <is>
          <t>572</t>
        </is>
      </c>
      <c r="E843" t="inlineStr">
        <is>
          <t>223</t>
        </is>
      </c>
      <c r="F843" t="inlineStr">
        <is>
          <t>120</t>
        </is>
      </c>
      <c r="G843" t="inlineStr">
        <is>
          <t>124</t>
        </is>
      </c>
      <c r="H843" t="inlineStr">
        <is>
          <t>50</t>
        </is>
      </c>
      <c r="I843" t="inlineStr">
        <is>
          <t>42</t>
        </is>
      </c>
      <c r="J843" t="inlineStr">
        <is>
          <t>97</t>
        </is>
      </c>
      <c r="K843" t="inlineStr">
        <is>
          <t>52</t>
        </is>
      </c>
      <c r="L843" t="inlineStr">
        <is>
          <t>30</t>
        </is>
      </c>
      <c r="M843" t="inlineStr">
        <is>
          <t>16</t>
        </is>
      </c>
      <c r="N843" t="inlineStr">
        <is>
          <t>4</t>
        </is>
      </c>
      <c r="O843" t="inlineStr">
        <is>
          <t>4</t>
        </is>
      </c>
      <c r="P843" t="inlineStr">
        <is>
          <t>20</t>
        </is>
      </c>
      <c r="Q843" t="inlineStr">
        <is>
          <t>7357</t>
        </is>
      </c>
    </row>
    <row r="844">
      <c r="A844" t="inlineStr">
        <is>
          <t>3189</t>
        </is>
      </c>
      <c r="B844" t="inlineStr">
        <is>
          <t>81705</t>
        </is>
      </c>
      <c r="C844" t="inlineStr">
        <is>
          <t>28053</t>
        </is>
      </c>
      <c r="D844" t="inlineStr">
        <is>
          <t>1432</t>
        </is>
      </c>
      <c r="E844" t="inlineStr">
        <is>
          <t>466</t>
        </is>
      </c>
      <c r="F844" t="inlineStr">
        <is>
          <t>212</t>
        </is>
      </c>
      <c r="G844" t="inlineStr">
        <is>
          <t>183</t>
        </is>
      </c>
      <c r="H844" t="inlineStr">
        <is>
          <t>83</t>
        </is>
      </c>
      <c r="I844" t="inlineStr">
        <is>
          <t>72</t>
        </is>
      </c>
      <c r="J844" t="inlineStr">
        <is>
          <t>149</t>
        </is>
      </c>
      <c r="K844" t="inlineStr">
        <is>
          <t>105</t>
        </is>
      </c>
      <c r="L844" t="inlineStr">
        <is>
          <t>73</t>
        </is>
      </c>
      <c r="M844" t="inlineStr">
        <is>
          <t>27</t>
        </is>
      </c>
      <c r="N844" t="inlineStr">
        <is>
          <t>15</t>
        </is>
      </c>
      <c r="O844" t="inlineStr">
        <is>
          <t>5</t>
        </is>
      </c>
      <c r="P844" t="inlineStr">
        <is>
          <t>58</t>
        </is>
      </c>
      <c r="Q844" t="inlineStr">
        <is>
          <t>112638</t>
        </is>
      </c>
    </row>
    <row r="845">
      <c r="A845" t="inlineStr">
        <is>
          <t>3190</t>
        </is>
      </c>
      <c r="B845" t="inlineStr">
        <is>
          <t>3</t>
        </is>
      </c>
      <c r="C845" t="inlineStr">
        <is>
          <t>12</t>
        </is>
      </c>
      <c r="D845" t="inlineStr">
        <is>
          <t>6</t>
        </is>
      </c>
      <c r="E845" t="inlineStr">
        <is>
          <t>4</t>
        </is>
      </c>
      <c r="F845" t="inlineStr">
        <is>
          <t>2</t>
        </is>
      </c>
      <c r="G845" t="inlineStr">
        <is>
          <t>2</t>
        </is>
      </c>
      <c r="H845" t="inlineStr">
        <is>
          <t>2</t>
        </is>
      </c>
      <c r="I845" t="inlineStr">
        <is>
          <t>2</t>
        </is>
      </c>
      <c r="J845" t="inlineStr">
        <is>
          <t>7</t>
        </is>
      </c>
      <c r="K845" t="inlineStr">
        <is>
          <t>7</t>
        </is>
      </c>
      <c r="L845" t="inlineStr">
        <is>
          <t>7</t>
        </is>
      </c>
      <c r="M845" t="inlineStr">
        <is>
          <t>1</t>
        </is>
      </c>
      <c r="N845" t="inlineStr">
        <is>
          <t>0</t>
        </is>
      </c>
      <c r="O845" t="inlineStr">
        <is>
          <t>0</t>
        </is>
      </c>
      <c r="P845" t="inlineStr">
        <is>
          <t>4</t>
        </is>
      </c>
      <c r="Q845" t="inlineStr">
        <is>
          <t>59</t>
        </is>
      </c>
    </row>
    <row r="846">
      <c r="A846" t="inlineStr">
        <is>
          <t>3191</t>
        </is>
      </c>
      <c r="B846" t="inlineStr">
        <is>
          <t>16310</t>
        </is>
      </c>
      <c r="C846" t="inlineStr">
        <is>
          <t>1294</t>
        </is>
      </c>
      <c r="D846" t="inlineStr">
        <is>
          <t>245</t>
        </is>
      </c>
      <c r="E846" t="inlineStr">
        <is>
          <t>100</t>
        </is>
      </c>
      <c r="F846" t="inlineStr">
        <is>
          <t>63</t>
        </is>
      </c>
      <c r="G846" t="inlineStr">
        <is>
          <t>75</t>
        </is>
      </c>
      <c r="H846" t="inlineStr">
        <is>
          <t>30</t>
        </is>
      </c>
      <c r="I846" t="inlineStr">
        <is>
          <t>29</t>
        </is>
      </c>
      <c r="J846" t="inlineStr">
        <is>
          <t>38</t>
        </is>
      </c>
      <c r="K846" t="inlineStr">
        <is>
          <t>24</t>
        </is>
      </c>
      <c r="L846" t="inlineStr">
        <is>
          <t>6</t>
        </is>
      </c>
      <c r="M846" t="inlineStr">
        <is>
          <t>3</t>
        </is>
      </c>
      <c r="N846" t="inlineStr">
        <is>
          <t>2</t>
        </is>
      </c>
      <c r="O846" t="inlineStr">
        <is>
          <t>0</t>
        </is>
      </c>
      <c r="P846" t="inlineStr">
        <is>
          <t>4</t>
        </is>
      </c>
      <c r="Q846" t="inlineStr">
        <is>
          <t>18223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1</t>
        </is>
      </c>
      <c r="D847" t="inlineStr">
        <is>
          <t>2</t>
        </is>
      </c>
      <c r="E847" t="inlineStr">
        <is>
          <t>1</t>
        </is>
      </c>
      <c r="F847" t="inlineStr">
        <is>
          <t>0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1</t>
        </is>
      </c>
      <c r="K847" t="inlineStr">
        <is>
          <t>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7</t>
        </is>
      </c>
    </row>
    <row r="848">
      <c r="A848" t="inlineStr">
        <is>
          <t>3193</t>
        </is>
      </c>
      <c r="B848" t="inlineStr">
        <is>
          <t>4</t>
        </is>
      </c>
      <c r="C848" t="inlineStr">
        <is>
          <t>5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2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13</t>
        </is>
      </c>
    </row>
    <row r="849">
      <c r="A849" t="inlineStr">
        <is>
          <t>3194</t>
        </is>
      </c>
      <c r="B849" t="inlineStr">
        <is>
          <t>50</t>
        </is>
      </c>
      <c r="C849" t="inlineStr">
        <is>
          <t>39</t>
        </is>
      </c>
      <c r="D849" t="inlineStr">
        <is>
          <t>8</t>
        </is>
      </c>
      <c r="E849" t="inlineStr">
        <is>
          <t>14</t>
        </is>
      </c>
      <c r="F849" t="inlineStr">
        <is>
          <t>4</t>
        </is>
      </c>
      <c r="G849" t="inlineStr">
        <is>
          <t>13</t>
        </is>
      </c>
      <c r="H849" t="inlineStr">
        <is>
          <t>7</t>
        </is>
      </c>
      <c r="I849" t="inlineStr">
        <is>
          <t>2</t>
        </is>
      </c>
      <c r="J849" t="inlineStr">
        <is>
          <t>11</t>
        </is>
      </c>
      <c r="K849" t="inlineStr">
        <is>
          <t>3</t>
        </is>
      </c>
      <c r="L849" t="inlineStr">
        <is>
          <t>5</t>
        </is>
      </c>
      <c r="M849" t="inlineStr">
        <is>
          <t>5</t>
        </is>
      </c>
      <c r="N849" t="inlineStr">
        <is>
          <t>2</t>
        </is>
      </c>
      <c r="O849" t="inlineStr">
        <is>
          <t>0</t>
        </is>
      </c>
      <c r="P849" t="inlineStr">
        <is>
          <t>3</t>
        </is>
      </c>
      <c r="Q849" t="inlineStr">
        <is>
          <t>166</t>
        </is>
      </c>
    </row>
    <row r="850">
      <c r="A850" t="inlineStr">
        <is>
          <t>3196</t>
        </is>
      </c>
      <c r="B850" t="inlineStr">
        <is>
          <t>2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2</t>
        </is>
      </c>
    </row>
    <row r="851">
      <c r="A851" t="inlineStr">
        <is>
          <t>3202</t>
        </is>
      </c>
      <c r="B851" t="inlineStr">
        <is>
          <t>25230</t>
        </is>
      </c>
      <c r="C851" t="inlineStr">
        <is>
          <t>8924</t>
        </is>
      </c>
      <c r="D851" t="inlineStr">
        <is>
          <t>1796</t>
        </is>
      </c>
      <c r="E851" t="inlineStr">
        <is>
          <t>464</t>
        </is>
      </c>
      <c r="F851" t="inlineStr">
        <is>
          <t>439</t>
        </is>
      </c>
      <c r="G851" t="inlineStr">
        <is>
          <t>311</t>
        </is>
      </c>
      <c r="H851" t="inlineStr">
        <is>
          <t>140</t>
        </is>
      </c>
      <c r="I851" t="inlineStr">
        <is>
          <t>111</t>
        </is>
      </c>
      <c r="J851" t="inlineStr">
        <is>
          <t>172</t>
        </is>
      </c>
      <c r="K851" t="inlineStr">
        <is>
          <t>68</t>
        </is>
      </c>
      <c r="L851" t="inlineStr">
        <is>
          <t>26</t>
        </is>
      </c>
      <c r="M851" t="inlineStr">
        <is>
          <t>8</t>
        </is>
      </c>
      <c r="N851" t="inlineStr">
        <is>
          <t>3</t>
        </is>
      </c>
      <c r="O851" t="inlineStr">
        <is>
          <t>1</t>
        </is>
      </c>
      <c r="P851" t="inlineStr">
        <is>
          <t>8</t>
        </is>
      </c>
      <c r="Q851" t="inlineStr">
        <is>
          <t>37701</t>
        </is>
      </c>
    </row>
    <row r="852">
      <c r="A852" t="inlineStr">
        <is>
          <t>3205</t>
        </is>
      </c>
      <c r="B852" t="inlineStr">
        <is>
          <t>28000</t>
        </is>
      </c>
      <c r="C852" t="inlineStr">
        <is>
          <t>2527</t>
        </is>
      </c>
      <c r="D852" t="inlineStr">
        <is>
          <t>264</t>
        </is>
      </c>
      <c r="E852" t="inlineStr">
        <is>
          <t>107</t>
        </is>
      </c>
      <c r="F852" t="inlineStr">
        <is>
          <t>55</t>
        </is>
      </c>
      <c r="G852" t="inlineStr">
        <is>
          <t>60</t>
        </is>
      </c>
      <c r="H852" t="inlineStr">
        <is>
          <t>34</t>
        </is>
      </c>
      <c r="I852" t="inlineStr">
        <is>
          <t>16</t>
        </is>
      </c>
      <c r="J852" t="inlineStr">
        <is>
          <t>37</t>
        </is>
      </c>
      <c r="K852" t="inlineStr">
        <is>
          <t>20</t>
        </is>
      </c>
      <c r="L852" t="inlineStr">
        <is>
          <t>15</t>
        </is>
      </c>
      <c r="M852" t="inlineStr">
        <is>
          <t>2</t>
        </is>
      </c>
      <c r="N852" t="inlineStr">
        <is>
          <t>2</t>
        </is>
      </c>
      <c r="O852" t="inlineStr">
        <is>
          <t>1</t>
        </is>
      </c>
      <c r="P852" t="inlineStr">
        <is>
          <t>3</t>
        </is>
      </c>
      <c r="Q852" t="inlineStr">
        <is>
          <t>31143</t>
        </is>
      </c>
    </row>
    <row r="853">
      <c r="A853" t="inlineStr">
        <is>
          <t>3206</t>
        </is>
      </c>
      <c r="B853" t="inlineStr">
        <is>
          <t>19244</t>
        </is>
      </c>
      <c r="C853" t="inlineStr">
        <is>
          <t>3081</t>
        </is>
      </c>
      <c r="D853" t="inlineStr">
        <is>
          <t>470</t>
        </is>
      </c>
      <c r="E853" t="inlineStr">
        <is>
          <t>135</t>
        </is>
      </c>
      <c r="F853" t="inlineStr">
        <is>
          <t>88</t>
        </is>
      </c>
      <c r="G853" t="inlineStr">
        <is>
          <t>59</t>
        </is>
      </c>
      <c r="H853" t="inlineStr">
        <is>
          <t>34</t>
        </is>
      </c>
      <c r="I853" t="inlineStr">
        <is>
          <t>19</t>
        </is>
      </c>
      <c r="J853" t="inlineStr">
        <is>
          <t>37</t>
        </is>
      </c>
      <c r="K853" t="inlineStr">
        <is>
          <t>22</t>
        </is>
      </c>
      <c r="L853" t="inlineStr">
        <is>
          <t>13</t>
        </is>
      </c>
      <c r="M853" t="inlineStr">
        <is>
          <t>6</t>
        </is>
      </c>
      <c r="N853" t="inlineStr">
        <is>
          <t>1</t>
        </is>
      </c>
      <c r="O853" t="inlineStr">
        <is>
          <t>4</t>
        </is>
      </c>
      <c r="P853" t="inlineStr">
        <is>
          <t>11</t>
        </is>
      </c>
      <c r="Q853" t="inlineStr">
        <is>
          <t>23224</t>
        </is>
      </c>
    </row>
    <row r="854">
      <c r="A854" t="inlineStr">
        <is>
          <t>3207</t>
        </is>
      </c>
      <c r="B854" t="inlineStr">
        <is>
          <t>17025</t>
        </is>
      </c>
      <c r="C854" t="inlineStr">
        <is>
          <t>3206</t>
        </is>
      </c>
      <c r="D854" t="inlineStr">
        <is>
          <t>513</t>
        </is>
      </c>
      <c r="E854" t="inlineStr">
        <is>
          <t>173</t>
        </is>
      </c>
      <c r="F854" t="inlineStr">
        <is>
          <t>114</t>
        </is>
      </c>
      <c r="G854" t="inlineStr">
        <is>
          <t>107</t>
        </is>
      </c>
      <c r="H854" t="inlineStr">
        <is>
          <t>57</t>
        </is>
      </c>
      <c r="I854" t="inlineStr">
        <is>
          <t>36</t>
        </is>
      </c>
      <c r="J854" t="inlineStr">
        <is>
          <t>75</t>
        </is>
      </c>
      <c r="K854" t="inlineStr">
        <is>
          <t>49</t>
        </is>
      </c>
      <c r="L854" t="inlineStr">
        <is>
          <t>25</t>
        </is>
      </c>
      <c r="M854" t="inlineStr">
        <is>
          <t>6</t>
        </is>
      </c>
      <c r="N854" t="inlineStr">
        <is>
          <t>5</t>
        </is>
      </c>
      <c r="O854" t="inlineStr">
        <is>
          <t>4</t>
        </is>
      </c>
      <c r="P854" t="inlineStr">
        <is>
          <t>6</t>
        </is>
      </c>
      <c r="Q854" t="inlineStr">
        <is>
          <t>21401</t>
        </is>
      </c>
    </row>
    <row r="855">
      <c r="A855" t="inlineStr">
        <is>
          <t>3208</t>
        </is>
      </c>
      <c r="B855" t="inlineStr">
        <is>
          <t>14</t>
        </is>
      </c>
      <c r="C855" t="inlineStr">
        <is>
          <t>44</t>
        </is>
      </c>
      <c r="D855" t="inlineStr">
        <is>
          <t>18</t>
        </is>
      </c>
      <c r="E855" t="inlineStr">
        <is>
          <t>5</t>
        </is>
      </c>
      <c r="F855" t="inlineStr">
        <is>
          <t>7</t>
        </is>
      </c>
      <c r="G855" t="inlineStr">
        <is>
          <t>5</t>
        </is>
      </c>
      <c r="H855" t="inlineStr">
        <is>
          <t>4</t>
        </is>
      </c>
      <c r="I855" t="inlineStr">
        <is>
          <t>0</t>
        </is>
      </c>
      <c r="J855" t="inlineStr">
        <is>
          <t>5</t>
        </is>
      </c>
      <c r="K855" t="inlineStr">
        <is>
          <t>3</t>
        </is>
      </c>
      <c r="L855" t="inlineStr">
        <is>
          <t>1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107</t>
        </is>
      </c>
    </row>
    <row r="856">
      <c r="A856" t="inlineStr">
        <is>
          <t>3209</t>
        </is>
      </c>
      <c r="B856" t="inlineStr">
        <is>
          <t>37847</t>
        </is>
      </c>
      <c r="C856" t="inlineStr">
        <is>
          <t>14338</t>
        </is>
      </c>
      <c r="D856" t="inlineStr">
        <is>
          <t>2988</t>
        </is>
      </c>
      <c r="E856" t="inlineStr">
        <is>
          <t>1234</t>
        </is>
      </c>
      <c r="F856" t="inlineStr">
        <is>
          <t>439</t>
        </is>
      </c>
      <c r="G856" t="inlineStr">
        <is>
          <t>541</t>
        </is>
      </c>
      <c r="H856" t="inlineStr">
        <is>
          <t>243</t>
        </is>
      </c>
      <c r="I856" t="inlineStr">
        <is>
          <t>129</t>
        </is>
      </c>
      <c r="J856" t="inlineStr">
        <is>
          <t>256</t>
        </is>
      </c>
      <c r="K856" t="inlineStr">
        <is>
          <t>105</t>
        </is>
      </c>
      <c r="L856" t="inlineStr">
        <is>
          <t>51</t>
        </is>
      </c>
      <c r="M856" t="inlineStr">
        <is>
          <t>18</t>
        </is>
      </c>
      <c r="N856" t="inlineStr">
        <is>
          <t>9</t>
        </is>
      </c>
      <c r="O856" t="inlineStr">
        <is>
          <t>3</t>
        </is>
      </c>
      <c r="P856" t="inlineStr">
        <is>
          <t>31</t>
        </is>
      </c>
      <c r="Q856" t="inlineStr">
        <is>
          <t>58232</t>
        </is>
      </c>
    </row>
    <row r="857">
      <c r="A857" t="inlineStr">
        <is>
          <t>3211</t>
        </is>
      </c>
      <c r="B857" t="inlineStr">
        <is>
          <t>60079</t>
        </is>
      </c>
      <c r="C857" t="inlineStr">
        <is>
          <t>21067</t>
        </is>
      </c>
      <c r="D857" t="inlineStr">
        <is>
          <t>1270</t>
        </is>
      </c>
      <c r="E857" t="inlineStr">
        <is>
          <t>325</t>
        </is>
      </c>
      <c r="F857" t="inlineStr">
        <is>
          <t>158</t>
        </is>
      </c>
      <c r="G857" t="inlineStr">
        <is>
          <t>146</t>
        </is>
      </c>
      <c r="H857" t="inlineStr">
        <is>
          <t>65</t>
        </is>
      </c>
      <c r="I857" t="inlineStr">
        <is>
          <t>35</t>
        </is>
      </c>
      <c r="J857" t="inlineStr">
        <is>
          <t>56</t>
        </is>
      </c>
      <c r="K857" t="inlineStr">
        <is>
          <t>31</t>
        </is>
      </c>
      <c r="L857" t="inlineStr">
        <is>
          <t>16</t>
        </is>
      </c>
      <c r="M857" t="inlineStr">
        <is>
          <t>12</t>
        </is>
      </c>
      <c r="N857" t="inlineStr">
        <is>
          <t>11</t>
        </is>
      </c>
      <c r="O857" t="inlineStr">
        <is>
          <t>4</t>
        </is>
      </c>
      <c r="P857" t="inlineStr">
        <is>
          <t>13</t>
        </is>
      </c>
      <c r="Q857" t="inlineStr">
        <is>
          <t>83288</t>
        </is>
      </c>
    </row>
    <row r="858">
      <c r="A858" t="inlineStr">
        <is>
          <t>3212</t>
        </is>
      </c>
      <c r="B858" t="inlineStr">
        <is>
          <t>1</t>
        </is>
      </c>
      <c r="C858" t="inlineStr">
        <is>
          <t>3</t>
        </is>
      </c>
      <c r="D858" t="inlineStr">
        <is>
          <t>2</t>
        </is>
      </c>
      <c r="E858" t="inlineStr">
        <is>
          <t>1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</t>
        </is>
      </c>
      <c r="J858" t="inlineStr">
        <is>
          <t>3</t>
        </is>
      </c>
      <c r="K858" t="inlineStr">
        <is>
          <t>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13</t>
        </is>
      </c>
    </row>
    <row r="859">
      <c r="A859" t="inlineStr">
        <is>
          <t>3213</t>
        </is>
      </c>
      <c r="B859" t="inlineStr">
        <is>
          <t>39372</t>
        </is>
      </c>
      <c r="C859" t="inlineStr">
        <is>
          <t>6000</t>
        </is>
      </c>
      <c r="D859" t="inlineStr">
        <is>
          <t>685</t>
        </is>
      </c>
      <c r="E859" t="inlineStr">
        <is>
          <t>208</t>
        </is>
      </c>
      <c r="F859" t="inlineStr">
        <is>
          <t>146</t>
        </is>
      </c>
      <c r="G859" t="inlineStr">
        <is>
          <t>106</t>
        </is>
      </c>
      <c r="H859" t="inlineStr">
        <is>
          <t>39</t>
        </is>
      </c>
      <c r="I859" t="inlineStr">
        <is>
          <t>41</t>
        </is>
      </c>
      <c r="J859" t="inlineStr">
        <is>
          <t>66</t>
        </is>
      </c>
      <c r="K859" t="inlineStr">
        <is>
          <t>37</t>
        </is>
      </c>
      <c r="L859" t="inlineStr">
        <is>
          <t>9</t>
        </is>
      </c>
      <c r="M859" t="inlineStr">
        <is>
          <t>7</t>
        </is>
      </c>
      <c r="N859" t="inlineStr">
        <is>
          <t>4</t>
        </is>
      </c>
      <c r="O859" t="inlineStr">
        <is>
          <t>1</t>
        </is>
      </c>
      <c r="P859" t="inlineStr">
        <is>
          <t>4</t>
        </is>
      </c>
      <c r="Q859" t="inlineStr">
        <is>
          <t>46725</t>
        </is>
      </c>
    </row>
    <row r="860">
      <c r="A860" t="inlineStr">
        <is>
          <t>3216</t>
        </is>
      </c>
      <c r="B860" t="inlineStr">
        <is>
          <t>4</t>
        </is>
      </c>
      <c r="C860" t="inlineStr">
        <is>
          <t>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5</t>
        </is>
      </c>
    </row>
    <row r="861">
      <c r="A861" t="inlineStr">
        <is>
          <t>3217</t>
        </is>
      </c>
      <c r="B861" t="inlineStr">
        <is>
          <t>5287</t>
        </is>
      </c>
      <c r="C861" t="inlineStr">
        <is>
          <t>8699</t>
        </is>
      </c>
      <c r="D861" t="inlineStr">
        <is>
          <t>947</t>
        </is>
      </c>
      <c r="E861" t="inlineStr">
        <is>
          <t>290</t>
        </is>
      </c>
      <c r="F861" t="inlineStr">
        <is>
          <t>154</t>
        </is>
      </c>
      <c r="G861" t="inlineStr">
        <is>
          <t>139</t>
        </is>
      </c>
      <c r="H861" t="inlineStr">
        <is>
          <t>63</t>
        </is>
      </c>
      <c r="I861" t="inlineStr">
        <is>
          <t>34</t>
        </is>
      </c>
      <c r="J861" t="inlineStr">
        <is>
          <t>71</t>
        </is>
      </c>
      <c r="K861" t="inlineStr">
        <is>
          <t>36</t>
        </is>
      </c>
      <c r="L861" t="inlineStr">
        <is>
          <t>12</t>
        </is>
      </c>
      <c r="M861" t="inlineStr">
        <is>
          <t>9</t>
        </is>
      </c>
      <c r="N861" t="inlineStr">
        <is>
          <t>4</t>
        </is>
      </c>
      <c r="O861" t="inlineStr">
        <is>
          <t>3</t>
        </is>
      </c>
      <c r="P861" t="inlineStr">
        <is>
          <t>6</t>
        </is>
      </c>
      <c r="Q861" t="inlineStr">
        <is>
          <t>15754</t>
        </is>
      </c>
    </row>
    <row r="862">
      <c r="A862" t="inlineStr">
        <is>
          <t>3218</t>
        </is>
      </c>
      <c r="B862" t="inlineStr">
        <is>
          <t>10055</t>
        </is>
      </c>
      <c r="C862" t="inlineStr">
        <is>
          <t>6765</t>
        </is>
      </c>
      <c r="D862" t="inlineStr">
        <is>
          <t>716</t>
        </is>
      </c>
      <c r="E862" t="inlineStr">
        <is>
          <t>189</t>
        </is>
      </c>
      <c r="F862" t="inlineStr">
        <is>
          <t>86</t>
        </is>
      </c>
      <c r="G862" t="inlineStr">
        <is>
          <t>100</t>
        </is>
      </c>
      <c r="H862" t="inlineStr">
        <is>
          <t>42</t>
        </is>
      </c>
      <c r="I862" t="inlineStr">
        <is>
          <t>24</t>
        </is>
      </c>
      <c r="J862" t="inlineStr">
        <is>
          <t>29</t>
        </is>
      </c>
      <c r="K862" t="inlineStr">
        <is>
          <t>24</t>
        </is>
      </c>
      <c r="L862" t="inlineStr">
        <is>
          <t>12</t>
        </is>
      </c>
      <c r="M862" t="inlineStr">
        <is>
          <t>5</t>
        </is>
      </c>
      <c r="N862" t="inlineStr">
        <is>
          <t>2</t>
        </is>
      </c>
      <c r="O862" t="inlineStr">
        <is>
          <t>2</t>
        </is>
      </c>
      <c r="P862" t="inlineStr">
        <is>
          <t>9</t>
        </is>
      </c>
      <c r="Q862" t="inlineStr">
        <is>
          <t>18060</t>
        </is>
      </c>
    </row>
    <row r="863">
      <c r="A863" t="inlineStr">
        <is>
          <t>3219</t>
        </is>
      </c>
      <c r="B863" t="inlineStr">
        <is>
          <t>2038</t>
        </is>
      </c>
      <c r="C863" t="inlineStr">
        <is>
          <t>2272</t>
        </is>
      </c>
      <c r="D863" t="inlineStr">
        <is>
          <t>210</t>
        </is>
      </c>
      <c r="E863" t="inlineStr">
        <is>
          <t>48</t>
        </is>
      </c>
      <c r="F863" t="inlineStr">
        <is>
          <t>37</t>
        </is>
      </c>
      <c r="G863" t="inlineStr">
        <is>
          <t>35</t>
        </is>
      </c>
      <c r="H863" t="inlineStr">
        <is>
          <t>23</t>
        </is>
      </c>
      <c r="I863" t="inlineStr">
        <is>
          <t>12</t>
        </is>
      </c>
      <c r="J863" t="inlineStr">
        <is>
          <t>19</t>
        </is>
      </c>
      <c r="K863" t="inlineStr">
        <is>
          <t>7</t>
        </is>
      </c>
      <c r="L863" t="inlineStr">
        <is>
          <t>3</t>
        </is>
      </c>
      <c r="M863" t="inlineStr">
        <is>
          <t>4</t>
        </is>
      </c>
      <c r="N863" t="inlineStr">
        <is>
          <t>3</t>
        </is>
      </c>
      <c r="O863" t="inlineStr">
        <is>
          <t>1</t>
        </is>
      </c>
      <c r="P863" t="inlineStr">
        <is>
          <t>4</t>
        </is>
      </c>
      <c r="Q863" t="inlineStr">
        <is>
          <t>4716</t>
        </is>
      </c>
    </row>
    <row r="864">
      <c r="A864" t="inlineStr">
        <is>
          <t>3221</t>
        </is>
      </c>
      <c r="B864" t="inlineStr">
        <is>
          <t>29030</t>
        </is>
      </c>
      <c r="C864" t="inlineStr">
        <is>
          <t>16511</t>
        </is>
      </c>
      <c r="D864" t="inlineStr">
        <is>
          <t>1331</t>
        </is>
      </c>
      <c r="E864" t="inlineStr">
        <is>
          <t>311</t>
        </is>
      </c>
      <c r="F864" t="inlineStr">
        <is>
          <t>227</t>
        </is>
      </c>
      <c r="G864" t="inlineStr">
        <is>
          <t>150</t>
        </is>
      </c>
      <c r="H864" t="inlineStr">
        <is>
          <t>77</t>
        </is>
      </c>
      <c r="I864" t="inlineStr">
        <is>
          <t>54</t>
        </is>
      </c>
      <c r="J864" t="inlineStr">
        <is>
          <t>66</t>
        </is>
      </c>
      <c r="K864" t="inlineStr">
        <is>
          <t>44</t>
        </is>
      </c>
      <c r="L864" t="inlineStr">
        <is>
          <t>24</t>
        </is>
      </c>
      <c r="M864" t="inlineStr">
        <is>
          <t>11</t>
        </is>
      </c>
      <c r="N864" t="inlineStr">
        <is>
          <t>10</t>
        </is>
      </c>
      <c r="O864" t="inlineStr">
        <is>
          <t>7</t>
        </is>
      </c>
      <c r="P864" t="inlineStr">
        <is>
          <t>5</t>
        </is>
      </c>
      <c r="Q864" t="inlineStr">
        <is>
          <t>47858</t>
        </is>
      </c>
    </row>
    <row r="865">
      <c r="A865" t="inlineStr">
        <is>
          <t>3222</t>
        </is>
      </c>
      <c r="B865" t="inlineStr">
        <is>
          <t>8</t>
        </is>
      </c>
      <c r="C865" t="inlineStr">
        <is>
          <t>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11</t>
        </is>
      </c>
    </row>
    <row r="866">
      <c r="A866" t="inlineStr">
        <is>
          <t>3223</t>
        </is>
      </c>
      <c r="B866" t="inlineStr">
        <is>
          <t>27</t>
        </is>
      </c>
      <c r="C866" t="inlineStr">
        <is>
          <t>1</t>
        </is>
      </c>
      <c r="D866" t="inlineStr">
        <is>
          <t>1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31</t>
        </is>
      </c>
    </row>
    <row r="867">
      <c r="A867" t="inlineStr">
        <is>
          <t>3224</t>
        </is>
      </c>
      <c r="B867" t="inlineStr">
        <is>
          <t>13749</t>
        </is>
      </c>
      <c r="C867" t="inlineStr">
        <is>
          <t>2045</t>
        </is>
      </c>
      <c r="D867" t="inlineStr">
        <is>
          <t>282</t>
        </is>
      </c>
      <c r="E867" t="inlineStr">
        <is>
          <t>103</t>
        </is>
      </c>
      <c r="F867" t="inlineStr">
        <is>
          <t>49</t>
        </is>
      </c>
      <c r="G867" t="inlineStr">
        <is>
          <t>54</t>
        </is>
      </c>
      <c r="H867" t="inlineStr">
        <is>
          <t>30</t>
        </is>
      </c>
      <c r="I867" t="inlineStr">
        <is>
          <t>15</t>
        </is>
      </c>
      <c r="J867" t="inlineStr">
        <is>
          <t>52</t>
        </is>
      </c>
      <c r="K867" t="inlineStr">
        <is>
          <t>30</t>
        </is>
      </c>
      <c r="L867" t="inlineStr">
        <is>
          <t>7</t>
        </is>
      </c>
      <c r="M867" t="inlineStr">
        <is>
          <t>6</t>
        </is>
      </c>
      <c r="N867" t="inlineStr">
        <is>
          <t>4</t>
        </is>
      </c>
      <c r="O867" t="inlineStr">
        <is>
          <t>1</t>
        </is>
      </c>
      <c r="P867" t="inlineStr">
        <is>
          <t>16</t>
        </is>
      </c>
      <c r="Q867" t="inlineStr">
        <is>
          <t>16443</t>
        </is>
      </c>
    </row>
    <row r="868">
      <c r="A868" t="inlineStr">
        <is>
          <t>3226</t>
        </is>
      </c>
      <c r="B868" t="inlineStr">
        <is>
          <t>726</t>
        </is>
      </c>
      <c r="C868" t="inlineStr">
        <is>
          <t>337</t>
        </is>
      </c>
      <c r="D868" t="inlineStr">
        <is>
          <t>46</t>
        </is>
      </c>
      <c r="E868" t="inlineStr">
        <is>
          <t>16</t>
        </is>
      </c>
      <c r="F868" t="inlineStr">
        <is>
          <t>9</t>
        </is>
      </c>
      <c r="G868" t="inlineStr">
        <is>
          <t>13</t>
        </is>
      </c>
      <c r="H868" t="inlineStr">
        <is>
          <t>3</t>
        </is>
      </c>
      <c r="I868" t="inlineStr">
        <is>
          <t>3</t>
        </is>
      </c>
      <c r="J868" t="inlineStr">
        <is>
          <t>17</t>
        </is>
      </c>
      <c r="K868" t="inlineStr">
        <is>
          <t>8</t>
        </is>
      </c>
      <c r="L868" t="inlineStr">
        <is>
          <t>11</t>
        </is>
      </c>
      <c r="M868" t="inlineStr">
        <is>
          <t>12</t>
        </is>
      </c>
      <c r="N868" t="inlineStr">
        <is>
          <t>2</t>
        </is>
      </c>
      <c r="O868" t="inlineStr">
        <is>
          <t>3</t>
        </is>
      </c>
      <c r="P868" t="inlineStr">
        <is>
          <t>8</t>
        </is>
      </c>
      <c r="Q868" t="inlineStr">
        <is>
          <t>1214</t>
        </is>
      </c>
    </row>
    <row r="869">
      <c r="A869" t="inlineStr">
        <is>
          <t>3227</t>
        </is>
      </c>
      <c r="B869" t="inlineStr">
        <is>
          <t>35041</t>
        </is>
      </c>
      <c r="C869" t="inlineStr">
        <is>
          <t>19312</t>
        </is>
      </c>
      <c r="D869" t="inlineStr">
        <is>
          <t>1506</t>
        </is>
      </c>
      <c r="E869" t="inlineStr">
        <is>
          <t>393</t>
        </is>
      </c>
      <c r="F869" t="inlineStr">
        <is>
          <t>251</t>
        </is>
      </c>
      <c r="G869" t="inlineStr">
        <is>
          <t>180</t>
        </is>
      </c>
      <c r="H869" t="inlineStr">
        <is>
          <t>92</t>
        </is>
      </c>
      <c r="I869" t="inlineStr">
        <is>
          <t>57</t>
        </is>
      </c>
      <c r="J869" t="inlineStr">
        <is>
          <t>102</t>
        </is>
      </c>
      <c r="K869" t="inlineStr">
        <is>
          <t>60</t>
        </is>
      </c>
      <c r="L869" t="inlineStr">
        <is>
          <t>38</t>
        </is>
      </c>
      <c r="M869" t="inlineStr">
        <is>
          <t>22</t>
        </is>
      </c>
      <c r="N869" t="inlineStr">
        <is>
          <t>7</t>
        </is>
      </c>
      <c r="O869" t="inlineStr">
        <is>
          <t>6</t>
        </is>
      </c>
      <c r="P869" t="inlineStr">
        <is>
          <t>13</t>
        </is>
      </c>
      <c r="Q869" t="inlineStr">
        <is>
          <t>57080</t>
        </is>
      </c>
    </row>
    <row r="870">
      <c r="A870" t="inlineStr">
        <is>
          <t>3228</t>
        </is>
      </c>
      <c r="B870" t="inlineStr">
        <is>
          <t>24037</t>
        </is>
      </c>
      <c r="C870" t="inlineStr">
        <is>
          <t>8792</t>
        </is>
      </c>
      <c r="D870" t="inlineStr">
        <is>
          <t>1025</t>
        </is>
      </c>
      <c r="E870" t="inlineStr">
        <is>
          <t>340</t>
        </is>
      </c>
      <c r="F870" t="inlineStr">
        <is>
          <t>150</t>
        </is>
      </c>
      <c r="G870" t="inlineStr">
        <is>
          <t>165</t>
        </is>
      </c>
      <c r="H870" t="inlineStr">
        <is>
          <t>65</t>
        </is>
      </c>
      <c r="I870" t="inlineStr">
        <is>
          <t>53</t>
        </is>
      </c>
      <c r="J870" t="inlineStr">
        <is>
          <t>95</t>
        </is>
      </c>
      <c r="K870" t="inlineStr">
        <is>
          <t>36</t>
        </is>
      </c>
      <c r="L870" t="inlineStr">
        <is>
          <t>12</t>
        </is>
      </c>
      <c r="M870" t="inlineStr">
        <is>
          <t>3</t>
        </is>
      </c>
      <c r="N870" t="inlineStr">
        <is>
          <t>0</t>
        </is>
      </c>
      <c r="O870" t="inlineStr">
        <is>
          <t>2</t>
        </is>
      </c>
      <c r="P870" t="inlineStr">
        <is>
          <t>8</t>
        </is>
      </c>
      <c r="Q870" t="inlineStr">
        <is>
          <t>34783</t>
        </is>
      </c>
    </row>
    <row r="871">
      <c r="A871" t="inlineStr">
        <is>
          <t>3229</t>
        </is>
      </c>
      <c r="B871" t="inlineStr">
        <is>
          <t>7043</t>
        </is>
      </c>
      <c r="C871" t="inlineStr">
        <is>
          <t>3675</t>
        </is>
      </c>
      <c r="D871" t="inlineStr">
        <is>
          <t>363</t>
        </is>
      </c>
      <c r="E871" t="inlineStr">
        <is>
          <t>96</t>
        </is>
      </c>
      <c r="F871" t="inlineStr">
        <is>
          <t>51</t>
        </is>
      </c>
      <c r="G871" t="inlineStr">
        <is>
          <t>38</t>
        </is>
      </c>
      <c r="H871" t="inlineStr">
        <is>
          <t>31</t>
        </is>
      </c>
      <c r="I871" t="inlineStr">
        <is>
          <t>12</t>
        </is>
      </c>
      <c r="J871" t="inlineStr">
        <is>
          <t>29</t>
        </is>
      </c>
      <c r="K871" t="inlineStr">
        <is>
          <t>19</t>
        </is>
      </c>
      <c r="L871" t="inlineStr">
        <is>
          <t>2</t>
        </is>
      </c>
      <c r="M871" t="inlineStr">
        <is>
          <t>0</t>
        </is>
      </c>
      <c r="N871" t="inlineStr">
        <is>
          <t>1</t>
        </is>
      </c>
      <c r="O871" t="inlineStr">
        <is>
          <t>0</t>
        </is>
      </c>
      <c r="P871" t="inlineStr">
        <is>
          <t>2</t>
        </is>
      </c>
      <c r="Q871" t="inlineStr">
        <is>
          <t>11362</t>
        </is>
      </c>
    </row>
    <row r="872">
      <c r="A872" t="inlineStr">
        <is>
          <t>3230</t>
        </is>
      </c>
      <c r="B872" t="inlineStr">
        <is>
          <t>13913</t>
        </is>
      </c>
      <c r="C872" t="inlineStr">
        <is>
          <t>4437</t>
        </is>
      </c>
      <c r="D872" t="inlineStr">
        <is>
          <t>601</t>
        </is>
      </c>
      <c r="E872" t="inlineStr">
        <is>
          <t>212</t>
        </is>
      </c>
      <c r="F872" t="inlineStr">
        <is>
          <t>130</t>
        </is>
      </c>
      <c r="G872" t="inlineStr">
        <is>
          <t>117</t>
        </is>
      </c>
      <c r="H872" t="inlineStr">
        <is>
          <t>59</t>
        </is>
      </c>
      <c r="I872" t="inlineStr">
        <is>
          <t>40</t>
        </is>
      </c>
      <c r="J872" t="inlineStr">
        <is>
          <t>79</t>
        </is>
      </c>
      <c r="K872" t="inlineStr">
        <is>
          <t>37</t>
        </is>
      </c>
      <c r="L872" t="inlineStr">
        <is>
          <t>9</t>
        </is>
      </c>
      <c r="M872" t="inlineStr">
        <is>
          <t>2</t>
        </is>
      </c>
      <c r="N872" t="inlineStr">
        <is>
          <t>5</t>
        </is>
      </c>
      <c r="O872" t="inlineStr">
        <is>
          <t>1</t>
        </is>
      </c>
      <c r="P872" t="inlineStr">
        <is>
          <t>11</t>
        </is>
      </c>
      <c r="Q872" t="inlineStr">
        <is>
          <t>19653</t>
        </is>
      </c>
    </row>
    <row r="873">
      <c r="A873" t="inlineStr">
        <is>
          <t>3231</t>
        </is>
      </c>
      <c r="B873" t="inlineStr">
        <is>
          <t>130190</t>
        </is>
      </c>
      <c r="C873" t="inlineStr">
        <is>
          <t>190251</t>
        </is>
      </c>
      <c r="D873" t="inlineStr">
        <is>
          <t>19425</t>
        </is>
      </c>
      <c r="E873" t="inlineStr">
        <is>
          <t>5628</t>
        </is>
      </c>
      <c r="F873" t="inlineStr">
        <is>
          <t>3158</t>
        </is>
      </c>
      <c r="G873" t="inlineStr">
        <is>
          <t>2600</t>
        </is>
      </c>
      <c r="H873" t="inlineStr">
        <is>
          <t>1104</t>
        </is>
      </c>
      <c r="I873" t="inlineStr">
        <is>
          <t>756</t>
        </is>
      </c>
      <c r="J873" t="inlineStr">
        <is>
          <t>1280</t>
        </is>
      </c>
      <c r="K873" t="inlineStr">
        <is>
          <t>631</t>
        </is>
      </c>
      <c r="L873" t="inlineStr">
        <is>
          <t>338</t>
        </is>
      </c>
      <c r="M873" t="inlineStr">
        <is>
          <t>133</t>
        </is>
      </c>
      <c r="N873" t="inlineStr">
        <is>
          <t>71</t>
        </is>
      </c>
      <c r="O873" t="inlineStr">
        <is>
          <t>33</t>
        </is>
      </c>
      <c r="P873" t="inlineStr">
        <is>
          <t>330</t>
        </is>
      </c>
      <c r="Q873" t="inlineStr">
        <is>
          <t>355928</t>
        </is>
      </c>
    </row>
    <row r="874">
      <c r="A874" t="inlineStr">
        <is>
          <t>3232</t>
        </is>
      </c>
      <c r="B874" t="inlineStr">
        <is>
          <t>12800</t>
        </is>
      </c>
      <c r="C874" t="inlineStr">
        <is>
          <t>1275</t>
        </is>
      </c>
      <c r="D874" t="inlineStr">
        <is>
          <t>215</t>
        </is>
      </c>
      <c r="E874" t="inlineStr">
        <is>
          <t>77</t>
        </is>
      </c>
      <c r="F874" t="inlineStr">
        <is>
          <t>66</t>
        </is>
      </c>
      <c r="G874" t="inlineStr">
        <is>
          <t>55</t>
        </is>
      </c>
      <c r="H874" t="inlineStr">
        <is>
          <t>35</t>
        </is>
      </c>
      <c r="I874" t="inlineStr">
        <is>
          <t>19</t>
        </is>
      </c>
      <c r="J874" t="inlineStr">
        <is>
          <t>46</t>
        </is>
      </c>
      <c r="K874" t="inlineStr">
        <is>
          <t>20</t>
        </is>
      </c>
      <c r="L874" t="inlineStr">
        <is>
          <t>10</t>
        </is>
      </c>
      <c r="M874" t="inlineStr">
        <is>
          <t>8</t>
        </is>
      </c>
      <c r="N874" t="inlineStr">
        <is>
          <t>3</t>
        </is>
      </c>
      <c r="O874" t="inlineStr">
        <is>
          <t>1</t>
        </is>
      </c>
      <c r="P874" t="inlineStr">
        <is>
          <t>9</t>
        </is>
      </c>
      <c r="Q874" t="inlineStr">
        <is>
          <t>14639</t>
        </is>
      </c>
    </row>
    <row r="875">
      <c r="A875" t="inlineStr">
        <is>
          <t>3233</t>
        </is>
      </c>
      <c r="B875" t="inlineStr">
        <is>
          <t>11</t>
        </is>
      </c>
      <c r="C875" t="inlineStr">
        <is>
          <t>10</t>
        </is>
      </c>
      <c r="D875" t="inlineStr">
        <is>
          <t>5</t>
        </is>
      </c>
      <c r="E875" t="inlineStr">
        <is>
          <t>4</t>
        </is>
      </c>
      <c r="F875" t="inlineStr">
        <is>
          <t>4</t>
        </is>
      </c>
      <c r="G875" t="inlineStr">
        <is>
          <t>3</t>
        </is>
      </c>
      <c r="H875" t="inlineStr">
        <is>
          <t>0</t>
        </is>
      </c>
      <c r="I875" t="inlineStr">
        <is>
          <t>0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38</t>
        </is>
      </c>
    </row>
    <row r="876">
      <c r="A876" t="inlineStr">
        <is>
          <t>3234</t>
        </is>
      </c>
      <c r="B876" t="inlineStr">
        <is>
          <t>30080</t>
        </is>
      </c>
      <c r="C876" t="inlineStr">
        <is>
          <t>14660</t>
        </is>
      </c>
      <c r="D876" t="inlineStr">
        <is>
          <t>1545</t>
        </is>
      </c>
      <c r="E876" t="inlineStr">
        <is>
          <t>536</t>
        </is>
      </c>
      <c r="F876" t="inlineStr">
        <is>
          <t>266</t>
        </is>
      </c>
      <c r="G876" t="inlineStr">
        <is>
          <t>254</t>
        </is>
      </c>
      <c r="H876" t="inlineStr">
        <is>
          <t>98</t>
        </is>
      </c>
      <c r="I876" t="inlineStr">
        <is>
          <t>64</t>
        </is>
      </c>
      <c r="J876" t="inlineStr">
        <is>
          <t>139</t>
        </is>
      </c>
      <c r="K876" t="inlineStr">
        <is>
          <t>55</t>
        </is>
      </c>
      <c r="L876" t="inlineStr">
        <is>
          <t>27</t>
        </is>
      </c>
      <c r="M876" t="inlineStr">
        <is>
          <t>10</t>
        </is>
      </c>
      <c r="N876" t="inlineStr">
        <is>
          <t>6</t>
        </is>
      </c>
      <c r="O876" t="inlineStr">
        <is>
          <t>2</t>
        </is>
      </c>
      <c r="P876" t="inlineStr">
        <is>
          <t>9</t>
        </is>
      </c>
      <c r="Q876" t="inlineStr">
        <is>
          <t>47751</t>
        </is>
      </c>
    </row>
    <row r="877">
      <c r="A877" t="inlineStr">
        <is>
          <t>3236</t>
        </is>
      </c>
      <c r="B877" t="inlineStr">
        <is>
          <t>46260</t>
        </is>
      </c>
      <c r="C877" t="inlineStr">
        <is>
          <t>16710</t>
        </is>
      </c>
      <c r="D877" t="inlineStr">
        <is>
          <t>1401</t>
        </is>
      </c>
      <c r="E877" t="inlineStr">
        <is>
          <t>386</t>
        </is>
      </c>
      <c r="F877" t="inlineStr">
        <is>
          <t>207</t>
        </is>
      </c>
      <c r="G877" t="inlineStr">
        <is>
          <t>127</t>
        </is>
      </c>
      <c r="H877" t="inlineStr">
        <is>
          <t>61</t>
        </is>
      </c>
      <c r="I877" t="inlineStr">
        <is>
          <t>35</t>
        </is>
      </c>
      <c r="J877" t="inlineStr">
        <is>
          <t>59</t>
        </is>
      </c>
      <c r="K877" t="inlineStr">
        <is>
          <t>27</t>
        </is>
      </c>
      <c r="L877" t="inlineStr">
        <is>
          <t>14</t>
        </is>
      </c>
      <c r="M877" t="inlineStr">
        <is>
          <t>5</t>
        </is>
      </c>
      <c r="N877" t="inlineStr">
        <is>
          <t>1</t>
        </is>
      </c>
      <c r="O877" t="inlineStr">
        <is>
          <t>1</t>
        </is>
      </c>
      <c r="P877" t="inlineStr">
        <is>
          <t>11</t>
        </is>
      </c>
      <c r="Q877" t="inlineStr">
        <is>
          <t>65305</t>
        </is>
      </c>
    </row>
    <row r="878">
      <c r="A878" t="inlineStr">
        <is>
          <t>3237</t>
        </is>
      </c>
      <c r="B878" t="inlineStr">
        <is>
          <t>14</t>
        </is>
      </c>
      <c r="C878" t="inlineStr">
        <is>
          <t>42</t>
        </is>
      </c>
      <c r="D878" t="inlineStr">
        <is>
          <t>17</t>
        </is>
      </c>
      <c r="E878" t="inlineStr">
        <is>
          <t>7</t>
        </is>
      </c>
      <c r="F878" t="inlineStr">
        <is>
          <t>5</t>
        </is>
      </c>
      <c r="G878" t="inlineStr">
        <is>
          <t>5</t>
        </is>
      </c>
      <c r="H878" t="inlineStr">
        <is>
          <t>3</t>
        </is>
      </c>
      <c r="I878" t="inlineStr">
        <is>
          <t>5</t>
        </is>
      </c>
      <c r="J878" t="inlineStr">
        <is>
          <t>5</t>
        </is>
      </c>
      <c r="K878" t="inlineStr">
        <is>
          <t>1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104</t>
        </is>
      </c>
    </row>
    <row r="879">
      <c r="A879" t="inlineStr">
        <is>
          <t>3239</t>
        </is>
      </c>
      <c r="B879" t="inlineStr">
        <is>
          <t>5</t>
        </is>
      </c>
      <c r="C879" t="inlineStr">
        <is>
          <t>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9</t>
        </is>
      </c>
    </row>
    <row r="880">
      <c r="A880" t="inlineStr">
        <is>
          <t>3240</t>
        </is>
      </c>
      <c r="B880" t="inlineStr">
        <is>
          <t>1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3</t>
        </is>
      </c>
    </row>
    <row r="881">
      <c r="A881" t="inlineStr">
        <is>
          <t>3252</t>
        </is>
      </c>
      <c r="B881" t="inlineStr">
        <is>
          <t>1229</t>
        </is>
      </c>
      <c r="C881" t="inlineStr">
        <is>
          <t>1080</t>
        </is>
      </c>
      <c r="D881" t="inlineStr">
        <is>
          <t>128</t>
        </is>
      </c>
      <c r="E881" t="inlineStr">
        <is>
          <t>33</t>
        </is>
      </c>
      <c r="F881" t="inlineStr">
        <is>
          <t>32</t>
        </is>
      </c>
      <c r="G881" t="inlineStr">
        <is>
          <t>29</t>
        </is>
      </c>
      <c r="H881" t="inlineStr">
        <is>
          <t>14</t>
        </is>
      </c>
      <c r="I881" t="inlineStr">
        <is>
          <t>11</t>
        </is>
      </c>
      <c r="J881" t="inlineStr">
        <is>
          <t>7</t>
        </is>
      </c>
      <c r="K881" t="inlineStr">
        <is>
          <t>11</t>
        </is>
      </c>
      <c r="L881" t="inlineStr">
        <is>
          <t>7</t>
        </is>
      </c>
      <c r="M881" t="inlineStr">
        <is>
          <t>3</t>
        </is>
      </c>
      <c r="N881" t="inlineStr">
        <is>
          <t>5</t>
        </is>
      </c>
      <c r="O881" t="inlineStr">
        <is>
          <t>2</t>
        </is>
      </c>
      <c r="P881" t="inlineStr">
        <is>
          <t>14</t>
        </is>
      </c>
      <c r="Q881" t="inlineStr">
        <is>
          <t>2605</t>
        </is>
      </c>
    </row>
    <row r="882">
      <c r="A882" t="inlineStr">
        <is>
          <t>3257</t>
        </is>
      </c>
      <c r="B882" t="inlineStr">
        <is>
          <t>19082</t>
        </is>
      </c>
      <c r="C882" t="inlineStr">
        <is>
          <t>7949</t>
        </is>
      </c>
      <c r="D882" t="inlineStr">
        <is>
          <t>752</t>
        </is>
      </c>
      <c r="E882" t="inlineStr">
        <is>
          <t>201</t>
        </is>
      </c>
      <c r="F882" t="inlineStr">
        <is>
          <t>146</t>
        </is>
      </c>
      <c r="G882" t="inlineStr">
        <is>
          <t>106</t>
        </is>
      </c>
      <c r="H882" t="inlineStr">
        <is>
          <t>45</t>
        </is>
      </c>
      <c r="I882" t="inlineStr">
        <is>
          <t>33</t>
        </is>
      </c>
      <c r="J882" t="inlineStr">
        <is>
          <t>73</t>
        </is>
      </c>
      <c r="K882" t="inlineStr">
        <is>
          <t>24</t>
        </is>
      </c>
      <c r="L882" t="inlineStr">
        <is>
          <t>14</t>
        </is>
      </c>
      <c r="M882" t="inlineStr">
        <is>
          <t>2</t>
        </is>
      </c>
      <c r="N882" t="inlineStr">
        <is>
          <t>5</t>
        </is>
      </c>
      <c r="O882" t="inlineStr">
        <is>
          <t>1</t>
        </is>
      </c>
      <c r="P882" t="inlineStr">
        <is>
          <t>3</t>
        </is>
      </c>
      <c r="Q882" t="inlineStr">
        <is>
          <t>28436</t>
        </is>
      </c>
    </row>
    <row r="883">
      <c r="A883" t="inlineStr">
        <is>
          <t>3258</t>
        </is>
      </c>
      <c r="B883" t="inlineStr">
        <is>
          <t>53216</t>
        </is>
      </c>
      <c r="C883" t="inlineStr">
        <is>
          <t>27700</t>
        </is>
      </c>
      <c r="D883" t="inlineStr">
        <is>
          <t>6387</t>
        </is>
      </c>
      <c r="E883" t="inlineStr">
        <is>
          <t>1909</t>
        </is>
      </c>
      <c r="F883" t="inlineStr">
        <is>
          <t>846</t>
        </is>
      </c>
      <c r="G883" t="inlineStr">
        <is>
          <t>771</t>
        </is>
      </c>
      <c r="H883" t="inlineStr">
        <is>
          <t>317</t>
        </is>
      </c>
      <c r="I883" t="inlineStr">
        <is>
          <t>175</t>
        </is>
      </c>
      <c r="J883" t="inlineStr">
        <is>
          <t>353</t>
        </is>
      </c>
      <c r="K883" t="inlineStr">
        <is>
          <t>108</t>
        </is>
      </c>
      <c r="L883" t="inlineStr">
        <is>
          <t>46</t>
        </is>
      </c>
      <c r="M883" t="inlineStr">
        <is>
          <t>9</t>
        </is>
      </c>
      <c r="N883" t="inlineStr">
        <is>
          <t>2</t>
        </is>
      </c>
      <c r="O883" t="inlineStr">
        <is>
          <t>2</t>
        </is>
      </c>
      <c r="P883" t="inlineStr">
        <is>
          <t>10</t>
        </is>
      </c>
      <c r="Q883" t="inlineStr">
        <is>
          <t>91851</t>
        </is>
      </c>
    </row>
    <row r="884">
      <c r="A884" t="inlineStr">
        <is>
          <t>3259</t>
        </is>
      </c>
      <c r="B884" t="inlineStr">
        <is>
          <t>1636</t>
        </is>
      </c>
      <c r="C884" t="inlineStr">
        <is>
          <t>1536</t>
        </is>
      </c>
      <c r="D884" t="inlineStr">
        <is>
          <t>258</t>
        </is>
      </c>
      <c r="E884" t="inlineStr">
        <is>
          <t>74</t>
        </is>
      </c>
      <c r="F884" t="inlineStr">
        <is>
          <t>66</t>
        </is>
      </c>
      <c r="G884" t="inlineStr">
        <is>
          <t>59</t>
        </is>
      </c>
      <c r="H884" t="inlineStr">
        <is>
          <t>33</t>
        </is>
      </c>
      <c r="I884" t="inlineStr">
        <is>
          <t>22</t>
        </is>
      </c>
      <c r="J884" t="inlineStr">
        <is>
          <t>40</t>
        </is>
      </c>
      <c r="K884" t="inlineStr">
        <is>
          <t>32</t>
        </is>
      </c>
      <c r="L884" t="inlineStr">
        <is>
          <t>10</t>
        </is>
      </c>
      <c r="M884" t="inlineStr">
        <is>
          <t>6</t>
        </is>
      </c>
      <c r="N884" t="inlineStr">
        <is>
          <t>1</t>
        </is>
      </c>
      <c r="O884" t="inlineStr">
        <is>
          <t>3</t>
        </is>
      </c>
      <c r="P884" t="inlineStr">
        <is>
          <t>16</t>
        </is>
      </c>
      <c r="Q884" t="inlineStr">
        <is>
          <t>3792</t>
        </is>
      </c>
    </row>
    <row r="885">
      <c r="A885" t="inlineStr">
        <is>
          <t>3260</t>
        </is>
      </c>
      <c r="B885" t="inlineStr">
        <is>
          <t>88431</t>
        </is>
      </c>
      <c r="C885" t="inlineStr">
        <is>
          <t>50948</t>
        </is>
      </c>
      <c r="D885" t="inlineStr">
        <is>
          <t>4185</t>
        </is>
      </c>
      <c r="E885" t="inlineStr">
        <is>
          <t>1151</t>
        </is>
      </c>
      <c r="F885" t="inlineStr">
        <is>
          <t>576</t>
        </is>
      </c>
      <c r="G885" t="inlineStr">
        <is>
          <t>546</t>
        </is>
      </c>
      <c r="H885" t="inlineStr">
        <is>
          <t>212</t>
        </is>
      </c>
      <c r="I885" t="inlineStr">
        <is>
          <t>129</t>
        </is>
      </c>
      <c r="J885" t="inlineStr">
        <is>
          <t>200</t>
        </is>
      </c>
      <c r="K885" t="inlineStr">
        <is>
          <t>106</t>
        </is>
      </c>
      <c r="L885" t="inlineStr">
        <is>
          <t>54</t>
        </is>
      </c>
      <c r="M885" t="inlineStr">
        <is>
          <t>15</t>
        </is>
      </c>
      <c r="N885" t="inlineStr">
        <is>
          <t>9</t>
        </is>
      </c>
      <c r="O885" t="inlineStr">
        <is>
          <t>5</t>
        </is>
      </c>
      <c r="P885" t="inlineStr">
        <is>
          <t>32</t>
        </is>
      </c>
      <c r="Q885" t="inlineStr">
        <is>
          <t>146599</t>
        </is>
      </c>
    </row>
    <row r="886">
      <c r="A886" t="inlineStr">
        <is>
          <t>3264</t>
        </is>
      </c>
      <c r="B886" t="inlineStr">
        <is>
          <t>52297</t>
        </is>
      </c>
      <c r="C886" t="inlineStr">
        <is>
          <t>33186</t>
        </is>
      </c>
      <c r="D886" t="inlineStr">
        <is>
          <t>2403</t>
        </is>
      </c>
      <c r="E886" t="inlineStr">
        <is>
          <t>670</t>
        </is>
      </c>
      <c r="F886" t="inlineStr">
        <is>
          <t>343</t>
        </is>
      </c>
      <c r="G886" t="inlineStr">
        <is>
          <t>308</t>
        </is>
      </c>
      <c r="H886" t="inlineStr">
        <is>
          <t>138</t>
        </is>
      </c>
      <c r="I886" t="inlineStr">
        <is>
          <t>86</t>
        </is>
      </c>
      <c r="J886" t="inlineStr">
        <is>
          <t>203</t>
        </is>
      </c>
      <c r="K886" t="inlineStr">
        <is>
          <t>117</t>
        </is>
      </c>
      <c r="L886" t="inlineStr">
        <is>
          <t>73</t>
        </is>
      </c>
      <c r="M886" t="inlineStr">
        <is>
          <t>36</t>
        </is>
      </c>
      <c r="N886" t="inlineStr">
        <is>
          <t>19</t>
        </is>
      </c>
      <c r="O886" t="inlineStr">
        <is>
          <t>10</t>
        </is>
      </c>
      <c r="P886" t="inlineStr">
        <is>
          <t>64</t>
        </is>
      </c>
      <c r="Q886" t="inlineStr">
        <is>
          <t>89953</t>
        </is>
      </c>
    </row>
    <row r="887">
      <c r="A887" t="inlineStr">
        <is>
          <t>3265</t>
        </is>
      </c>
      <c r="B887" t="inlineStr">
        <is>
          <t>5518</t>
        </is>
      </c>
      <c r="C887" t="inlineStr">
        <is>
          <t>6922</t>
        </is>
      </c>
      <c r="D887" t="inlineStr">
        <is>
          <t>498</t>
        </is>
      </c>
      <c r="E887" t="inlineStr">
        <is>
          <t>116</t>
        </is>
      </c>
      <c r="F887" t="inlineStr">
        <is>
          <t>89</t>
        </is>
      </c>
      <c r="G887" t="inlineStr">
        <is>
          <t>62</t>
        </is>
      </c>
      <c r="H887" t="inlineStr">
        <is>
          <t>43</t>
        </is>
      </c>
      <c r="I887" t="inlineStr">
        <is>
          <t>20</t>
        </is>
      </c>
      <c r="J887" t="inlineStr">
        <is>
          <t>47</t>
        </is>
      </c>
      <c r="K887" t="inlineStr">
        <is>
          <t>24</t>
        </is>
      </c>
      <c r="L887" t="inlineStr">
        <is>
          <t>21</t>
        </is>
      </c>
      <c r="M887" t="inlineStr">
        <is>
          <t>10</t>
        </is>
      </c>
      <c r="N887" t="inlineStr">
        <is>
          <t>3</t>
        </is>
      </c>
      <c r="O887" t="inlineStr">
        <is>
          <t>3</t>
        </is>
      </c>
      <c r="P887" t="inlineStr">
        <is>
          <t>10</t>
        </is>
      </c>
      <c r="Q887" t="inlineStr">
        <is>
          <t>13386</t>
        </is>
      </c>
    </row>
    <row r="888">
      <c r="A888" t="inlineStr">
        <is>
          <t>3266</t>
        </is>
      </c>
      <c r="B888" t="inlineStr">
        <is>
          <t>988</t>
        </is>
      </c>
      <c r="C888" t="inlineStr">
        <is>
          <t>1826</t>
        </is>
      </c>
      <c r="D888" t="inlineStr">
        <is>
          <t>301</t>
        </is>
      </c>
      <c r="E888" t="inlineStr">
        <is>
          <t>128</t>
        </is>
      </c>
      <c r="F888" t="inlineStr">
        <is>
          <t>81</t>
        </is>
      </c>
      <c r="G888" t="inlineStr">
        <is>
          <t>77</t>
        </is>
      </c>
      <c r="H888" t="inlineStr">
        <is>
          <t>42</t>
        </is>
      </c>
      <c r="I888" t="inlineStr">
        <is>
          <t>40</t>
        </is>
      </c>
      <c r="J888" t="inlineStr">
        <is>
          <t>63</t>
        </is>
      </c>
      <c r="K888" t="inlineStr">
        <is>
          <t>43</t>
        </is>
      </c>
      <c r="L888" t="inlineStr">
        <is>
          <t>30</t>
        </is>
      </c>
      <c r="M888" t="inlineStr">
        <is>
          <t>5</t>
        </is>
      </c>
      <c r="N888" t="inlineStr">
        <is>
          <t>2</t>
        </is>
      </c>
      <c r="O888" t="inlineStr">
        <is>
          <t>1</t>
        </is>
      </c>
      <c r="P888" t="inlineStr">
        <is>
          <t>21</t>
        </is>
      </c>
      <c r="Q888" t="inlineStr">
        <is>
          <t>3648</t>
        </is>
      </c>
    </row>
    <row r="889">
      <c r="A889" t="inlineStr">
        <is>
          <t>3267</t>
        </is>
      </c>
      <c r="B889" t="inlineStr">
        <is>
          <t>54</t>
        </is>
      </c>
      <c r="C889" t="inlineStr">
        <is>
          <t>173</t>
        </is>
      </c>
      <c r="D889" t="inlineStr">
        <is>
          <t>90</t>
        </is>
      </c>
      <c r="E889" t="inlineStr">
        <is>
          <t>36</t>
        </is>
      </c>
      <c r="F889" t="inlineStr">
        <is>
          <t>43</t>
        </is>
      </c>
      <c r="G889" t="inlineStr">
        <is>
          <t>26</t>
        </is>
      </c>
      <c r="H889" t="inlineStr">
        <is>
          <t>24</t>
        </is>
      </c>
      <c r="I889" t="inlineStr">
        <is>
          <t>18</t>
        </is>
      </c>
      <c r="J889" t="inlineStr">
        <is>
          <t>37</t>
        </is>
      </c>
      <c r="K889" t="inlineStr">
        <is>
          <t>20</t>
        </is>
      </c>
      <c r="L889" t="inlineStr">
        <is>
          <t>8</t>
        </is>
      </c>
      <c r="M889" t="inlineStr">
        <is>
          <t>1</t>
        </is>
      </c>
      <c r="N889" t="inlineStr">
        <is>
          <t>0</t>
        </is>
      </c>
      <c r="O889" t="inlineStr">
        <is>
          <t>0</t>
        </is>
      </c>
      <c r="P889" t="inlineStr">
        <is>
          <t>2</t>
        </is>
      </c>
      <c r="Q889" t="inlineStr">
        <is>
          <t>532</t>
        </is>
      </c>
    </row>
    <row r="890">
      <c r="A890" t="inlineStr">
        <is>
          <t>3268</t>
        </is>
      </c>
      <c r="B890" t="inlineStr">
        <is>
          <t>39668</t>
        </is>
      </c>
      <c r="C890" t="inlineStr">
        <is>
          <t>2303</t>
        </is>
      </c>
      <c r="D890" t="inlineStr">
        <is>
          <t>317</t>
        </is>
      </c>
      <c r="E890" t="inlineStr">
        <is>
          <t>115</t>
        </is>
      </c>
      <c r="F890" t="inlineStr">
        <is>
          <t>77</t>
        </is>
      </c>
      <c r="G890" t="inlineStr">
        <is>
          <t>69</t>
        </is>
      </c>
      <c r="H890" t="inlineStr">
        <is>
          <t>35</t>
        </is>
      </c>
      <c r="I890" t="inlineStr">
        <is>
          <t>22</t>
        </is>
      </c>
      <c r="J890" t="inlineStr">
        <is>
          <t>35</t>
        </is>
      </c>
      <c r="K890" t="inlineStr">
        <is>
          <t>15</t>
        </is>
      </c>
      <c r="L890" t="inlineStr">
        <is>
          <t>13</t>
        </is>
      </c>
      <c r="M890" t="inlineStr">
        <is>
          <t>6</t>
        </is>
      </c>
      <c r="N890" t="inlineStr">
        <is>
          <t>0</t>
        </is>
      </c>
      <c r="O890" t="inlineStr">
        <is>
          <t>1</t>
        </is>
      </c>
      <c r="P890" t="inlineStr">
        <is>
          <t>5</t>
        </is>
      </c>
      <c r="Q890" t="inlineStr">
        <is>
          <t>42681</t>
        </is>
      </c>
    </row>
    <row r="891">
      <c r="A891" t="inlineStr">
        <is>
          <t>3272</t>
        </is>
      </c>
      <c r="B891" t="inlineStr">
        <is>
          <t>4202</t>
        </is>
      </c>
      <c r="C891" t="inlineStr">
        <is>
          <t>3687</t>
        </is>
      </c>
      <c r="D891" t="inlineStr">
        <is>
          <t>536</t>
        </is>
      </c>
      <c r="E891" t="inlineStr">
        <is>
          <t>260</t>
        </is>
      </c>
      <c r="F891" t="inlineStr">
        <is>
          <t>122</t>
        </is>
      </c>
      <c r="G891" t="inlineStr">
        <is>
          <t>92</t>
        </is>
      </c>
      <c r="H891" t="inlineStr">
        <is>
          <t>56</t>
        </is>
      </c>
      <c r="I891" t="inlineStr">
        <is>
          <t>30</t>
        </is>
      </c>
      <c r="J891" t="inlineStr">
        <is>
          <t>51</t>
        </is>
      </c>
      <c r="K891" t="inlineStr">
        <is>
          <t>22</t>
        </is>
      </c>
      <c r="L891" t="inlineStr">
        <is>
          <t>4</t>
        </is>
      </c>
      <c r="M891" t="inlineStr">
        <is>
          <t>2</t>
        </is>
      </c>
      <c r="N891" t="inlineStr">
        <is>
          <t>3</t>
        </is>
      </c>
      <c r="O891" t="inlineStr">
        <is>
          <t>0</t>
        </is>
      </c>
      <c r="P891" t="inlineStr">
        <is>
          <t>6</t>
        </is>
      </c>
      <c r="Q891" t="inlineStr">
        <is>
          <t>9073</t>
        </is>
      </c>
    </row>
    <row r="892">
      <c r="A892" t="inlineStr">
        <is>
          <t>3274</t>
        </is>
      </c>
      <c r="B892" t="inlineStr">
        <is>
          <t>3</t>
        </is>
      </c>
      <c r="C892" t="inlineStr">
        <is>
          <t>2</t>
        </is>
      </c>
      <c r="D892" t="inlineStr">
        <is>
          <t>5</t>
        </is>
      </c>
      <c r="E892" t="inlineStr">
        <is>
          <t>2</t>
        </is>
      </c>
      <c r="F892" t="inlineStr">
        <is>
          <t>1</t>
        </is>
      </c>
      <c r="G892" t="inlineStr">
        <is>
          <t>3</t>
        </is>
      </c>
      <c r="H892" t="inlineStr">
        <is>
          <t>0</t>
        </is>
      </c>
      <c r="I892" t="inlineStr">
        <is>
          <t>3</t>
        </is>
      </c>
      <c r="J892" t="inlineStr">
        <is>
          <t>5</t>
        </is>
      </c>
      <c r="K892" t="inlineStr">
        <is>
          <t>3</t>
        </is>
      </c>
      <c r="L892" t="inlineStr">
        <is>
          <t>1</t>
        </is>
      </c>
      <c r="M892" t="inlineStr">
        <is>
          <t>2</t>
        </is>
      </c>
      <c r="N892" t="inlineStr">
        <is>
          <t>2</t>
        </is>
      </c>
      <c r="O892" t="inlineStr">
        <is>
          <t>2</t>
        </is>
      </c>
      <c r="P892" t="inlineStr">
        <is>
          <t>0</t>
        </is>
      </c>
      <c r="Q892" t="inlineStr">
        <is>
          <t>34</t>
        </is>
      </c>
    </row>
    <row r="893">
      <c r="A893" t="inlineStr">
        <is>
          <t>3276</t>
        </is>
      </c>
      <c r="B893" t="inlineStr">
        <is>
          <t>43941</t>
        </is>
      </c>
      <c r="C893" t="inlineStr">
        <is>
          <t>2465</t>
        </is>
      </c>
      <c r="D893" t="inlineStr">
        <is>
          <t>376</t>
        </is>
      </c>
      <c r="E893" t="inlineStr">
        <is>
          <t>108</t>
        </is>
      </c>
      <c r="F893" t="inlineStr">
        <is>
          <t>88</t>
        </is>
      </c>
      <c r="G893" t="inlineStr">
        <is>
          <t>77</t>
        </is>
      </c>
      <c r="H893" t="inlineStr">
        <is>
          <t>50</t>
        </is>
      </c>
      <c r="I893" t="inlineStr">
        <is>
          <t>24</t>
        </is>
      </c>
      <c r="J893" t="inlineStr">
        <is>
          <t>59</t>
        </is>
      </c>
      <c r="K893" t="inlineStr">
        <is>
          <t>25</t>
        </is>
      </c>
      <c r="L893" t="inlineStr">
        <is>
          <t>15</t>
        </is>
      </c>
      <c r="M893" t="inlineStr">
        <is>
          <t>7</t>
        </is>
      </c>
      <c r="N893" t="inlineStr">
        <is>
          <t>1</t>
        </is>
      </c>
      <c r="O893" t="inlineStr">
        <is>
          <t>0</t>
        </is>
      </c>
      <c r="P893" t="inlineStr">
        <is>
          <t>5</t>
        </is>
      </c>
      <c r="Q893" t="inlineStr">
        <is>
          <t>47241</t>
        </is>
      </c>
    </row>
    <row r="894">
      <c r="A894" t="inlineStr">
        <is>
          <t>3278</t>
        </is>
      </c>
      <c r="B894" t="inlineStr">
        <is>
          <t>1</t>
        </is>
      </c>
      <c r="C894" t="inlineStr">
        <is>
          <t>12</t>
        </is>
      </c>
      <c r="D894" t="inlineStr">
        <is>
          <t>4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18</t>
        </is>
      </c>
    </row>
    <row r="895">
      <c r="A895" t="inlineStr">
        <is>
          <t>3279</t>
        </is>
      </c>
      <c r="B895" t="inlineStr">
        <is>
          <t>38</t>
        </is>
      </c>
      <c r="C895" t="inlineStr">
        <is>
          <t>42</t>
        </is>
      </c>
      <c r="D895" t="inlineStr">
        <is>
          <t>9</t>
        </is>
      </c>
      <c r="E895" t="inlineStr">
        <is>
          <t>12</t>
        </is>
      </c>
      <c r="F895" t="inlineStr">
        <is>
          <t>5</t>
        </is>
      </c>
      <c r="G895" t="inlineStr">
        <is>
          <t>4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1</t>
        </is>
      </c>
      <c r="L895" t="inlineStr">
        <is>
          <t>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113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3283</t>
        </is>
      </c>
      <c r="B897" t="inlineStr">
        <is>
          <t>25</t>
        </is>
      </c>
      <c r="C897" t="inlineStr">
        <is>
          <t>38</t>
        </is>
      </c>
      <c r="D897" t="inlineStr">
        <is>
          <t>23</t>
        </is>
      </c>
      <c r="E897" t="inlineStr">
        <is>
          <t>11</t>
        </is>
      </c>
      <c r="F897" t="inlineStr">
        <is>
          <t>3</t>
        </is>
      </c>
      <c r="G897" t="inlineStr">
        <is>
          <t>15</t>
        </is>
      </c>
      <c r="H897" t="inlineStr">
        <is>
          <t>4</t>
        </is>
      </c>
      <c r="I897" t="inlineStr">
        <is>
          <t>5</t>
        </is>
      </c>
      <c r="J897" t="inlineStr">
        <is>
          <t>8</t>
        </is>
      </c>
      <c r="K897" t="inlineStr">
        <is>
          <t>7</t>
        </is>
      </c>
      <c r="L897" t="inlineStr">
        <is>
          <t>2</t>
        </is>
      </c>
      <c r="M897" t="inlineStr">
        <is>
          <t>3</t>
        </is>
      </c>
      <c r="N897" t="inlineStr">
        <is>
          <t>0</t>
        </is>
      </c>
      <c r="O897" t="inlineStr">
        <is>
          <t>1</t>
        </is>
      </c>
      <c r="P897" t="inlineStr">
        <is>
          <t>1</t>
        </is>
      </c>
      <c r="Q897" t="inlineStr">
        <is>
          <t>146</t>
        </is>
      </c>
    </row>
    <row r="898">
      <c r="A898" t="inlineStr">
        <is>
          <t>3284</t>
        </is>
      </c>
      <c r="B898" t="inlineStr">
        <is>
          <t>17705</t>
        </is>
      </c>
      <c r="C898" t="inlineStr">
        <is>
          <t>2911</t>
        </is>
      </c>
      <c r="D898" t="inlineStr">
        <is>
          <t>523</t>
        </is>
      </c>
      <c r="E898" t="inlineStr">
        <is>
          <t>195</t>
        </is>
      </c>
      <c r="F898" t="inlineStr">
        <is>
          <t>100</t>
        </is>
      </c>
      <c r="G898" t="inlineStr">
        <is>
          <t>108</t>
        </is>
      </c>
      <c r="H898" t="inlineStr">
        <is>
          <t>50</t>
        </is>
      </c>
      <c r="I898" t="inlineStr">
        <is>
          <t>30</t>
        </is>
      </c>
      <c r="J898" t="inlineStr">
        <is>
          <t>45</t>
        </is>
      </c>
      <c r="K898" t="inlineStr">
        <is>
          <t>24</t>
        </is>
      </c>
      <c r="L898" t="inlineStr">
        <is>
          <t>22</t>
        </is>
      </c>
      <c r="M898" t="inlineStr">
        <is>
          <t>2</t>
        </is>
      </c>
      <c r="N898" t="inlineStr">
        <is>
          <t>3</t>
        </is>
      </c>
      <c r="O898" t="inlineStr">
        <is>
          <t>0</t>
        </is>
      </c>
      <c r="P898" t="inlineStr">
        <is>
          <t>12</t>
        </is>
      </c>
      <c r="Q898" t="inlineStr">
        <is>
          <t>21730</t>
        </is>
      </c>
    </row>
    <row r="899">
      <c r="A899" t="inlineStr">
        <is>
          <t>3285</t>
        </is>
      </c>
      <c r="B899" t="inlineStr">
        <is>
          <t>8139</t>
        </is>
      </c>
      <c r="C899" t="inlineStr">
        <is>
          <t>1276</t>
        </is>
      </c>
      <c r="D899" t="inlineStr">
        <is>
          <t>130</t>
        </is>
      </c>
      <c r="E899" t="inlineStr">
        <is>
          <t>52</t>
        </is>
      </c>
      <c r="F899" t="inlineStr">
        <is>
          <t>26</t>
        </is>
      </c>
      <c r="G899" t="inlineStr">
        <is>
          <t>23</t>
        </is>
      </c>
      <c r="H899" t="inlineStr">
        <is>
          <t>12</t>
        </is>
      </c>
      <c r="I899" t="inlineStr">
        <is>
          <t>7</t>
        </is>
      </c>
      <c r="J899" t="inlineStr">
        <is>
          <t>27</t>
        </is>
      </c>
      <c r="K899" t="inlineStr">
        <is>
          <t>16</t>
        </is>
      </c>
      <c r="L899" t="inlineStr">
        <is>
          <t>15</t>
        </is>
      </c>
      <c r="M899" t="inlineStr">
        <is>
          <t>6</t>
        </is>
      </c>
      <c r="N899" t="inlineStr">
        <is>
          <t>1</t>
        </is>
      </c>
      <c r="O899" t="inlineStr">
        <is>
          <t>2</t>
        </is>
      </c>
      <c r="P899" t="inlineStr">
        <is>
          <t>10</t>
        </is>
      </c>
      <c r="Q899" t="inlineStr">
        <is>
          <t>9742</t>
        </is>
      </c>
    </row>
    <row r="900">
      <c r="A900" t="inlineStr">
        <is>
          <t>3286</t>
        </is>
      </c>
      <c r="B900" t="inlineStr">
        <is>
          <t>7</t>
        </is>
      </c>
      <c r="C900" t="inlineStr">
        <is>
          <t>33</t>
        </is>
      </c>
      <c r="D900" t="inlineStr">
        <is>
          <t>3</t>
        </is>
      </c>
      <c r="E900" t="inlineStr">
        <is>
          <t>0</t>
        </is>
      </c>
      <c r="F900" t="inlineStr">
        <is>
          <t>0</t>
        </is>
      </c>
      <c r="G900" t="inlineStr">
        <is>
          <t>2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45</t>
        </is>
      </c>
    </row>
    <row r="901">
      <c r="A901" t="inlineStr">
        <is>
          <t>3287</t>
        </is>
      </c>
      <c r="B901" t="inlineStr">
        <is>
          <t>1052</t>
        </is>
      </c>
      <c r="C901" t="inlineStr">
        <is>
          <t>2233</t>
        </is>
      </c>
      <c r="D901" t="inlineStr">
        <is>
          <t>235</t>
        </is>
      </c>
      <c r="E901" t="inlineStr">
        <is>
          <t>75</t>
        </is>
      </c>
      <c r="F901" t="inlineStr">
        <is>
          <t>44</t>
        </is>
      </c>
      <c r="G901" t="inlineStr">
        <is>
          <t>35</t>
        </is>
      </c>
      <c r="H901" t="inlineStr">
        <is>
          <t>12</t>
        </is>
      </c>
      <c r="I901" t="inlineStr">
        <is>
          <t>13</t>
        </is>
      </c>
      <c r="J901" t="inlineStr">
        <is>
          <t>26</t>
        </is>
      </c>
      <c r="K901" t="inlineStr">
        <is>
          <t>8</t>
        </is>
      </c>
      <c r="L901" t="inlineStr">
        <is>
          <t>12</t>
        </is>
      </c>
      <c r="M901" t="inlineStr">
        <is>
          <t>8</t>
        </is>
      </c>
      <c r="N901" t="inlineStr">
        <is>
          <t>2</t>
        </is>
      </c>
      <c r="O901" t="inlineStr">
        <is>
          <t>1</t>
        </is>
      </c>
      <c r="P901" t="inlineStr">
        <is>
          <t>4</t>
        </is>
      </c>
      <c r="Q901" t="inlineStr">
        <is>
          <t>3760</t>
        </is>
      </c>
    </row>
    <row r="902">
      <c r="A902" t="inlineStr">
        <is>
          <t>3288</t>
        </is>
      </c>
      <c r="B902" t="inlineStr">
        <is>
          <t>10224</t>
        </is>
      </c>
      <c r="C902" t="inlineStr">
        <is>
          <t>930</t>
        </is>
      </c>
      <c r="D902" t="inlineStr">
        <is>
          <t>119</t>
        </is>
      </c>
      <c r="E902" t="inlineStr">
        <is>
          <t>33</t>
        </is>
      </c>
      <c r="F902" t="inlineStr">
        <is>
          <t>10</t>
        </is>
      </c>
      <c r="G902" t="inlineStr">
        <is>
          <t>13</t>
        </is>
      </c>
      <c r="H902" t="inlineStr">
        <is>
          <t>6</t>
        </is>
      </c>
      <c r="I902" t="inlineStr">
        <is>
          <t>8</t>
        </is>
      </c>
      <c r="J902" t="inlineStr">
        <is>
          <t>11</t>
        </is>
      </c>
      <c r="K902" t="inlineStr">
        <is>
          <t>7</t>
        </is>
      </c>
      <c r="L902" t="inlineStr">
        <is>
          <t>7</t>
        </is>
      </c>
      <c r="M902" t="inlineStr">
        <is>
          <t>2</t>
        </is>
      </c>
      <c r="N902" t="inlineStr">
        <is>
          <t>0</t>
        </is>
      </c>
      <c r="O902" t="inlineStr">
        <is>
          <t>1</t>
        </is>
      </c>
      <c r="P902" t="inlineStr">
        <is>
          <t>2</t>
        </is>
      </c>
      <c r="Q902" t="inlineStr">
        <is>
          <t>11373</t>
        </is>
      </c>
    </row>
    <row r="903">
      <c r="A903" t="inlineStr">
        <is>
          <t>3289</t>
        </is>
      </c>
      <c r="B903" t="inlineStr">
        <is>
          <t>44285</t>
        </is>
      </c>
      <c r="C903" t="inlineStr">
        <is>
          <t>12008</t>
        </is>
      </c>
      <c r="D903" t="inlineStr">
        <is>
          <t>1093</t>
        </is>
      </c>
      <c r="E903" t="inlineStr">
        <is>
          <t>362</t>
        </is>
      </c>
      <c r="F903" t="inlineStr">
        <is>
          <t>180</t>
        </is>
      </c>
      <c r="G903" t="inlineStr">
        <is>
          <t>146</t>
        </is>
      </c>
      <c r="H903" t="inlineStr">
        <is>
          <t>63</t>
        </is>
      </c>
      <c r="I903" t="inlineStr">
        <is>
          <t>47</t>
        </is>
      </c>
      <c r="J903" t="inlineStr">
        <is>
          <t>83</t>
        </is>
      </c>
      <c r="K903" t="inlineStr">
        <is>
          <t>36</t>
        </is>
      </c>
      <c r="L903" t="inlineStr">
        <is>
          <t>20</t>
        </is>
      </c>
      <c r="M903" t="inlineStr">
        <is>
          <t>9</t>
        </is>
      </c>
      <c r="N903" t="inlineStr">
        <is>
          <t>2</t>
        </is>
      </c>
      <c r="O903" t="inlineStr">
        <is>
          <t>6</t>
        </is>
      </c>
      <c r="P903" t="inlineStr">
        <is>
          <t>8</t>
        </is>
      </c>
      <c r="Q903" t="inlineStr">
        <is>
          <t>58348</t>
        </is>
      </c>
    </row>
    <row r="904">
      <c r="A904" t="inlineStr">
        <is>
          <t>3290</t>
        </is>
      </c>
      <c r="B904" t="inlineStr">
        <is>
          <t>21891</t>
        </is>
      </c>
      <c r="C904" t="inlineStr">
        <is>
          <t>3800</t>
        </is>
      </c>
      <c r="D904" t="inlineStr">
        <is>
          <t>583</t>
        </is>
      </c>
      <c r="E904" t="inlineStr">
        <is>
          <t>185</t>
        </is>
      </c>
      <c r="F904" t="inlineStr">
        <is>
          <t>125</t>
        </is>
      </c>
      <c r="G904" t="inlineStr">
        <is>
          <t>120</t>
        </is>
      </c>
      <c r="H904" t="inlineStr">
        <is>
          <t>65</t>
        </is>
      </c>
      <c r="I904" t="inlineStr">
        <is>
          <t>31</t>
        </is>
      </c>
      <c r="J904" t="inlineStr">
        <is>
          <t>73</t>
        </is>
      </c>
      <c r="K904" t="inlineStr">
        <is>
          <t>44</t>
        </is>
      </c>
      <c r="L904" t="inlineStr">
        <is>
          <t>20</t>
        </is>
      </c>
      <c r="M904" t="inlineStr">
        <is>
          <t>7</t>
        </is>
      </c>
      <c r="N904" t="inlineStr">
        <is>
          <t>7</t>
        </is>
      </c>
      <c r="O904" t="inlineStr">
        <is>
          <t>3</t>
        </is>
      </c>
      <c r="P904" t="inlineStr">
        <is>
          <t>14</t>
        </is>
      </c>
      <c r="Q904" t="inlineStr">
        <is>
          <t>26968</t>
        </is>
      </c>
    </row>
    <row r="905">
      <c r="A905" t="inlineStr">
        <is>
          <t>3293</t>
        </is>
      </c>
      <c r="B905" t="inlineStr">
        <is>
          <t>73563</t>
        </is>
      </c>
      <c r="C905" t="inlineStr">
        <is>
          <t>17174</t>
        </is>
      </c>
      <c r="D905" t="inlineStr">
        <is>
          <t>1486</t>
        </is>
      </c>
      <c r="E905" t="inlineStr">
        <is>
          <t>466</t>
        </is>
      </c>
      <c r="F905" t="inlineStr">
        <is>
          <t>257</t>
        </is>
      </c>
      <c r="G905" t="inlineStr">
        <is>
          <t>217</t>
        </is>
      </c>
      <c r="H905" t="inlineStr">
        <is>
          <t>134</t>
        </is>
      </c>
      <c r="I905" t="inlineStr">
        <is>
          <t>58</t>
        </is>
      </c>
      <c r="J905" t="inlineStr">
        <is>
          <t>172</t>
        </is>
      </c>
      <c r="K905" t="inlineStr">
        <is>
          <t>69</t>
        </is>
      </c>
      <c r="L905" t="inlineStr">
        <is>
          <t>51</t>
        </is>
      </c>
      <c r="M905" t="inlineStr">
        <is>
          <t>16</t>
        </is>
      </c>
      <c r="N905" t="inlineStr">
        <is>
          <t>13</t>
        </is>
      </c>
      <c r="O905" t="inlineStr">
        <is>
          <t>12</t>
        </is>
      </c>
      <c r="P905" t="inlineStr">
        <is>
          <t>44</t>
        </is>
      </c>
      <c r="Q905" t="inlineStr">
        <is>
          <t>93732</t>
        </is>
      </c>
    </row>
    <row r="906">
      <c r="A906" t="inlineStr">
        <is>
          <t>3294</t>
        </is>
      </c>
      <c r="B906" t="inlineStr">
        <is>
          <t>3355</t>
        </is>
      </c>
      <c r="C906" t="inlineStr">
        <is>
          <t>11278</t>
        </is>
      </c>
      <c r="D906" t="inlineStr">
        <is>
          <t>1249</t>
        </is>
      </c>
      <c r="E906" t="inlineStr">
        <is>
          <t>321</t>
        </is>
      </c>
      <c r="F906" t="inlineStr">
        <is>
          <t>228</t>
        </is>
      </c>
      <c r="G906" t="inlineStr">
        <is>
          <t>170</t>
        </is>
      </c>
      <c r="H906" t="inlineStr">
        <is>
          <t>79</t>
        </is>
      </c>
      <c r="I906" t="inlineStr">
        <is>
          <t>46</t>
        </is>
      </c>
      <c r="J906" t="inlineStr">
        <is>
          <t>70</t>
        </is>
      </c>
      <c r="K906" t="inlineStr">
        <is>
          <t>30</t>
        </is>
      </c>
      <c r="L906" t="inlineStr">
        <is>
          <t>17</t>
        </is>
      </c>
      <c r="M906" t="inlineStr">
        <is>
          <t>3</t>
        </is>
      </c>
      <c r="N906" t="inlineStr">
        <is>
          <t>2</t>
        </is>
      </c>
      <c r="O906" t="inlineStr">
        <is>
          <t>4</t>
        </is>
      </c>
      <c r="P906" t="inlineStr">
        <is>
          <t>13</t>
        </is>
      </c>
      <c r="Q906" t="inlineStr">
        <is>
          <t>16865</t>
        </is>
      </c>
    </row>
    <row r="907">
      <c r="A907" t="inlineStr">
        <is>
          <t>3295</t>
        </is>
      </c>
      <c r="B907" t="inlineStr">
        <is>
          <t>5</t>
        </is>
      </c>
      <c r="C907" t="inlineStr">
        <is>
          <t>7</t>
        </is>
      </c>
      <c r="D907" t="inlineStr">
        <is>
          <t>2</t>
        </is>
      </c>
      <c r="E907" t="inlineStr">
        <is>
          <t>0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1</t>
        </is>
      </c>
      <c r="J907" t="inlineStr">
        <is>
          <t>2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18</t>
        </is>
      </c>
    </row>
    <row r="908">
      <c r="A908" t="inlineStr">
        <is>
          <t>3296</t>
        </is>
      </c>
      <c r="B908" t="inlineStr">
        <is>
          <t>4184</t>
        </is>
      </c>
      <c r="C908" t="inlineStr">
        <is>
          <t>2212</t>
        </is>
      </c>
      <c r="D908" t="inlineStr">
        <is>
          <t>223</t>
        </is>
      </c>
      <c r="E908" t="inlineStr">
        <is>
          <t>83</t>
        </is>
      </c>
      <c r="F908" t="inlineStr">
        <is>
          <t>43</t>
        </is>
      </c>
      <c r="G908" t="inlineStr">
        <is>
          <t>56</t>
        </is>
      </c>
      <c r="H908" t="inlineStr">
        <is>
          <t>25</t>
        </is>
      </c>
      <c r="I908" t="inlineStr">
        <is>
          <t>15</t>
        </is>
      </c>
      <c r="J908" t="inlineStr">
        <is>
          <t>41</t>
        </is>
      </c>
      <c r="K908" t="inlineStr">
        <is>
          <t>19</t>
        </is>
      </c>
      <c r="L908" t="inlineStr">
        <is>
          <t>17</t>
        </is>
      </c>
      <c r="M908" t="inlineStr">
        <is>
          <t>2</t>
        </is>
      </c>
      <c r="N908" t="inlineStr">
        <is>
          <t>5</t>
        </is>
      </c>
      <c r="O908" t="inlineStr">
        <is>
          <t>2</t>
        </is>
      </c>
      <c r="P908" t="inlineStr">
        <is>
          <t>23</t>
        </is>
      </c>
      <c r="Q908" t="inlineStr">
        <is>
          <t>6950</t>
        </is>
      </c>
    </row>
    <row r="909">
      <c r="A909" t="inlineStr">
        <is>
          <t>3297</t>
        </is>
      </c>
      <c r="B909" t="inlineStr">
        <is>
          <t>5327</t>
        </is>
      </c>
      <c r="C909" t="inlineStr">
        <is>
          <t>3927</t>
        </is>
      </c>
      <c r="D909" t="inlineStr">
        <is>
          <t>315</t>
        </is>
      </c>
      <c r="E909" t="inlineStr">
        <is>
          <t>79</t>
        </is>
      </c>
      <c r="F909" t="inlineStr">
        <is>
          <t>43</t>
        </is>
      </c>
      <c r="G909" t="inlineStr">
        <is>
          <t>32</t>
        </is>
      </c>
      <c r="H909" t="inlineStr">
        <is>
          <t>13</t>
        </is>
      </c>
      <c r="I909" t="inlineStr">
        <is>
          <t>5</t>
        </is>
      </c>
      <c r="J909" t="inlineStr">
        <is>
          <t>9</t>
        </is>
      </c>
      <c r="K909" t="inlineStr">
        <is>
          <t>8</t>
        </is>
      </c>
      <c r="L909" t="inlineStr">
        <is>
          <t>7</t>
        </is>
      </c>
      <c r="M909" t="inlineStr">
        <is>
          <t>1</t>
        </is>
      </c>
      <c r="N909" t="inlineStr">
        <is>
          <t>4</t>
        </is>
      </c>
      <c r="O909" t="inlineStr">
        <is>
          <t>2</t>
        </is>
      </c>
      <c r="P909" t="inlineStr">
        <is>
          <t>6</t>
        </is>
      </c>
      <c r="Q909" t="inlineStr">
        <is>
          <t>9778</t>
        </is>
      </c>
    </row>
    <row r="910">
      <c r="A910" t="inlineStr">
        <is>
          <t>3301</t>
        </is>
      </c>
      <c r="B910" t="inlineStr">
        <is>
          <t>38</t>
        </is>
      </c>
      <c r="C910" t="inlineStr">
        <is>
          <t>340</t>
        </is>
      </c>
      <c r="D910" t="inlineStr">
        <is>
          <t>200</t>
        </is>
      </c>
      <c r="E910" t="inlineStr">
        <is>
          <t>68</t>
        </is>
      </c>
      <c r="F910" t="inlineStr">
        <is>
          <t>64</t>
        </is>
      </c>
      <c r="G910" t="inlineStr">
        <is>
          <t>55</t>
        </is>
      </c>
      <c r="H910" t="inlineStr">
        <is>
          <t>30</t>
        </is>
      </c>
      <c r="I910" t="inlineStr">
        <is>
          <t>32</t>
        </is>
      </c>
      <c r="J910" t="inlineStr">
        <is>
          <t>64</t>
        </is>
      </c>
      <c r="K910" t="inlineStr">
        <is>
          <t>42</t>
        </is>
      </c>
      <c r="L910" t="inlineStr">
        <is>
          <t>23</t>
        </is>
      </c>
      <c r="M910" t="inlineStr">
        <is>
          <t>7</t>
        </is>
      </c>
      <c r="N910" t="inlineStr">
        <is>
          <t>4</t>
        </is>
      </c>
      <c r="O910" t="inlineStr">
        <is>
          <t>5</t>
        </is>
      </c>
      <c r="P910" t="inlineStr">
        <is>
          <t>24</t>
        </is>
      </c>
      <c r="Q910" t="inlineStr">
        <is>
          <t>996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</t>
        </is>
      </c>
    </row>
    <row r="912">
      <c r="A912" t="inlineStr">
        <is>
          <t>3303</t>
        </is>
      </c>
      <c r="B912" t="inlineStr">
        <is>
          <t>7427</t>
        </is>
      </c>
      <c r="C912" t="inlineStr">
        <is>
          <t>5115</t>
        </is>
      </c>
      <c r="D912" t="inlineStr">
        <is>
          <t>674</t>
        </is>
      </c>
      <c r="E912" t="inlineStr">
        <is>
          <t>218</t>
        </is>
      </c>
      <c r="F912" t="inlineStr">
        <is>
          <t>165</t>
        </is>
      </c>
      <c r="G912" t="inlineStr">
        <is>
          <t>138</t>
        </is>
      </c>
      <c r="H912" t="inlineStr">
        <is>
          <t>51</t>
        </is>
      </c>
      <c r="I912" t="inlineStr">
        <is>
          <t>54</t>
        </is>
      </c>
      <c r="J912" t="inlineStr">
        <is>
          <t>105</t>
        </is>
      </c>
      <c r="K912" t="inlineStr">
        <is>
          <t>45</t>
        </is>
      </c>
      <c r="L912" t="inlineStr">
        <is>
          <t>22</t>
        </is>
      </c>
      <c r="M912" t="inlineStr">
        <is>
          <t>7</t>
        </is>
      </c>
      <c r="N912" t="inlineStr">
        <is>
          <t>8</t>
        </is>
      </c>
      <c r="O912" t="inlineStr">
        <is>
          <t>4</t>
        </is>
      </c>
      <c r="P912" t="inlineStr">
        <is>
          <t>15</t>
        </is>
      </c>
      <c r="Q912" t="inlineStr">
        <is>
          <t>14048</t>
        </is>
      </c>
    </row>
    <row r="913">
      <c r="A913" t="inlineStr">
        <is>
          <t>3304</t>
        </is>
      </c>
      <c r="B913" t="inlineStr">
        <is>
          <t>59</t>
        </is>
      </c>
      <c r="C913" t="inlineStr">
        <is>
          <t>136</t>
        </is>
      </c>
      <c r="D913" t="inlineStr">
        <is>
          <t>62</t>
        </is>
      </c>
      <c r="E913" t="inlineStr">
        <is>
          <t>26</t>
        </is>
      </c>
      <c r="F913" t="inlineStr">
        <is>
          <t>34</t>
        </is>
      </c>
      <c r="G913" t="inlineStr">
        <is>
          <t>32</t>
        </is>
      </c>
      <c r="H913" t="inlineStr">
        <is>
          <t>11</t>
        </is>
      </c>
      <c r="I913" t="inlineStr">
        <is>
          <t>6</t>
        </is>
      </c>
      <c r="J913" t="inlineStr">
        <is>
          <t>30</t>
        </is>
      </c>
      <c r="K913" t="inlineStr">
        <is>
          <t>12</t>
        </is>
      </c>
      <c r="L913" t="inlineStr">
        <is>
          <t>9</t>
        </is>
      </c>
      <c r="M913" t="inlineStr">
        <is>
          <t>5</t>
        </is>
      </c>
      <c r="N913" t="inlineStr">
        <is>
          <t>0</t>
        </is>
      </c>
      <c r="O913" t="inlineStr">
        <is>
          <t>1</t>
        </is>
      </c>
      <c r="P913" t="inlineStr">
        <is>
          <t>1</t>
        </is>
      </c>
      <c r="Q913" t="inlineStr">
        <is>
          <t>424</t>
        </is>
      </c>
    </row>
    <row r="914">
      <c r="A914" t="inlineStr">
        <is>
          <t>3305</t>
        </is>
      </c>
      <c r="B914" t="inlineStr">
        <is>
          <t>39723</t>
        </is>
      </c>
      <c r="C914" t="inlineStr">
        <is>
          <t>17888</t>
        </is>
      </c>
      <c r="D914" t="inlineStr">
        <is>
          <t>1530</t>
        </is>
      </c>
      <c r="E914" t="inlineStr">
        <is>
          <t>403</t>
        </is>
      </c>
      <c r="F914" t="inlineStr">
        <is>
          <t>224</t>
        </is>
      </c>
      <c r="G914" t="inlineStr">
        <is>
          <t>196</t>
        </is>
      </c>
      <c r="H914" t="inlineStr">
        <is>
          <t>71</t>
        </is>
      </c>
      <c r="I914" t="inlineStr">
        <is>
          <t>46</t>
        </is>
      </c>
      <c r="J914" t="inlineStr">
        <is>
          <t>84</t>
        </is>
      </c>
      <c r="K914" t="inlineStr">
        <is>
          <t>55</t>
        </is>
      </c>
      <c r="L914" t="inlineStr">
        <is>
          <t>16</t>
        </is>
      </c>
      <c r="M914" t="inlineStr">
        <is>
          <t>8</t>
        </is>
      </c>
      <c r="N914" t="inlineStr">
        <is>
          <t>6</t>
        </is>
      </c>
      <c r="O914" t="inlineStr">
        <is>
          <t>1</t>
        </is>
      </c>
      <c r="P914" t="inlineStr">
        <is>
          <t>11</t>
        </is>
      </c>
      <c r="Q914" t="inlineStr">
        <is>
          <t>60262</t>
        </is>
      </c>
    </row>
    <row r="915">
      <c r="A915" t="inlineStr">
        <is>
          <t>3306</t>
        </is>
      </c>
      <c r="B915" t="inlineStr">
        <is>
          <t>24417</t>
        </is>
      </c>
      <c r="C915" t="inlineStr">
        <is>
          <t>4384</t>
        </is>
      </c>
      <c r="D915" t="inlineStr">
        <is>
          <t>482</t>
        </is>
      </c>
      <c r="E915" t="inlineStr">
        <is>
          <t>143</t>
        </is>
      </c>
      <c r="F915" t="inlineStr">
        <is>
          <t>84</t>
        </is>
      </c>
      <c r="G915" t="inlineStr">
        <is>
          <t>70</t>
        </is>
      </c>
      <c r="H915" t="inlineStr">
        <is>
          <t>42</t>
        </is>
      </c>
      <c r="I915" t="inlineStr">
        <is>
          <t>15</t>
        </is>
      </c>
      <c r="J915" t="inlineStr">
        <is>
          <t>35</t>
        </is>
      </c>
      <c r="K915" t="inlineStr">
        <is>
          <t>15</t>
        </is>
      </c>
      <c r="L915" t="inlineStr">
        <is>
          <t>4</t>
        </is>
      </c>
      <c r="M915" t="inlineStr">
        <is>
          <t>3</t>
        </is>
      </c>
      <c r="N915" t="inlineStr">
        <is>
          <t>1</t>
        </is>
      </c>
      <c r="O915" t="inlineStr">
        <is>
          <t>1</t>
        </is>
      </c>
      <c r="P915" t="inlineStr">
        <is>
          <t>3</t>
        </is>
      </c>
      <c r="Q915" t="inlineStr">
        <is>
          <t>29699</t>
        </is>
      </c>
    </row>
    <row r="916">
      <c r="A916" t="inlineStr">
        <is>
          <t>3308</t>
        </is>
      </c>
      <c r="B916" t="inlineStr">
        <is>
          <t>6180</t>
        </is>
      </c>
      <c r="C916" t="inlineStr">
        <is>
          <t>3337</t>
        </is>
      </c>
      <c r="D916" t="inlineStr">
        <is>
          <t>417</t>
        </is>
      </c>
      <c r="E916" t="inlineStr">
        <is>
          <t>86</t>
        </is>
      </c>
      <c r="F916" t="inlineStr">
        <is>
          <t>56</t>
        </is>
      </c>
      <c r="G916" t="inlineStr">
        <is>
          <t>42</t>
        </is>
      </c>
      <c r="H916" t="inlineStr">
        <is>
          <t>27</t>
        </is>
      </c>
      <c r="I916" t="inlineStr">
        <is>
          <t>17</t>
        </is>
      </c>
      <c r="J916" t="inlineStr">
        <is>
          <t>30</t>
        </is>
      </c>
      <c r="K916" t="inlineStr">
        <is>
          <t>12</t>
        </is>
      </c>
      <c r="L916" t="inlineStr">
        <is>
          <t>9</t>
        </is>
      </c>
      <c r="M916" t="inlineStr">
        <is>
          <t>0</t>
        </is>
      </c>
      <c r="N916" t="inlineStr">
        <is>
          <t>1</t>
        </is>
      </c>
      <c r="O916" t="inlineStr">
        <is>
          <t>1</t>
        </is>
      </c>
      <c r="P916" t="inlineStr">
        <is>
          <t>6</t>
        </is>
      </c>
      <c r="Q916" t="inlineStr">
        <is>
          <t>10221</t>
        </is>
      </c>
    </row>
    <row r="917">
      <c r="A917" t="inlineStr">
        <is>
          <t>3309</t>
        </is>
      </c>
      <c r="B917" t="inlineStr">
        <is>
          <t>3</t>
        </is>
      </c>
      <c r="C917" t="inlineStr">
        <is>
          <t>8</t>
        </is>
      </c>
      <c r="D917" t="inlineStr">
        <is>
          <t>4</t>
        </is>
      </c>
      <c r="E917" t="inlineStr">
        <is>
          <t>0</t>
        </is>
      </c>
      <c r="F917" t="inlineStr">
        <is>
          <t>1</t>
        </is>
      </c>
      <c r="G917" t="inlineStr">
        <is>
          <t>1</t>
        </is>
      </c>
      <c r="H917" t="inlineStr">
        <is>
          <t>0</t>
        </is>
      </c>
      <c r="I917" t="inlineStr">
        <is>
          <t>1</t>
        </is>
      </c>
      <c r="J917" t="inlineStr">
        <is>
          <t>2</t>
        </is>
      </c>
      <c r="K917" t="inlineStr">
        <is>
          <t>1</t>
        </is>
      </c>
      <c r="L917" t="inlineStr">
        <is>
          <t>1</t>
        </is>
      </c>
      <c r="M917" t="inlineStr">
        <is>
          <t>0</t>
        </is>
      </c>
      <c r="N917" t="inlineStr">
        <is>
          <t>1</t>
        </is>
      </c>
      <c r="O917" t="inlineStr">
        <is>
          <t>0</t>
        </is>
      </c>
      <c r="P917" t="inlineStr">
        <is>
          <t>1</t>
        </is>
      </c>
      <c r="Q917" t="inlineStr">
        <is>
          <t>24</t>
        </is>
      </c>
    </row>
    <row r="918">
      <c r="A918" t="inlineStr">
        <is>
          <t>3310</t>
        </is>
      </c>
      <c r="B918" t="inlineStr">
        <is>
          <t>735</t>
        </is>
      </c>
      <c r="C918" t="inlineStr">
        <is>
          <t>641</t>
        </is>
      </c>
      <c r="D918" t="inlineStr">
        <is>
          <t>109</t>
        </is>
      </c>
      <c r="E918" t="inlineStr">
        <is>
          <t>51</t>
        </is>
      </c>
      <c r="F918" t="inlineStr">
        <is>
          <t>19</t>
        </is>
      </c>
      <c r="G918" t="inlineStr">
        <is>
          <t>21</t>
        </is>
      </c>
      <c r="H918" t="inlineStr">
        <is>
          <t>18</t>
        </is>
      </c>
      <c r="I918" t="inlineStr">
        <is>
          <t>16</t>
        </is>
      </c>
      <c r="J918" t="inlineStr">
        <is>
          <t>23</t>
        </is>
      </c>
      <c r="K918" t="inlineStr">
        <is>
          <t>16</t>
        </is>
      </c>
      <c r="L918" t="inlineStr">
        <is>
          <t>14</t>
        </is>
      </c>
      <c r="M918" t="inlineStr">
        <is>
          <t>5</t>
        </is>
      </c>
      <c r="N918" t="inlineStr">
        <is>
          <t>4</t>
        </is>
      </c>
      <c r="O918" t="inlineStr">
        <is>
          <t>4</t>
        </is>
      </c>
      <c r="P918" t="inlineStr">
        <is>
          <t>19</t>
        </is>
      </c>
      <c r="Q918" t="inlineStr">
        <is>
          <t>1695</t>
        </is>
      </c>
    </row>
    <row r="919">
      <c r="A919" t="inlineStr">
        <is>
          <t>3311</t>
        </is>
      </c>
      <c r="B919" t="inlineStr">
        <is>
          <t>31925</t>
        </is>
      </c>
      <c r="C919" t="inlineStr">
        <is>
          <t>5793</t>
        </is>
      </c>
      <c r="D919" t="inlineStr">
        <is>
          <t>581</t>
        </is>
      </c>
      <c r="E919" t="inlineStr">
        <is>
          <t>175</t>
        </is>
      </c>
      <c r="F919" t="inlineStr">
        <is>
          <t>96</t>
        </is>
      </c>
      <c r="G919" t="inlineStr">
        <is>
          <t>129</t>
        </is>
      </c>
      <c r="H919" t="inlineStr">
        <is>
          <t>51</t>
        </is>
      </c>
      <c r="I919" t="inlineStr">
        <is>
          <t>35</t>
        </is>
      </c>
      <c r="J919" t="inlineStr">
        <is>
          <t>63</t>
        </is>
      </c>
      <c r="K919" t="inlineStr">
        <is>
          <t>24</t>
        </is>
      </c>
      <c r="L919" t="inlineStr">
        <is>
          <t>16</t>
        </is>
      </c>
      <c r="M919" t="inlineStr">
        <is>
          <t>8</t>
        </is>
      </c>
      <c r="N919" t="inlineStr">
        <is>
          <t>1</t>
        </is>
      </c>
      <c r="O919" t="inlineStr">
        <is>
          <t>2</t>
        </is>
      </c>
      <c r="P919" t="inlineStr">
        <is>
          <t>10</t>
        </is>
      </c>
      <c r="Q919" t="inlineStr">
        <is>
          <t>38909</t>
        </is>
      </c>
    </row>
    <row r="920">
      <c r="A920" t="inlineStr">
        <is>
          <t>3312</t>
        </is>
      </c>
      <c r="B920" t="inlineStr">
        <is>
          <t>45307</t>
        </is>
      </c>
      <c r="C920" t="inlineStr">
        <is>
          <t>19555</t>
        </is>
      </c>
      <c r="D920" t="inlineStr">
        <is>
          <t>2166</t>
        </is>
      </c>
      <c r="E920" t="inlineStr">
        <is>
          <t>601</t>
        </is>
      </c>
      <c r="F920" t="inlineStr">
        <is>
          <t>351</t>
        </is>
      </c>
      <c r="G920" t="inlineStr">
        <is>
          <t>233</t>
        </is>
      </c>
      <c r="H920" t="inlineStr">
        <is>
          <t>95</t>
        </is>
      </c>
      <c r="I920" t="inlineStr">
        <is>
          <t>74</t>
        </is>
      </c>
      <c r="J920" t="inlineStr">
        <is>
          <t>116</t>
        </is>
      </c>
      <c r="K920" t="inlineStr">
        <is>
          <t>45</t>
        </is>
      </c>
      <c r="L920" t="inlineStr">
        <is>
          <t>16</t>
        </is>
      </c>
      <c r="M920" t="inlineStr">
        <is>
          <t>5</t>
        </is>
      </c>
      <c r="N920" t="inlineStr">
        <is>
          <t>2</t>
        </is>
      </c>
      <c r="O920" t="inlineStr">
        <is>
          <t>0</t>
        </is>
      </c>
      <c r="P920" t="inlineStr">
        <is>
          <t>12</t>
        </is>
      </c>
      <c r="Q920" t="inlineStr">
        <is>
          <t>68578</t>
        </is>
      </c>
    </row>
    <row r="921">
      <c r="A921" t="inlineStr">
        <is>
          <t>3313</t>
        </is>
      </c>
      <c r="B921" t="inlineStr">
        <is>
          <t>26415</t>
        </is>
      </c>
      <c r="C921" t="inlineStr">
        <is>
          <t>5840</t>
        </is>
      </c>
      <c r="D921" t="inlineStr">
        <is>
          <t>923</t>
        </is>
      </c>
      <c r="E921" t="inlineStr">
        <is>
          <t>279</t>
        </is>
      </c>
      <c r="F921" t="inlineStr">
        <is>
          <t>145</t>
        </is>
      </c>
      <c r="G921" t="inlineStr">
        <is>
          <t>139</t>
        </is>
      </c>
      <c r="H921" t="inlineStr">
        <is>
          <t>72</t>
        </is>
      </c>
      <c r="I921" t="inlineStr">
        <is>
          <t>45</t>
        </is>
      </c>
      <c r="J921" t="inlineStr">
        <is>
          <t>85</t>
        </is>
      </c>
      <c r="K921" t="inlineStr">
        <is>
          <t>47</t>
        </is>
      </c>
      <c r="L921" t="inlineStr">
        <is>
          <t>17</t>
        </is>
      </c>
      <c r="M921" t="inlineStr">
        <is>
          <t>3</t>
        </is>
      </c>
      <c r="N921" t="inlineStr">
        <is>
          <t>4</t>
        </is>
      </c>
      <c r="O921" t="inlineStr">
        <is>
          <t>0</t>
        </is>
      </c>
      <c r="P921" t="inlineStr">
        <is>
          <t>14</t>
        </is>
      </c>
      <c r="Q921" t="inlineStr">
        <is>
          <t>34028</t>
        </is>
      </c>
    </row>
    <row r="922">
      <c r="A922" t="inlineStr">
        <is>
          <t>3317</t>
        </is>
      </c>
      <c r="B922" t="inlineStr">
        <is>
          <t>45547</t>
        </is>
      </c>
      <c r="C922" t="inlineStr">
        <is>
          <t>15414</t>
        </is>
      </c>
      <c r="D922" t="inlineStr">
        <is>
          <t>1281</t>
        </is>
      </c>
      <c r="E922" t="inlineStr">
        <is>
          <t>362</t>
        </is>
      </c>
      <c r="F922" t="inlineStr">
        <is>
          <t>156</t>
        </is>
      </c>
      <c r="G922" t="inlineStr">
        <is>
          <t>157</t>
        </is>
      </c>
      <c r="H922" t="inlineStr">
        <is>
          <t>45</t>
        </is>
      </c>
      <c r="I922" t="inlineStr">
        <is>
          <t>39</t>
        </is>
      </c>
      <c r="J922" t="inlineStr">
        <is>
          <t>47</t>
        </is>
      </c>
      <c r="K922" t="inlineStr">
        <is>
          <t>24</t>
        </is>
      </c>
      <c r="L922" t="inlineStr">
        <is>
          <t>16</t>
        </is>
      </c>
      <c r="M922" t="inlineStr">
        <is>
          <t>4</t>
        </is>
      </c>
      <c r="N922" t="inlineStr">
        <is>
          <t>1</t>
        </is>
      </c>
      <c r="O922" t="inlineStr">
        <is>
          <t>1</t>
        </is>
      </c>
      <c r="P922" t="inlineStr">
        <is>
          <t>6</t>
        </is>
      </c>
      <c r="Q922" t="inlineStr">
        <is>
          <t>63100</t>
        </is>
      </c>
    </row>
    <row r="923">
      <c r="A923" t="inlineStr">
        <is>
          <t>3318</t>
        </is>
      </c>
      <c r="B923" t="inlineStr">
        <is>
          <t>151</t>
        </is>
      </c>
      <c r="C923" t="inlineStr">
        <is>
          <t>303</t>
        </is>
      </c>
      <c r="D923" t="inlineStr">
        <is>
          <t>125</t>
        </is>
      </c>
      <c r="E923" t="inlineStr">
        <is>
          <t>59</t>
        </is>
      </c>
      <c r="F923" t="inlineStr">
        <is>
          <t>45</t>
        </is>
      </c>
      <c r="G923" t="inlineStr">
        <is>
          <t>53</t>
        </is>
      </c>
      <c r="H923" t="inlineStr">
        <is>
          <t>23</t>
        </is>
      </c>
      <c r="I923" t="inlineStr">
        <is>
          <t>17</t>
        </is>
      </c>
      <c r="J923" t="inlineStr">
        <is>
          <t>62</t>
        </is>
      </c>
      <c r="K923" t="inlineStr">
        <is>
          <t>41</t>
        </is>
      </c>
      <c r="L923" t="inlineStr">
        <is>
          <t>26</t>
        </is>
      </c>
      <c r="M923" t="inlineStr">
        <is>
          <t>8</t>
        </is>
      </c>
      <c r="N923" t="inlineStr">
        <is>
          <t>3</t>
        </is>
      </c>
      <c r="O923" t="inlineStr">
        <is>
          <t>2</t>
        </is>
      </c>
      <c r="P923" t="inlineStr">
        <is>
          <t>6</t>
        </is>
      </c>
      <c r="Q923" t="inlineStr">
        <is>
          <t>924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5</t>
        </is>
      </c>
    </row>
    <row r="925">
      <c r="A925" t="inlineStr">
        <is>
          <t>3321</t>
        </is>
      </c>
      <c r="B925" t="inlineStr">
        <is>
          <t>24000</t>
        </is>
      </c>
      <c r="C925" t="inlineStr">
        <is>
          <t>3053</t>
        </is>
      </c>
      <c r="D925" t="inlineStr">
        <is>
          <t>599</t>
        </is>
      </c>
      <c r="E925" t="inlineStr">
        <is>
          <t>211</t>
        </is>
      </c>
      <c r="F925" t="inlineStr">
        <is>
          <t>168</t>
        </is>
      </c>
      <c r="G925" t="inlineStr">
        <is>
          <t>137</t>
        </is>
      </c>
      <c r="H925" t="inlineStr">
        <is>
          <t>66</t>
        </is>
      </c>
      <c r="I925" t="inlineStr">
        <is>
          <t>59</t>
        </is>
      </c>
      <c r="J925" t="inlineStr">
        <is>
          <t>91</t>
        </is>
      </c>
      <c r="K925" t="inlineStr">
        <is>
          <t>50</t>
        </is>
      </c>
      <c r="L925" t="inlineStr">
        <is>
          <t>16</t>
        </is>
      </c>
      <c r="M925" t="inlineStr">
        <is>
          <t>10</t>
        </is>
      </c>
      <c r="N925" t="inlineStr">
        <is>
          <t>3</t>
        </is>
      </c>
      <c r="O925" t="inlineStr">
        <is>
          <t>2</t>
        </is>
      </c>
      <c r="P925" t="inlineStr">
        <is>
          <t>7</t>
        </is>
      </c>
      <c r="Q925" t="inlineStr">
        <is>
          <t>28472</t>
        </is>
      </c>
    </row>
    <row r="926">
      <c r="A926" t="inlineStr">
        <is>
          <t>3322</t>
        </is>
      </c>
      <c r="B926" t="inlineStr">
        <is>
          <t>55146</t>
        </is>
      </c>
      <c r="C926" t="inlineStr">
        <is>
          <t>6782</t>
        </is>
      </c>
      <c r="D926" t="inlineStr">
        <is>
          <t>1379</t>
        </is>
      </c>
      <c r="E926" t="inlineStr">
        <is>
          <t>506</t>
        </is>
      </c>
      <c r="F926" t="inlineStr">
        <is>
          <t>287</t>
        </is>
      </c>
      <c r="G926" t="inlineStr">
        <is>
          <t>302</t>
        </is>
      </c>
      <c r="H926" t="inlineStr">
        <is>
          <t>150</t>
        </is>
      </c>
      <c r="I926" t="inlineStr">
        <is>
          <t>95</t>
        </is>
      </c>
      <c r="J926" t="inlineStr">
        <is>
          <t>205</t>
        </is>
      </c>
      <c r="K926" t="inlineStr">
        <is>
          <t>86</t>
        </is>
      </c>
      <c r="L926" t="inlineStr">
        <is>
          <t>33</t>
        </is>
      </c>
      <c r="M926" t="inlineStr">
        <is>
          <t>11</t>
        </is>
      </c>
      <c r="N926" t="inlineStr">
        <is>
          <t>2</t>
        </is>
      </c>
      <c r="O926" t="inlineStr">
        <is>
          <t>0</t>
        </is>
      </c>
      <c r="P926" t="inlineStr">
        <is>
          <t>14</t>
        </is>
      </c>
      <c r="Q926" t="inlineStr">
        <is>
          <t>64998</t>
        </is>
      </c>
    </row>
    <row r="927">
      <c r="A927" t="inlineStr">
        <is>
          <t>3323</t>
        </is>
      </c>
      <c r="B927" t="inlineStr">
        <is>
          <t>51084</t>
        </is>
      </c>
      <c r="C927" t="inlineStr">
        <is>
          <t>15040</t>
        </is>
      </c>
      <c r="D927" t="inlineStr">
        <is>
          <t>1680</t>
        </is>
      </c>
      <c r="E927" t="inlineStr">
        <is>
          <t>478</t>
        </is>
      </c>
      <c r="F927" t="inlineStr">
        <is>
          <t>284</t>
        </is>
      </c>
      <c r="G927" t="inlineStr">
        <is>
          <t>183</t>
        </is>
      </c>
      <c r="H927" t="inlineStr">
        <is>
          <t>91</t>
        </is>
      </c>
      <c r="I927" t="inlineStr">
        <is>
          <t>46</t>
        </is>
      </c>
      <c r="J927" t="inlineStr">
        <is>
          <t>85</t>
        </is>
      </c>
      <c r="K927" t="inlineStr">
        <is>
          <t>37</t>
        </is>
      </c>
      <c r="L927" t="inlineStr">
        <is>
          <t>9</t>
        </is>
      </c>
      <c r="M927" t="inlineStr">
        <is>
          <t>1</t>
        </is>
      </c>
      <c r="N927" t="inlineStr">
        <is>
          <t>4</t>
        </is>
      </c>
      <c r="O927" t="inlineStr">
        <is>
          <t>2</t>
        </is>
      </c>
      <c r="P927" t="inlineStr">
        <is>
          <t>5</t>
        </is>
      </c>
      <c r="Q927" t="inlineStr">
        <is>
          <t>69029</t>
        </is>
      </c>
    </row>
    <row r="928">
      <c r="A928" t="inlineStr">
        <is>
          <t>3324</t>
        </is>
      </c>
      <c r="B928" t="inlineStr">
        <is>
          <t>54828</t>
        </is>
      </c>
      <c r="C928" t="inlineStr">
        <is>
          <t>7677</t>
        </is>
      </c>
      <c r="D928" t="inlineStr">
        <is>
          <t>392</t>
        </is>
      </c>
      <c r="E928" t="inlineStr">
        <is>
          <t>126</t>
        </is>
      </c>
      <c r="F928" t="inlineStr">
        <is>
          <t>63</t>
        </is>
      </c>
      <c r="G928" t="inlineStr">
        <is>
          <t>66</t>
        </is>
      </c>
      <c r="H928" t="inlineStr">
        <is>
          <t>34</t>
        </is>
      </c>
      <c r="I928" t="inlineStr">
        <is>
          <t>16</t>
        </is>
      </c>
      <c r="J928" t="inlineStr">
        <is>
          <t>55</t>
        </is>
      </c>
      <c r="K928" t="inlineStr">
        <is>
          <t>32</t>
        </is>
      </c>
      <c r="L928" t="inlineStr">
        <is>
          <t>17</t>
        </is>
      </c>
      <c r="M928" t="inlineStr">
        <is>
          <t>12</t>
        </is>
      </c>
      <c r="N928" t="inlineStr">
        <is>
          <t>15</t>
        </is>
      </c>
      <c r="O928" t="inlineStr">
        <is>
          <t>9</t>
        </is>
      </c>
      <c r="P928" t="inlineStr">
        <is>
          <t>9</t>
        </is>
      </c>
      <c r="Q928" t="inlineStr">
        <is>
          <t>63351</t>
        </is>
      </c>
    </row>
    <row r="929">
      <c r="A929" t="inlineStr">
        <is>
          <t>3325</t>
        </is>
      </c>
      <c r="B929" t="inlineStr">
        <is>
          <t>51587</t>
        </is>
      </c>
      <c r="C929" t="inlineStr">
        <is>
          <t>6851</t>
        </is>
      </c>
      <c r="D929" t="inlineStr">
        <is>
          <t>1213</t>
        </is>
      </c>
      <c r="E929" t="inlineStr">
        <is>
          <t>417</t>
        </is>
      </c>
      <c r="F929" t="inlineStr">
        <is>
          <t>259</t>
        </is>
      </c>
      <c r="G929" t="inlineStr">
        <is>
          <t>257</t>
        </is>
      </c>
      <c r="H929" t="inlineStr">
        <is>
          <t>102</t>
        </is>
      </c>
      <c r="I929" t="inlineStr">
        <is>
          <t>75</t>
        </is>
      </c>
      <c r="J929" t="inlineStr">
        <is>
          <t>162</t>
        </is>
      </c>
      <c r="K929" t="inlineStr">
        <is>
          <t>52</t>
        </is>
      </c>
      <c r="L929" t="inlineStr">
        <is>
          <t>34</t>
        </is>
      </c>
      <c r="M929" t="inlineStr">
        <is>
          <t>16</t>
        </is>
      </c>
      <c r="N929" t="inlineStr">
        <is>
          <t>6</t>
        </is>
      </c>
      <c r="O929" t="inlineStr">
        <is>
          <t>6</t>
        </is>
      </c>
      <c r="P929" t="inlineStr">
        <is>
          <t>6</t>
        </is>
      </c>
      <c r="Q929" t="inlineStr">
        <is>
          <t>61043</t>
        </is>
      </c>
    </row>
    <row r="930">
      <c r="A930" t="inlineStr">
        <is>
          <t>3328</t>
        </is>
      </c>
      <c r="B930" t="inlineStr">
        <is>
          <t>13</t>
        </is>
      </c>
      <c r="C930" t="inlineStr">
        <is>
          <t>20</t>
        </is>
      </c>
      <c r="D930" t="inlineStr">
        <is>
          <t>5</t>
        </is>
      </c>
      <c r="E930" t="inlineStr">
        <is>
          <t>0</t>
        </is>
      </c>
      <c r="F930" t="inlineStr">
        <is>
          <t>2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42</t>
        </is>
      </c>
    </row>
    <row r="931">
      <c r="A931" t="inlineStr">
        <is>
          <t>3330</t>
        </is>
      </c>
      <c r="B931" t="inlineStr">
        <is>
          <t>4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4</t>
        </is>
      </c>
    </row>
    <row r="932">
      <c r="A932" t="inlineStr">
        <is>
          <t>3332</t>
        </is>
      </c>
      <c r="B932" t="inlineStr">
        <is>
          <t>1095</t>
        </is>
      </c>
      <c r="C932" t="inlineStr">
        <is>
          <t>412</t>
        </is>
      </c>
      <c r="D932" t="inlineStr">
        <is>
          <t>76</t>
        </is>
      </c>
      <c r="E932" t="inlineStr">
        <is>
          <t>25</t>
        </is>
      </c>
      <c r="F932" t="inlineStr">
        <is>
          <t>21</t>
        </is>
      </c>
      <c r="G932" t="inlineStr">
        <is>
          <t>17</t>
        </is>
      </c>
      <c r="H932" t="inlineStr">
        <is>
          <t>7</t>
        </is>
      </c>
      <c r="I932" t="inlineStr">
        <is>
          <t>1</t>
        </is>
      </c>
      <c r="J932" t="inlineStr">
        <is>
          <t>9</t>
        </is>
      </c>
      <c r="K932" t="inlineStr">
        <is>
          <t>7</t>
        </is>
      </c>
      <c r="L932" t="inlineStr">
        <is>
          <t>6</t>
        </is>
      </c>
      <c r="M932" t="inlineStr">
        <is>
          <t>0</t>
        </is>
      </c>
      <c r="N932" t="inlineStr">
        <is>
          <t>5</t>
        </is>
      </c>
      <c r="O932" t="inlineStr">
        <is>
          <t>1</t>
        </is>
      </c>
      <c r="P932" t="inlineStr">
        <is>
          <t>9</t>
        </is>
      </c>
      <c r="Q932" t="inlineStr">
        <is>
          <t>1691</t>
        </is>
      </c>
    </row>
    <row r="933">
      <c r="A933" t="inlineStr">
        <is>
          <t>3333</t>
        </is>
      </c>
      <c r="B933" t="inlineStr">
        <is>
          <t>1</t>
        </is>
      </c>
      <c r="C933" t="inlineStr">
        <is>
          <t>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4</t>
        </is>
      </c>
    </row>
    <row r="934">
      <c r="A934" t="inlineStr">
        <is>
          <t>3334</t>
        </is>
      </c>
      <c r="B934" t="inlineStr">
        <is>
          <t>28</t>
        </is>
      </c>
      <c r="C934" t="inlineStr">
        <is>
          <t>45</t>
        </is>
      </c>
      <c r="D934" t="inlineStr">
        <is>
          <t>16</t>
        </is>
      </c>
      <c r="E934" t="inlineStr">
        <is>
          <t>9</t>
        </is>
      </c>
      <c r="F934" t="inlineStr">
        <is>
          <t>4</t>
        </is>
      </c>
      <c r="G934" t="inlineStr">
        <is>
          <t>3</t>
        </is>
      </c>
      <c r="H934" t="inlineStr">
        <is>
          <t>5</t>
        </is>
      </c>
      <c r="I934" t="inlineStr">
        <is>
          <t>2</t>
        </is>
      </c>
      <c r="J934" t="inlineStr">
        <is>
          <t>5</t>
        </is>
      </c>
      <c r="K934" t="inlineStr">
        <is>
          <t>3</t>
        </is>
      </c>
      <c r="L934" t="inlineStr">
        <is>
          <t>2</t>
        </is>
      </c>
      <c r="M934" t="inlineStr">
        <is>
          <t>1</t>
        </is>
      </c>
      <c r="N934" t="inlineStr">
        <is>
          <t>0</t>
        </is>
      </c>
      <c r="O934" t="inlineStr">
        <is>
          <t>0</t>
        </is>
      </c>
      <c r="P934" t="inlineStr">
        <is>
          <t>4</t>
        </is>
      </c>
      <c r="Q934" t="inlineStr">
        <is>
          <t>127</t>
        </is>
      </c>
    </row>
    <row r="935">
      <c r="A935" t="inlineStr">
        <is>
          <t>3338</t>
        </is>
      </c>
      <c r="B935" t="inlineStr">
        <is>
          <t>47436</t>
        </is>
      </c>
      <c r="C935" t="inlineStr">
        <is>
          <t>12574</t>
        </is>
      </c>
      <c r="D935" t="inlineStr">
        <is>
          <t>1103</t>
        </is>
      </c>
      <c r="E935" t="inlineStr">
        <is>
          <t>279</t>
        </is>
      </c>
      <c r="F935" t="inlineStr">
        <is>
          <t>159</t>
        </is>
      </c>
      <c r="G935" t="inlineStr">
        <is>
          <t>152</t>
        </is>
      </c>
      <c r="H935" t="inlineStr">
        <is>
          <t>55</t>
        </is>
      </c>
      <c r="I935" t="inlineStr">
        <is>
          <t>34</t>
        </is>
      </c>
      <c r="J935" t="inlineStr">
        <is>
          <t>64</t>
        </is>
      </c>
      <c r="K935" t="inlineStr">
        <is>
          <t>32</t>
        </is>
      </c>
      <c r="L935" t="inlineStr">
        <is>
          <t>18</t>
        </is>
      </c>
      <c r="M935" t="inlineStr">
        <is>
          <t>7</t>
        </is>
      </c>
      <c r="N935" t="inlineStr">
        <is>
          <t>3</t>
        </is>
      </c>
      <c r="O935" t="inlineStr">
        <is>
          <t>2</t>
        </is>
      </c>
      <c r="P935" t="inlineStr">
        <is>
          <t>5</t>
        </is>
      </c>
      <c r="Q935" t="inlineStr">
        <is>
          <t>61923</t>
        </is>
      </c>
    </row>
    <row r="936">
      <c r="A936" t="inlineStr">
        <is>
          <t>3339</t>
        </is>
      </c>
      <c r="B936" t="inlineStr">
        <is>
          <t>22369</t>
        </is>
      </c>
      <c r="C936" t="inlineStr">
        <is>
          <t>7133</t>
        </is>
      </c>
      <c r="D936" t="inlineStr">
        <is>
          <t>842</t>
        </is>
      </c>
      <c r="E936" t="inlineStr">
        <is>
          <t>243</t>
        </is>
      </c>
      <c r="F936" t="inlineStr">
        <is>
          <t>168</t>
        </is>
      </c>
      <c r="G936" t="inlineStr">
        <is>
          <t>122</t>
        </is>
      </c>
      <c r="H936" t="inlineStr">
        <is>
          <t>64</t>
        </is>
      </c>
      <c r="I936" t="inlineStr">
        <is>
          <t>35</t>
        </is>
      </c>
      <c r="J936" t="inlineStr">
        <is>
          <t>66</t>
        </is>
      </c>
      <c r="K936" t="inlineStr">
        <is>
          <t>36</t>
        </is>
      </c>
      <c r="L936" t="inlineStr">
        <is>
          <t>20</t>
        </is>
      </c>
      <c r="M936" t="inlineStr">
        <is>
          <t>7</t>
        </is>
      </c>
      <c r="N936" t="inlineStr">
        <is>
          <t>4</t>
        </is>
      </c>
      <c r="O936" t="inlineStr">
        <is>
          <t>0</t>
        </is>
      </c>
      <c r="P936" t="inlineStr">
        <is>
          <t>3</t>
        </is>
      </c>
      <c r="Q936" t="inlineStr">
        <is>
          <t>31112</t>
        </is>
      </c>
    </row>
    <row r="937">
      <c r="A937" t="inlineStr">
        <is>
          <t>3342</t>
        </is>
      </c>
      <c r="B937" t="inlineStr">
        <is>
          <t>61</t>
        </is>
      </c>
      <c r="C937" t="inlineStr">
        <is>
          <t>261</t>
        </is>
      </c>
      <c r="D937" t="inlineStr">
        <is>
          <t>121</t>
        </is>
      </c>
      <c r="E937" t="inlineStr">
        <is>
          <t>55</t>
        </is>
      </c>
      <c r="F937" t="inlineStr">
        <is>
          <t>42</t>
        </is>
      </c>
      <c r="G937" t="inlineStr">
        <is>
          <t>55</t>
        </is>
      </c>
      <c r="H937" t="inlineStr">
        <is>
          <t>36</t>
        </is>
      </c>
      <c r="I937" t="inlineStr">
        <is>
          <t>10</t>
        </is>
      </c>
      <c r="J937" t="inlineStr">
        <is>
          <t>55</t>
        </is>
      </c>
      <c r="K937" t="inlineStr">
        <is>
          <t>34</t>
        </is>
      </c>
      <c r="L937" t="inlineStr">
        <is>
          <t>15</t>
        </is>
      </c>
      <c r="M937" t="inlineStr">
        <is>
          <t>5</t>
        </is>
      </c>
      <c r="N937" t="inlineStr">
        <is>
          <t>2</t>
        </is>
      </c>
      <c r="O937" t="inlineStr">
        <is>
          <t>5</t>
        </is>
      </c>
      <c r="P937" t="inlineStr">
        <is>
          <t>5</t>
        </is>
      </c>
      <c r="Q937" t="inlineStr">
        <is>
          <t>762</t>
        </is>
      </c>
    </row>
    <row r="938">
      <c r="A938" t="inlineStr">
        <is>
          <t>3343</t>
        </is>
      </c>
      <c r="B938" t="inlineStr">
        <is>
          <t>12</t>
        </is>
      </c>
      <c r="C938" t="inlineStr">
        <is>
          <t>212</t>
        </is>
      </c>
      <c r="D938" t="inlineStr">
        <is>
          <t>161</t>
        </is>
      </c>
      <c r="E938" t="inlineStr">
        <is>
          <t>58</t>
        </is>
      </c>
      <c r="F938" t="inlineStr">
        <is>
          <t>91</t>
        </is>
      </c>
      <c r="G938" t="inlineStr">
        <is>
          <t>70</t>
        </is>
      </c>
      <c r="H938" t="inlineStr">
        <is>
          <t>49</t>
        </is>
      </c>
      <c r="I938" t="inlineStr">
        <is>
          <t>42</t>
        </is>
      </c>
      <c r="J938" t="inlineStr">
        <is>
          <t>84</t>
        </is>
      </c>
      <c r="K938" t="inlineStr">
        <is>
          <t>51</t>
        </is>
      </c>
      <c r="L938" t="inlineStr">
        <is>
          <t>29</t>
        </is>
      </c>
      <c r="M938" t="inlineStr">
        <is>
          <t>2</t>
        </is>
      </c>
      <c r="N938" t="inlineStr">
        <is>
          <t>2</t>
        </is>
      </c>
      <c r="O938" t="inlineStr">
        <is>
          <t>1</t>
        </is>
      </c>
      <c r="P938" t="inlineStr">
        <is>
          <t>5</t>
        </is>
      </c>
      <c r="Q938" t="inlineStr">
        <is>
          <t>869</t>
        </is>
      </c>
    </row>
    <row r="939">
      <c r="A939" t="inlineStr">
        <is>
          <t>3344</t>
        </is>
      </c>
      <c r="B939" t="inlineStr">
        <is>
          <t>9</t>
        </is>
      </c>
      <c r="C939" t="inlineStr">
        <is>
          <t>9</t>
        </is>
      </c>
      <c r="D939" t="inlineStr">
        <is>
          <t>5</t>
        </is>
      </c>
      <c r="E939" t="inlineStr">
        <is>
          <t>1</t>
        </is>
      </c>
      <c r="F939" t="inlineStr">
        <is>
          <t>2</t>
        </is>
      </c>
      <c r="G939" t="inlineStr">
        <is>
          <t>1</t>
        </is>
      </c>
      <c r="H939" t="inlineStr">
        <is>
          <t>0</t>
        </is>
      </c>
      <c r="I939" t="inlineStr">
        <is>
          <t>0</t>
        </is>
      </c>
      <c r="J939" t="inlineStr">
        <is>
          <t>4</t>
        </is>
      </c>
      <c r="K939" t="inlineStr">
        <is>
          <t>4</t>
        </is>
      </c>
      <c r="L939" t="inlineStr">
        <is>
          <t>3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40</t>
        </is>
      </c>
    </row>
    <row r="940">
      <c r="A940" t="inlineStr">
        <is>
          <t>3345</t>
        </is>
      </c>
      <c r="B940" t="inlineStr">
        <is>
          <t>25</t>
        </is>
      </c>
      <c r="C940" t="inlineStr">
        <is>
          <t>50</t>
        </is>
      </c>
      <c r="D940" t="inlineStr">
        <is>
          <t>7</t>
        </is>
      </c>
      <c r="E940" t="inlineStr">
        <is>
          <t>2</t>
        </is>
      </c>
      <c r="F940" t="inlineStr">
        <is>
          <t>2</t>
        </is>
      </c>
      <c r="G940" t="inlineStr">
        <is>
          <t>3</t>
        </is>
      </c>
      <c r="H940" t="inlineStr">
        <is>
          <t>4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3</t>
        </is>
      </c>
      <c r="M940" t="inlineStr">
        <is>
          <t>1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101</t>
        </is>
      </c>
    </row>
    <row r="941">
      <c r="A941" t="inlineStr">
        <is>
          <t>3346</t>
        </is>
      </c>
      <c r="B941" t="inlineStr">
        <is>
          <t>25427</t>
        </is>
      </c>
      <c r="C941" t="inlineStr">
        <is>
          <t>10437</t>
        </is>
      </c>
      <c r="D941" t="inlineStr">
        <is>
          <t>1690</t>
        </is>
      </c>
      <c r="E941" t="inlineStr">
        <is>
          <t>535</t>
        </is>
      </c>
      <c r="F941" t="inlineStr">
        <is>
          <t>347</t>
        </is>
      </c>
      <c r="G941" t="inlineStr">
        <is>
          <t>301</t>
        </is>
      </c>
      <c r="H941" t="inlineStr">
        <is>
          <t>120</t>
        </is>
      </c>
      <c r="I941" t="inlineStr">
        <is>
          <t>98</t>
        </is>
      </c>
      <c r="J941" t="inlineStr">
        <is>
          <t>125</t>
        </is>
      </c>
      <c r="K941" t="inlineStr">
        <is>
          <t>52</t>
        </is>
      </c>
      <c r="L941" t="inlineStr">
        <is>
          <t>26</t>
        </is>
      </c>
      <c r="M941" t="inlineStr">
        <is>
          <t>7</t>
        </is>
      </c>
      <c r="N941" t="inlineStr">
        <is>
          <t>3</t>
        </is>
      </c>
      <c r="O941" t="inlineStr">
        <is>
          <t>3</t>
        </is>
      </c>
      <c r="P941" t="inlineStr">
        <is>
          <t>8</t>
        </is>
      </c>
      <c r="Q941" t="inlineStr">
        <is>
          <t>39179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9</t>
        </is>
      </c>
      <c r="D942" t="inlineStr">
        <is>
          <t>9</t>
        </is>
      </c>
      <c r="E942" t="inlineStr">
        <is>
          <t>2</t>
        </is>
      </c>
      <c r="F942" t="inlineStr">
        <is>
          <t>8</t>
        </is>
      </c>
      <c r="G942" t="inlineStr">
        <is>
          <t>5</t>
        </is>
      </c>
      <c r="H942" t="inlineStr">
        <is>
          <t>1</t>
        </is>
      </c>
      <c r="I942" t="inlineStr">
        <is>
          <t>4</t>
        </is>
      </c>
      <c r="J942" t="inlineStr">
        <is>
          <t>4</t>
        </is>
      </c>
      <c r="K942" t="inlineStr">
        <is>
          <t>1</t>
        </is>
      </c>
      <c r="L942" t="inlineStr">
        <is>
          <t>2</t>
        </is>
      </c>
      <c r="M942" t="inlineStr">
        <is>
          <t>1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46</t>
        </is>
      </c>
    </row>
    <row r="943">
      <c r="A943" t="inlineStr">
        <is>
          <t>3349</t>
        </is>
      </c>
      <c r="B943" t="inlineStr">
        <is>
          <t>453</t>
        </is>
      </c>
      <c r="C943" t="inlineStr">
        <is>
          <t>701</t>
        </is>
      </c>
      <c r="D943" t="inlineStr">
        <is>
          <t>160</t>
        </is>
      </c>
      <c r="E943" t="inlineStr">
        <is>
          <t>64</t>
        </is>
      </c>
      <c r="F943" t="inlineStr">
        <is>
          <t>62</t>
        </is>
      </c>
      <c r="G943" t="inlineStr">
        <is>
          <t>60</t>
        </is>
      </c>
      <c r="H943" t="inlineStr">
        <is>
          <t>36</t>
        </is>
      </c>
      <c r="I943" t="inlineStr">
        <is>
          <t>22</t>
        </is>
      </c>
      <c r="J943" t="inlineStr">
        <is>
          <t>48</t>
        </is>
      </c>
      <c r="K943" t="inlineStr">
        <is>
          <t>45</t>
        </is>
      </c>
      <c r="L943" t="inlineStr">
        <is>
          <t>20</t>
        </is>
      </c>
      <c r="M943" t="inlineStr">
        <is>
          <t>12</t>
        </is>
      </c>
      <c r="N943" t="inlineStr">
        <is>
          <t>2</t>
        </is>
      </c>
      <c r="O943" t="inlineStr">
        <is>
          <t>6</t>
        </is>
      </c>
      <c r="P943" t="inlineStr">
        <is>
          <t>8</t>
        </is>
      </c>
      <c r="Q943" t="inlineStr">
        <is>
          <t>1699</t>
        </is>
      </c>
    </row>
    <row r="944">
      <c r="A944" t="inlineStr">
        <is>
          <t>3350</t>
        </is>
      </c>
      <c r="B944" t="inlineStr">
        <is>
          <t>29</t>
        </is>
      </c>
      <c r="C944" t="inlineStr">
        <is>
          <t>404</t>
        </is>
      </c>
      <c r="D944" t="inlineStr">
        <is>
          <t>164</t>
        </is>
      </c>
      <c r="E944" t="inlineStr">
        <is>
          <t>53</t>
        </is>
      </c>
      <c r="F944" t="inlineStr">
        <is>
          <t>68</t>
        </is>
      </c>
      <c r="G944" t="inlineStr">
        <is>
          <t>47</t>
        </is>
      </c>
      <c r="H944" t="inlineStr">
        <is>
          <t>35</t>
        </is>
      </c>
      <c r="I944" t="inlineStr">
        <is>
          <t>29</t>
        </is>
      </c>
      <c r="J944" t="inlineStr">
        <is>
          <t>56</t>
        </is>
      </c>
      <c r="K944" t="inlineStr">
        <is>
          <t>21</t>
        </is>
      </c>
      <c r="L944" t="inlineStr">
        <is>
          <t>11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923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1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</t>
        </is>
      </c>
    </row>
    <row r="946">
      <c r="A946" t="inlineStr">
        <is>
          <t>3354</t>
        </is>
      </c>
      <c r="B946" t="inlineStr">
        <is>
          <t>2578</t>
        </is>
      </c>
      <c r="C946" t="inlineStr">
        <is>
          <t>2924</t>
        </is>
      </c>
      <c r="D946" t="inlineStr">
        <is>
          <t>285</t>
        </is>
      </c>
      <c r="E946" t="inlineStr">
        <is>
          <t>58</t>
        </is>
      </c>
      <c r="F946" t="inlineStr">
        <is>
          <t>59</t>
        </is>
      </c>
      <c r="G946" t="inlineStr">
        <is>
          <t>49</t>
        </is>
      </c>
      <c r="H946" t="inlineStr">
        <is>
          <t>22</t>
        </is>
      </c>
      <c r="I946" t="inlineStr">
        <is>
          <t>12</t>
        </is>
      </c>
      <c r="J946" t="inlineStr">
        <is>
          <t>21</t>
        </is>
      </c>
      <c r="K946" t="inlineStr">
        <is>
          <t>9</t>
        </is>
      </c>
      <c r="L946" t="inlineStr">
        <is>
          <t>9</t>
        </is>
      </c>
      <c r="M946" t="inlineStr">
        <is>
          <t>0</t>
        </is>
      </c>
      <c r="N946" t="inlineStr">
        <is>
          <t>3</t>
        </is>
      </c>
      <c r="O946" t="inlineStr">
        <is>
          <t>0</t>
        </is>
      </c>
      <c r="P946" t="inlineStr">
        <is>
          <t>5</t>
        </is>
      </c>
      <c r="Q946" t="inlineStr">
        <is>
          <t>6034</t>
        </is>
      </c>
    </row>
    <row r="947">
      <c r="A947" t="inlineStr">
        <is>
          <t>3355</t>
        </is>
      </c>
      <c r="B947" t="inlineStr">
        <is>
          <t>1</t>
        </is>
      </c>
      <c r="C947" t="inlineStr">
        <is>
          <t>5</t>
        </is>
      </c>
      <c r="D947" t="inlineStr">
        <is>
          <t>1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8</t>
        </is>
      </c>
    </row>
    <row r="948">
      <c r="A948" t="inlineStr">
        <is>
          <t>3356</t>
        </is>
      </c>
      <c r="B948" t="inlineStr">
        <is>
          <t>7989</t>
        </is>
      </c>
      <c r="C948" t="inlineStr">
        <is>
          <t>4771</t>
        </is>
      </c>
      <c r="D948" t="inlineStr">
        <is>
          <t>855</t>
        </is>
      </c>
      <c r="E948" t="inlineStr">
        <is>
          <t>259</t>
        </is>
      </c>
      <c r="F948" t="inlineStr">
        <is>
          <t>153</t>
        </is>
      </c>
      <c r="G948" t="inlineStr">
        <is>
          <t>108</t>
        </is>
      </c>
      <c r="H948" t="inlineStr">
        <is>
          <t>57</t>
        </is>
      </c>
      <c r="I948" t="inlineStr">
        <is>
          <t>27</t>
        </is>
      </c>
      <c r="J948" t="inlineStr">
        <is>
          <t>68</t>
        </is>
      </c>
      <c r="K948" t="inlineStr">
        <is>
          <t>27</t>
        </is>
      </c>
      <c r="L948" t="inlineStr">
        <is>
          <t>14</t>
        </is>
      </c>
      <c r="M948" t="inlineStr">
        <is>
          <t>5</t>
        </is>
      </c>
      <c r="N948" t="inlineStr">
        <is>
          <t>4</t>
        </is>
      </c>
      <c r="O948" t="inlineStr">
        <is>
          <t>1</t>
        </is>
      </c>
      <c r="P948" t="inlineStr">
        <is>
          <t>6</t>
        </is>
      </c>
      <c r="Q948" t="inlineStr">
        <is>
          <t>14344</t>
        </is>
      </c>
    </row>
    <row r="949">
      <c r="A949" t="inlineStr">
        <is>
          <t>3357</t>
        </is>
      </c>
      <c r="B949" t="inlineStr">
        <is>
          <t>9895</t>
        </is>
      </c>
      <c r="C949" t="inlineStr">
        <is>
          <t>9882</t>
        </is>
      </c>
      <c r="D949" t="inlineStr">
        <is>
          <t>633</t>
        </is>
      </c>
      <c r="E949" t="inlineStr">
        <is>
          <t>156</t>
        </is>
      </c>
      <c r="F949" t="inlineStr">
        <is>
          <t>80</t>
        </is>
      </c>
      <c r="G949" t="inlineStr">
        <is>
          <t>76</t>
        </is>
      </c>
      <c r="H949" t="inlineStr">
        <is>
          <t>43</t>
        </is>
      </c>
      <c r="I949" t="inlineStr">
        <is>
          <t>30</t>
        </is>
      </c>
      <c r="J949" t="inlineStr">
        <is>
          <t>48</t>
        </is>
      </c>
      <c r="K949" t="inlineStr">
        <is>
          <t>35</t>
        </is>
      </c>
      <c r="L949" t="inlineStr">
        <is>
          <t>38</t>
        </is>
      </c>
      <c r="M949" t="inlineStr">
        <is>
          <t>13</t>
        </is>
      </c>
      <c r="N949" t="inlineStr">
        <is>
          <t>14</t>
        </is>
      </c>
      <c r="O949" t="inlineStr">
        <is>
          <t>3</t>
        </is>
      </c>
      <c r="P949" t="inlineStr">
        <is>
          <t>15</t>
        </is>
      </c>
      <c r="Q949" t="inlineStr">
        <is>
          <t>20961</t>
        </is>
      </c>
    </row>
    <row r="950">
      <c r="A950" t="inlineStr">
        <is>
          <t>3360</t>
        </is>
      </c>
      <c r="B950" t="inlineStr">
        <is>
          <t>37820</t>
        </is>
      </c>
      <c r="C950" t="inlineStr">
        <is>
          <t>6642</t>
        </is>
      </c>
      <c r="D950" t="inlineStr">
        <is>
          <t>1172</t>
        </is>
      </c>
      <c r="E950" t="inlineStr">
        <is>
          <t>358</t>
        </is>
      </c>
      <c r="F950" t="inlineStr">
        <is>
          <t>181</t>
        </is>
      </c>
      <c r="G950" t="inlineStr">
        <is>
          <t>165</t>
        </is>
      </c>
      <c r="H950" t="inlineStr">
        <is>
          <t>84</t>
        </is>
      </c>
      <c r="I950" t="inlineStr">
        <is>
          <t>46</t>
        </is>
      </c>
      <c r="J950" t="inlineStr">
        <is>
          <t>82</t>
        </is>
      </c>
      <c r="K950" t="inlineStr">
        <is>
          <t>46</t>
        </is>
      </c>
      <c r="L950" t="inlineStr">
        <is>
          <t>22</t>
        </is>
      </c>
      <c r="M950" t="inlineStr">
        <is>
          <t>4</t>
        </is>
      </c>
      <c r="N950" t="inlineStr">
        <is>
          <t>2</t>
        </is>
      </c>
      <c r="O950" t="inlineStr">
        <is>
          <t>1</t>
        </is>
      </c>
      <c r="P950" t="inlineStr">
        <is>
          <t>4</t>
        </is>
      </c>
      <c r="Q950" t="inlineStr">
        <is>
          <t>46629</t>
        </is>
      </c>
    </row>
    <row r="951">
      <c r="A951" t="inlineStr">
        <is>
          <t>3361</t>
        </is>
      </c>
      <c r="B951" t="inlineStr">
        <is>
          <t>91</t>
        </is>
      </c>
      <c r="C951" t="inlineStr">
        <is>
          <t>97</t>
        </is>
      </c>
      <c r="D951" t="inlineStr">
        <is>
          <t>43</t>
        </is>
      </c>
      <c r="E951" t="inlineStr">
        <is>
          <t>20</t>
        </is>
      </c>
      <c r="F951" t="inlineStr">
        <is>
          <t>18</t>
        </is>
      </c>
      <c r="G951" t="inlineStr">
        <is>
          <t>34</t>
        </is>
      </c>
      <c r="H951" t="inlineStr">
        <is>
          <t>16</t>
        </is>
      </c>
      <c r="I951" t="inlineStr">
        <is>
          <t>9</t>
        </is>
      </c>
      <c r="J951" t="inlineStr">
        <is>
          <t>21</t>
        </is>
      </c>
      <c r="K951" t="inlineStr">
        <is>
          <t>13</t>
        </is>
      </c>
      <c r="L951" t="inlineStr">
        <is>
          <t>9</t>
        </is>
      </c>
      <c r="M951" t="inlineStr">
        <is>
          <t>4</t>
        </is>
      </c>
      <c r="N951" t="inlineStr">
        <is>
          <t>4</t>
        </is>
      </c>
      <c r="O951" t="inlineStr">
        <is>
          <t>2</t>
        </is>
      </c>
      <c r="P951" t="inlineStr">
        <is>
          <t>8</t>
        </is>
      </c>
      <c r="Q951" t="inlineStr">
        <is>
          <t>389</t>
        </is>
      </c>
    </row>
    <row r="952">
      <c r="A952" t="inlineStr">
        <is>
          <t>3362</t>
        </is>
      </c>
      <c r="B952" t="inlineStr">
        <is>
          <t>16112</t>
        </is>
      </c>
      <c r="C952" t="inlineStr">
        <is>
          <t>14173</t>
        </is>
      </c>
      <c r="D952" t="inlineStr">
        <is>
          <t>936</t>
        </is>
      </c>
      <c r="E952" t="inlineStr">
        <is>
          <t>285</t>
        </is>
      </c>
      <c r="F952" t="inlineStr">
        <is>
          <t>148</t>
        </is>
      </c>
      <c r="G952" t="inlineStr">
        <is>
          <t>119</t>
        </is>
      </c>
      <c r="H952" t="inlineStr">
        <is>
          <t>54</t>
        </is>
      </c>
      <c r="I952" t="inlineStr">
        <is>
          <t>38</t>
        </is>
      </c>
      <c r="J952" t="inlineStr">
        <is>
          <t>70</t>
        </is>
      </c>
      <c r="K952" t="inlineStr">
        <is>
          <t>32</t>
        </is>
      </c>
      <c r="L952" t="inlineStr">
        <is>
          <t>19</t>
        </is>
      </c>
      <c r="M952" t="inlineStr">
        <is>
          <t>10</t>
        </is>
      </c>
      <c r="N952" t="inlineStr">
        <is>
          <t>10</t>
        </is>
      </c>
      <c r="O952" t="inlineStr">
        <is>
          <t>3</t>
        </is>
      </c>
      <c r="P952" t="inlineStr">
        <is>
          <t>21</t>
        </is>
      </c>
      <c r="Q952" t="inlineStr">
        <is>
          <t>32030</t>
        </is>
      </c>
    </row>
    <row r="953">
      <c r="A953" t="inlineStr">
        <is>
          <t>3363</t>
        </is>
      </c>
      <c r="B953" t="inlineStr">
        <is>
          <t>59724</t>
        </is>
      </c>
      <c r="C953" t="inlineStr">
        <is>
          <t>14220</t>
        </is>
      </c>
      <c r="D953" t="inlineStr">
        <is>
          <t>973</t>
        </is>
      </c>
      <c r="E953" t="inlineStr">
        <is>
          <t>302</t>
        </is>
      </c>
      <c r="F953" t="inlineStr">
        <is>
          <t>152</t>
        </is>
      </c>
      <c r="G953" t="inlineStr">
        <is>
          <t>121</t>
        </is>
      </c>
      <c r="H953" t="inlineStr">
        <is>
          <t>76</t>
        </is>
      </c>
      <c r="I953" t="inlineStr">
        <is>
          <t>33</t>
        </is>
      </c>
      <c r="J953" t="inlineStr">
        <is>
          <t>86</t>
        </is>
      </c>
      <c r="K953" t="inlineStr">
        <is>
          <t>54</t>
        </is>
      </c>
      <c r="L953" t="inlineStr">
        <is>
          <t>34</t>
        </is>
      </c>
      <c r="M953" t="inlineStr">
        <is>
          <t>10</t>
        </is>
      </c>
      <c r="N953" t="inlineStr">
        <is>
          <t>4</t>
        </is>
      </c>
      <c r="O953" t="inlineStr">
        <is>
          <t>1</t>
        </is>
      </c>
      <c r="P953" t="inlineStr">
        <is>
          <t>11</t>
        </is>
      </c>
      <c r="Q953" t="inlineStr">
        <is>
          <t>75801</t>
        </is>
      </c>
    </row>
    <row r="954">
      <c r="A954" t="inlineStr">
        <is>
          <t>3364</t>
        </is>
      </c>
      <c r="B954" t="inlineStr">
        <is>
          <t>33</t>
        </is>
      </c>
      <c r="C954" t="inlineStr">
        <is>
          <t>123</t>
        </is>
      </c>
      <c r="D954" t="inlineStr">
        <is>
          <t>23</t>
        </is>
      </c>
      <c r="E954" t="inlineStr">
        <is>
          <t>9</t>
        </is>
      </c>
      <c r="F954" t="inlineStr">
        <is>
          <t>1</t>
        </is>
      </c>
      <c r="G954" t="inlineStr">
        <is>
          <t>6</t>
        </is>
      </c>
      <c r="H954" t="inlineStr">
        <is>
          <t>7</t>
        </is>
      </c>
      <c r="I954" t="inlineStr">
        <is>
          <t>1</t>
        </is>
      </c>
      <c r="J954" t="inlineStr">
        <is>
          <t>7</t>
        </is>
      </c>
      <c r="K954" t="inlineStr">
        <is>
          <t>4</t>
        </is>
      </c>
      <c r="L954" t="inlineStr">
        <is>
          <t>2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216</t>
        </is>
      </c>
    </row>
    <row r="955">
      <c r="A955" t="inlineStr">
        <is>
          <t>3366</t>
        </is>
      </c>
      <c r="B955" t="inlineStr">
        <is>
          <t>1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2</t>
        </is>
      </c>
    </row>
    <row r="956">
      <c r="A956" t="inlineStr">
        <is>
          <t>3369</t>
        </is>
      </c>
      <c r="B956" t="inlineStr">
        <is>
          <t>3146</t>
        </is>
      </c>
      <c r="C956" t="inlineStr">
        <is>
          <t>1113</t>
        </is>
      </c>
      <c r="D956" t="inlineStr">
        <is>
          <t>173</t>
        </is>
      </c>
      <c r="E956" t="inlineStr">
        <is>
          <t>66</t>
        </is>
      </c>
      <c r="F956" t="inlineStr">
        <is>
          <t>26</t>
        </is>
      </c>
      <c r="G956" t="inlineStr">
        <is>
          <t>46</t>
        </is>
      </c>
      <c r="H956" t="inlineStr">
        <is>
          <t>14</t>
        </is>
      </c>
      <c r="I956" t="inlineStr">
        <is>
          <t>10</t>
        </is>
      </c>
      <c r="J956" t="inlineStr">
        <is>
          <t>26</t>
        </is>
      </c>
      <c r="K956" t="inlineStr">
        <is>
          <t>11</t>
        </is>
      </c>
      <c r="L956" t="inlineStr">
        <is>
          <t>5</t>
        </is>
      </c>
      <c r="M956" t="inlineStr">
        <is>
          <t>1</t>
        </is>
      </c>
      <c r="N956" t="inlineStr">
        <is>
          <t>0</t>
        </is>
      </c>
      <c r="O956" t="inlineStr">
        <is>
          <t>0</t>
        </is>
      </c>
      <c r="P956" t="inlineStr">
        <is>
          <t>2</t>
        </is>
      </c>
      <c r="Q956" t="inlineStr">
        <is>
          <t>4639</t>
        </is>
      </c>
    </row>
    <row r="957">
      <c r="A957" t="inlineStr">
        <is>
          <t>3370</t>
        </is>
      </c>
      <c r="B957" t="inlineStr">
        <is>
          <t>3</t>
        </is>
      </c>
      <c r="C957" t="inlineStr">
        <is>
          <t>30</t>
        </is>
      </c>
      <c r="D957" t="inlineStr">
        <is>
          <t>9</t>
        </is>
      </c>
      <c r="E957" t="inlineStr">
        <is>
          <t>2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1</t>
        </is>
      </c>
      <c r="J957" t="inlineStr">
        <is>
          <t>0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47</t>
        </is>
      </c>
    </row>
    <row r="958">
      <c r="A958" t="inlineStr">
        <is>
          <t>3371</t>
        </is>
      </c>
      <c r="B958" t="inlineStr">
        <is>
          <t>1</t>
        </is>
      </c>
      <c r="C958" t="inlineStr">
        <is>
          <t>9</t>
        </is>
      </c>
      <c r="D958" t="inlineStr">
        <is>
          <t>3</t>
        </is>
      </c>
      <c r="E958" t="inlineStr">
        <is>
          <t>4</t>
        </is>
      </c>
      <c r="F958" t="inlineStr">
        <is>
          <t>1</t>
        </is>
      </c>
      <c r="G958" t="inlineStr">
        <is>
          <t>1</t>
        </is>
      </c>
      <c r="H958" t="inlineStr">
        <is>
          <t>0</t>
        </is>
      </c>
      <c r="I958" t="inlineStr">
        <is>
          <t>2</t>
        </is>
      </c>
      <c r="J958" t="inlineStr">
        <is>
          <t>2</t>
        </is>
      </c>
      <c r="K958" t="inlineStr">
        <is>
          <t>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26</t>
        </is>
      </c>
    </row>
    <row r="959">
      <c r="A959" t="inlineStr">
        <is>
          <t>3372</t>
        </is>
      </c>
      <c r="B959" t="inlineStr">
        <is>
          <t>39117</t>
        </is>
      </c>
      <c r="C959" t="inlineStr">
        <is>
          <t>13635</t>
        </is>
      </c>
      <c r="D959" t="inlineStr">
        <is>
          <t>1920</t>
        </is>
      </c>
      <c r="E959" t="inlineStr">
        <is>
          <t>646</t>
        </is>
      </c>
      <c r="F959" t="inlineStr">
        <is>
          <t>387</t>
        </is>
      </c>
      <c r="G959" t="inlineStr">
        <is>
          <t>408</t>
        </is>
      </c>
      <c r="H959" t="inlineStr">
        <is>
          <t>151</t>
        </is>
      </c>
      <c r="I959" t="inlineStr">
        <is>
          <t>97</t>
        </is>
      </c>
      <c r="J959" t="inlineStr">
        <is>
          <t>179</t>
        </is>
      </c>
      <c r="K959" t="inlineStr">
        <is>
          <t>73</t>
        </is>
      </c>
      <c r="L959" t="inlineStr">
        <is>
          <t>29</t>
        </is>
      </c>
      <c r="M959" t="inlineStr">
        <is>
          <t>6</t>
        </is>
      </c>
      <c r="N959" t="inlineStr">
        <is>
          <t>5</t>
        </is>
      </c>
      <c r="O959" t="inlineStr">
        <is>
          <t>1</t>
        </is>
      </c>
      <c r="P959" t="inlineStr">
        <is>
          <t>15</t>
        </is>
      </c>
      <c r="Q959" t="inlineStr">
        <is>
          <t>56669</t>
        </is>
      </c>
    </row>
    <row r="960">
      <c r="A960" t="inlineStr">
        <is>
          <t>3373</t>
        </is>
      </c>
      <c r="B960" t="inlineStr">
        <is>
          <t>29067</t>
        </is>
      </c>
      <c r="C960" t="inlineStr">
        <is>
          <t>5124</t>
        </is>
      </c>
      <c r="D960" t="inlineStr">
        <is>
          <t>770</t>
        </is>
      </c>
      <c r="E960" t="inlineStr">
        <is>
          <t>307</t>
        </is>
      </c>
      <c r="F960" t="inlineStr">
        <is>
          <t>132</t>
        </is>
      </c>
      <c r="G960" t="inlineStr">
        <is>
          <t>124</t>
        </is>
      </c>
      <c r="H960" t="inlineStr">
        <is>
          <t>58</t>
        </is>
      </c>
      <c r="I960" t="inlineStr">
        <is>
          <t>22</t>
        </is>
      </c>
      <c r="J960" t="inlineStr">
        <is>
          <t>40</t>
        </is>
      </c>
      <c r="K960" t="inlineStr">
        <is>
          <t>22</t>
        </is>
      </c>
      <c r="L960" t="inlineStr">
        <is>
          <t>7</t>
        </is>
      </c>
      <c r="M960" t="inlineStr">
        <is>
          <t>0</t>
        </is>
      </c>
      <c r="N960" t="inlineStr">
        <is>
          <t>1</t>
        </is>
      </c>
      <c r="O960" t="inlineStr">
        <is>
          <t>0</t>
        </is>
      </c>
      <c r="P960" t="inlineStr">
        <is>
          <t>3</t>
        </is>
      </c>
      <c r="Q960" t="inlineStr">
        <is>
          <t>35677</t>
        </is>
      </c>
    </row>
    <row r="961">
      <c r="A961" t="inlineStr">
        <is>
          <t>3374</t>
        </is>
      </c>
      <c r="B961" t="inlineStr">
        <is>
          <t>31407</t>
        </is>
      </c>
      <c r="C961" t="inlineStr">
        <is>
          <t>23588</t>
        </is>
      </c>
      <c r="D961" t="inlineStr">
        <is>
          <t>1459</t>
        </is>
      </c>
      <c r="E961" t="inlineStr">
        <is>
          <t>373</t>
        </is>
      </c>
      <c r="F961" t="inlineStr">
        <is>
          <t>210</t>
        </is>
      </c>
      <c r="G961" t="inlineStr">
        <is>
          <t>184</t>
        </is>
      </c>
      <c r="H961" t="inlineStr">
        <is>
          <t>69</t>
        </is>
      </c>
      <c r="I961" t="inlineStr">
        <is>
          <t>47</t>
        </is>
      </c>
      <c r="J961" t="inlineStr">
        <is>
          <t>80</t>
        </is>
      </c>
      <c r="K961" t="inlineStr">
        <is>
          <t>55</t>
        </is>
      </c>
      <c r="L961" t="inlineStr">
        <is>
          <t>24</t>
        </is>
      </c>
      <c r="M961" t="inlineStr">
        <is>
          <t>16</t>
        </is>
      </c>
      <c r="N961" t="inlineStr">
        <is>
          <t>7</t>
        </is>
      </c>
      <c r="O961" t="inlineStr">
        <is>
          <t>2</t>
        </is>
      </c>
      <c r="P961" t="inlineStr">
        <is>
          <t>20</t>
        </is>
      </c>
      <c r="Q961" t="inlineStr">
        <is>
          <t>57541</t>
        </is>
      </c>
    </row>
    <row r="962">
      <c r="A962" t="inlineStr">
        <is>
          <t>3376</t>
        </is>
      </c>
      <c r="B962" t="inlineStr">
        <is>
          <t>30853</t>
        </is>
      </c>
      <c r="C962" t="inlineStr">
        <is>
          <t>22295</t>
        </is>
      </c>
      <c r="D962" t="inlineStr">
        <is>
          <t>2023</t>
        </is>
      </c>
      <c r="E962" t="inlineStr">
        <is>
          <t>579</t>
        </is>
      </c>
      <c r="F962" t="inlineStr">
        <is>
          <t>310</t>
        </is>
      </c>
      <c r="G962" t="inlineStr">
        <is>
          <t>248</t>
        </is>
      </c>
      <c r="H962" t="inlineStr">
        <is>
          <t>113</t>
        </is>
      </c>
      <c r="I962" t="inlineStr">
        <is>
          <t>81</t>
        </is>
      </c>
      <c r="J962" t="inlineStr">
        <is>
          <t>128</t>
        </is>
      </c>
      <c r="K962" t="inlineStr">
        <is>
          <t>62</t>
        </is>
      </c>
      <c r="L962" t="inlineStr">
        <is>
          <t>40</t>
        </is>
      </c>
      <c r="M962" t="inlineStr">
        <is>
          <t>23</t>
        </is>
      </c>
      <c r="N962" t="inlineStr">
        <is>
          <t>12</t>
        </is>
      </c>
      <c r="O962" t="inlineStr">
        <is>
          <t>5</t>
        </is>
      </c>
      <c r="P962" t="inlineStr">
        <is>
          <t>19</t>
        </is>
      </c>
      <c r="Q962" t="inlineStr">
        <is>
          <t>56791</t>
        </is>
      </c>
    </row>
    <row r="963">
      <c r="A963" t="inlineStr">
        <is>
          <t>3377</t>
        </is>
      </c>
      <c r="B963" t="inlineStr">
        <is>
          <t>37</t>
        </is>
      </c>
      <c r="C963" t="inlineStr">
        <is>
          <t>87</t>
        </is>
      </c>
      <c r="D963" t="inlineStr">
        <is>
          <t>21</t>
        </is>
      </c>
      <c r="E963" t="inlineStr">
        <is>
          <t>13</t>
        </is>
      </c>
      <c r="F963" t="inlineStr">
        <is>
          <t>7</t>
        </is>
      </c>
      <c r="G963" t="inlineStr">
        <is>
          <t>9</t>
        </is>
      </c>
      <c r="H963" t="inlineStr">
        <is>
          <t>17</t>
        </is>
      </c>
      <c r="I963" t="inlineStr">
        <is>
          <t>4</t>
        </is>
      </c>
      <c r="J963" t="inlineStr">
        <is>
          <t>17</t>
        </is>
      </c>
      <c r="K963" t="inlineStr">
        <is>
          <t>5</t>
        </is>
      </c>
      <c r="L963" t="inlineStr">
        <is>
          <t>12</t>
        </is>
      </c>
      <c r="M963" t="inlineStr">
        <is>
          <t>8</t>
        </is>
      </c>
      <c r="N963" t="inlineStr">
        <is>
          <t>1</t>
        </is>
      </c>
      <c r="O963" t="inlineStr">
        <is>
          <t>1</t>
        </is>
      </c>
      <c r="P963" t="inlineStr">
        <is>
          <t>2</t>
        </is>
      </c>
      <c r="Q963" t="inlineStr">
        <is>
          <t>241</t>
        </is>
      </c>
    </row>
    <row r="964">
      <c r="A964" t="inlineStr">
        <is>
          <t>3379</t>
        </is>
      </c>
      <c r="B964" t="inlineStr">
        <is>
          <t>23970</t>
        </is>
      </c>
      <c r="C964" t="inlineStr">
        <is>
          <t>4846</t>
        </is>
      </c>
      <c r="D964" t="inlineStr">
        <is>
          <t>555</t>
        </is>
      </c>
      <c r="E964" t="inlineStr">
        <is>
          <t>131</t>
        </is>
      </c>
      <c r="F964" t="inlineStr">
        <is>
          <t>92</t>
        </is>
      </c>
      <c r="G964" t="inlineStr">
        <is>
          <t>74</t>
        </is>
      </c>
      <c r="H964" t="inlineStr">
        <is>
          <t>24</t>
        </is>
      </c>
      <c r="I964" t="inlineStr">
        <is>
          <t>22</t>
        </is>
      </c>
      <c r="J964" t="inlineStr">
        <is>
          <t>35</t>
        </is>
      </c>
      <c r="K964" t="inlineStr">
        <is>
          <t>13</t>
        </is>
      </c>
      <c r="L964" t="inlineStr">
        <is>
          <t>7</t>
        </is>
      </c>
      <c r="M964" t="inlineStr">
        <is>
          <t>3</t>
        </is>
      </c>
      <c r="N964" t="inlineStr">
        <is>
          <t>0</t>
        </is>
      </c>
      <c r="O964" t="inlineStr">
        <is>
          <t>0</t>
        </is>
      </c>
      <c r="P964" t="inlineStr">
        <is>
          <t>3</t>
        </is>
      </c>
      <c r="Q964" t="inlineStr">
        <is>
          <t>29775</t>
        </is>
      </c>
    </row>
    <row r="965">
      <c r="A965" t="inlineStr">
        <is>
          <t>3380</t>
        </is>
      </c>
      <c r="B965" t="inlineStr">
        <is>
          <t>14188</t>
        </is>
      </c>
      <c r="C965" t="inlineStr">
        <is>
          <t>22389</t>
        </is>
      </c>
      <c r="D965" t="inlineStr">
        <is>
          <t>3485</t>
        </is>
      </c>
      <c r="E965" t="inlineStr">
        <is>
          <t>838</t>
        </is>
      </c>
      <c r="F965" t="inlineStr">
        <is>
          <t>654</t>
        </is>
      </c>
      <c r="G965" t="inlineStr">
        <is>
          <t>517</t>
        </is>
      </c>
      <c r="H965" t="inlineStr">
        <is>
          <t>222</t>
        </is>
      </c>
      <c r="I965" t="inlineStr">
        <is>
          <t>172</t>
        </is>
      </c>
      <c r="J965" t="inlineStr">
        <is>
          <t>316</t>
        </is>
      </c>
      <c r="K965" t="inlineStr">
        <is>
          <t>140</t>
        </is>
      </c>
      <c r="L965" t="inlineStr">
        <is>
          <t>51</t>
        </is>
      </c>
      <c r="M965" t="inlineStr">
        <is>
          <t>17</t>
        </is>
      </c>
      <c r="N965" t="inlineStr">
        <is>
          <t>6</t>
        </is>
      </c>
      <c r="O965" t="inlineStr">
        <is>
          <t>2</t>
        </is>
      </c>
      <c r="P965" t="inlineStr">
        <is>
          <t>14</t>
        </is>
      </c>
      <c r="Q965" t="inlineStr">
        <is>
          <t>43011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6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7</t>
        </is>
      </c>
    </row>
    <row r="967">
      <c r="A967" t="inlineStr">
        <is>
          <t>3383</t>
        </is>
      </c>
      <c r="B967" t="inlineStr">
        <is>
          <t>7392</t>
        </is>
      </c>
      <c r="C967" t="inlineStr">
        <is>
          <t>3047</t>
        </is>
      </c>
      <c r="D967" t="inlineStr">
        <is>
          <t>490</t>
        </is>
      </c>
      <c r="E967" t="inlineStr">
        <is>
          <t>196</t>
        </is>
      </c>
      <c r="F967" t="inlineStr">
        <is>
          <t>127</t>
        </is>
      </c>
      <c r="G967" t="inlineStr">
        <is>
          <t>131</t>
        </is>
      </c>
      <c r="H967" t="inlineStr">
        <is>
          <t>44</t>
        </is>
      </c>
      <c r="I967" t="inlineStr">
        <is>
          <t>40</t>
        </is>
      </c>
      <c r="J967" t="inlineStr">
        <is>
          <t>85</t>
        </is>
      </c>
      <c r="K967" t="inlineStr">
        <is>
          <t>34</t>
        </is>
      </c>
      <c r="L967" t="inlineStr">
        <is>
          <t>13</t>
        </is>
      </c>
      <c r="M967" t="inlineStr">
        <is>
          <t>5</t>
        </is>
      </c>
      <c r="N967" t="inlineStr">
        <is>
          <t>5</t>
        </is>
      </c>
      <c r="O967" t="inlineStr">
        <is>
          <t>2</t>
        </is>
      </c>
      <c r="P967" t="inlineStr">
        <is>
          <t>6</t>
        </is>
      </c>
      <c r="Q967" t="inlineStr">
        <is>
          <t>11617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3388</t>
        </is>
      </c>
      <c r="B969" t="inlineStr">
        <is>
          <t>4029</t>
        </is>
      </c>
      <c r="C969" t="inlineStr">
        <is>
          <t>9414</t>
        </is>
      </c>
      <c r="D969" t="inlineStr">
        <is>
          <t>914</t>
        </is>
      </c>
      <c r="E969" t="inlineStr">
        <is>
          <t>287</t>
        </is>
      </c>
      <c r="F969" t="inlineStr">
        <is>
          <t>143</t>
        </is>
      </c>
      <c r="G969" t="inlineStr">
        <is>
          <t>113</t>
        </is>
      </c>
      <c r="H969" t="inlineStr">
        <is>
          <t>63</t>
        </is>
      </c>
      <c r="I969" t="inlineStr">
        <is>
          <t>26</t>
        </is>
      </c>
      <c r="J969" t="inlineStr">
        <is>
          <t>52</t>
        </is>
      </c>
      <c r="K969" t="inlineStr">
        <is>
          <t>36</t>
        </is>
      </c>
      <c r="L969" t="inlineStr">
        <is>
          <t>22</t>
        </is>
      </c>
      <c r="M969" t="inlineStr">
        <is>
          <t>6</t>
        </is>
      </c>
      <c r="N969" t="inlineStr">
        <is>
          <t>2</t>
        </is>
      </c>
      <c r="O969" t="inlineStr">
        <is>
          <t>3</t>
        </is>
      </c>
      <c r="P969" t="inlineStr">
        <is>
          <t>6</t>
        </is>
      </c>
      <c r="Q969" t="inlineStr">
        <is>
          <t>15116</t>
        </is>
      </c>
    </row>
    <row r="970">
      <c r="A970" t="inlineStr">
        <is>
          <t>3390</t>
        </is>
      </c>
      <c r="B970" t="inlineStr">
        <is>
          <t>48532</t>
        </is>
      </c>
      <c r="C970" t="inlineStr">
        <is>
          <t>5839</t>
        </is>
      </c>
      <c r="D970" t="inlineStr">
        <is>
          <t>827</t>
        </is>
      </c>
      <c r="E970" t="inlineStr">
        <is>
          <t>310</t>
        </is>
      </c>
      <c r="F970" t="inlineStr">
        <is>
          <t>156</t>
        </is>
      </c>
      <c r="G970" t="inlineStr">
        <is>
          <t>152</t>
        </is>
      </c>
      <c r="H970" t="inlineStr">
        <is>
          <t>63</t>
        </is>
      </c>
      <c r="I970" t="inlineStr">
        <is>
          <t>46</t>
        </is>
      </c>
      <c r="J970" t="inlineStr">
        <is>
          <t>94</t>
        </is>
      </c>
      <c r="K970" t="inlineStr">
        <is>
          <t>61</t>
        </is>
      </c>
      <c r="L970" t="inlineStr">
        <is>
          <t>21</t>
        </is>
      </c>
      <c r="M970" t="inlineStr">
        <is>
          <t>5</t>
        </is>
      </c>
      <c r="N970" t="inlineStr">
        <is>
          <t>8</t>
        </is>
      </c>
      <c r="O970" t="inlineStr">
        <is>
          <t>3</t>
        </is>
      </c>
      <c r="P970" t="inlineStr">
        <is>
          <t>3</t>
        </is>
      </c>
      <c r="Q970" t="inlineStr">
        <is>
          <t>56120</t>
        </is>
      </c>
    </row>
    <row r="971">
      <c r="A971" t="inlineStr">
        <is>
          <t>3391</t>
        </is>
      </c>
      <c r="B971" t="inlineStr">
        <is>
          <t>110</t>
        </is>
      </c>
      <c r="C971" t="inlineStr">
        <is>
          <t>343</t>
        </is>
      </c>
      <c r="D971" t="inlineStr">
        <is>
          <t>112</t>
        </is>
      </c>
      <c r="E971" t="inlineStr">
        <is>
          <t>52</t>
        </is>
      </c>
      <c r="F971" t="inlineStr">
        <is>
          <t>48</t>
        </is>
      </c>
      <c r="G971" t="inlineStr">
        <is>
          <t>46</t>
        </is>
      </c>
      <c r="H971" t="inlineStr">
        <is>
          <t>35</t>
        </is>
      </c>
      <c r="I971" t="inlineStr">
        <is>
          <t>31</t>
        </is>
      </c>
      <c r="J971" t="inlineStr">
        <is>
          <t>59</t>
        </is>
      </c>
      <c r="K971" t="inlineStr">
        <is>
          <t>47</t>
        </is>
      </c>
      <c r="L971" t="inlineStr">
        <is>
          <t>18</t>
        </is>
      </c>
      <c r="M971" t="inlineStr">
        <is>
          <t>12</t>
        </is>
      </c>
      <c r="N971" t="inlineStr">
        <is>
          <t>0</t>
        </is>
      </c>
      <c r="O971" t="inlineStr">
        <is>
          <t>4</t>
        </is>
      </c>
      <c r="P971" t="inlineStr">
        <is>
          <t>11</t>
        </is>
      </c>
      <c r="Q971" t="inlineStr">
        <is>
          <t>928</t>
        </is>
      </c>
    </row>
    <row r="972">
      <c r="A972" t="inlineStr">
        <is>
          <t>3394</t>
        </is>
      </c>
      <c r="B972" t="inlineStr">
        <is>
          <t>56</t>
        </is>
      </c>
      <c r="C972" t="inlineStr">
        <is>
          <t>62</t>
        </is>
      </c>
      <c r="D972" t="inlineStr">
        <is>
          <t>17</t>
        </is>
      </c>
      <c r="E972" t="inlineStr">
        <is>
          <t>10</t>
        </is>
      </c>
      <c r="F972" t="inlineStr">
        <is>
          <t>9</t>
        </is>
      </c>
      <c r="G972" t="inlineStr">
        <is>
          <t>2</t>
        </is>
      </c>
      <c r="H972" t="inlineStr">
        <is>
          <t>1</t>
        </is>
      </c>
      <c r="I972" t="inlineStr">
        <is>
          <t>0</t>
        </is>
      </c>
      <c r="J972" t="inlineStr">
        <is>
          <t>3</t>
        </is>
      </c>
      <c r="K972" t="inlineStr">
        <is>
          <t>2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162</t>
        </is>
      </c>
    </row>
    <row r="973">
      <c r="A973" t="inlineStr">
        <is>
          <t>3397</t>
        </is>
      </c>
      <c r="B973" t="inlineStr">
        <is>
          <t>556</t>
        </is>
      </c>
      <c r="C973" t="inlineStr">
        <is>
          <t>825</t>
        </is>
      </c>
      <c r="D973" t="inlineStr">
        <is>
          <t>234</t>
        </is>
      </c>
      <c r="E973" t="inlineStr">
        <is>
          <t>80</t>
        </is>
      </c>
      <c r="F973" t="inlineStr">
        <is>
          <t>38</t>
        </is>
      </c>
      <c r="G973" t="inlineStr">
        <is>
          <t>33</t>
        </is>
      </c>
      <c r="H973" t="inlineStr">
        <is>
          <t>19</t>
        </is>
      </c>
      <c r="I973" t="inlineStr">
        <is>
          <t>14</t>
        </is>
      </c>
      <c r="J973" t="inlineStr">
        <is>
          <t>8</t>
        </is>
      </c>
      <c r="K973" t="inlineStr">
        <is>
          <t>3</t>
        </is>
      </c>
      <c r="L973" t="inlineStr">
        <is>
          <t>1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1811</t>
        </is>
      </c>
    </row>
    <row r="974">
      <c r="A974" t="inlineStr">
        <is>
          <t>3401</t>
        </is>
      </c>
      <c r="B974" t="inlineStr">
        <is>
          <t>2</t>
        </is>
      </c>
      <c r="C974" t="inlineStr">
        <is>
          <t>2</t>
        </is>
      </c>
      <c r="D974" t="inlineStr">
        <is>
          <t>1</t>
        </is>
      </c>
      <c r="E974" t="inlineStr">
        <is>
          <t>0</t>
        </is>
      </c>
      <c r="F974" t="inlineStr">
        <is>
          <t>2</t>
        </is>
      </c>
      <c r="G974" t="inlineStr">
        <is>
          <t>0</t>
        </is>
      </c>
      <c r="H974" t="inlineStr">
        <is>
          <t>1</t>
        </is>
      </c>
      <c r="I974" t="inlineStr">
        <is>
          <t>0</t>
        </is>
      </c>
      <c r="J974" t="inlineStr">
        <is>
          <t>0</t>
        </is>
      </c>
      <c r="K974" t="inlineStr">
        <is>
          <t>1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9</t>
        </is>
      </c>
    </row>
    <row r="975">
      <c r="A975" t="inlineStr">
        <is>
          <t>3402</t>
        </is>
      </c>
      <c r="B975" t="inlineStr">
        <is>
          <t>26968</t>
        </is>
      </c>
      <c r="C975" t="inlineStr">
        <is>
          <t>9553</t>
        </is>
      </c>
      <c r="D975" t="inlineStr">
        <is>
          <t>892</t>
        </is>
      </c>
      <c r="E975" t="inlineStr">
        <is>
          <t>234</t>
        </is>
      </c>
      <c r="F975" t="inlineStr">
        <is>
          <t>152</t>
        </is>
      </c>
      <c r="G975" t="inlineStr">
        <is>
          <t>126</t>
        </is>
      </c>
      <c r="H975" t="inlineStr">
        <is>
          <t>63</t>
        </is>
      </c>
      <c r="I975" t="inlineStr">
        <is>
          <t>26</t>
        </is>
      </c>
      <c r="J975" t="inlineStr">
        <is>
          <t>69</t>
        </is>
      </c>
      <c r="K975" t="inlineStr">
        <is>
          <t>26</t>
        </is>
      </c>
      <c r="L975" t="inlineStr">
        <is>
          <t>14</t>
        </is>
      </c>
      <c r="M975" t="inlineStr">
        <is>
          <t>5</t>
        </is>
      </c>
      <c r="N975" t="inlineStr">
        <is>
          <t>1</t>
        </is>
      </c>
      <c r="O975" t="inlineStr">
        <is>
          <t>2</t>
        </is>
      </c>
      <c r="P975" t="inlineStr">
        <is>
          <t>4</t>
        </is>
      </c>
      <c r="Q975" t="inlineStr">
        <is>
          <t>38135</t>
        </is>
      </c>
    </row>
    <row r="976">
      <c r="A976" t="inlineStr">
        <is>
          <t>3404</t>
        </is>
      </c>
      <c r="B976" t="inlineStr">
        <is>
          <t>6</t>
        </is>
      </c>
      <c r="C976" t="inlineStr">
        <is>
          <t>19</t>
        </is>
      </c>
      <c r="D976" t="inlineStr">
        <is>
          <t>11</t>
        </is>
      </c>
      <c r="E976" t="inlineStr">
        <is>
          <t>2</t>
        </is>
      </c>
      <c r="F976" t="inlineStr">
        <is>
          <t>4</t>
        </is>
      </c>
      <c r="G976" t="inlineStr">
        <is>
          <t>4</t>
        </is>
      </c>
      <c r="H976" t="inlineStr">
        <is>
          <t>0</t>
        </is>
      </c>
      <c r="I976" t="inlineStr">
        <is>
          <t>0</t>
        </is>
      </c>
      <c r="J976" t="inlineStr">
        <is>
          <t>3</t>
        </is>
      </c>
      <c r="K976" t="inlineStr">
        <is>
          <t>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50</t>
        </is>
      </c>
    </row>
    <row r="977">
      <c r="A977" t="inlineStr">
        <is>
          <t>3406</t>
        </is>
      </c>
      <c r="B977" t="inlineStr">
        <is>
          <t>26471</t>
        </is>
      </c>
      <c r="C977" t="inlineStr">
        <is>
          <t>5302</t>
        </is>
      </c>
      <c r="D977" t="inlineStr">
        <is>
          <t>307</t>
        </is>
      </c>
      <c r="E977" t="inlineStr">
        <is>
          <t>82</t>
        </is>
      </c>
      <c r="F977" t="inlineStr">
        <is>
          <t>48</t>
        </is>
      </c>
      <c r="G977" t="inlineStr">
        <is>
          <t>60</t>
        </is>
      </c>
      <c r="H977" t="inlineStr">
        <is>
          <t>42</t>
        </is>
      </c>
      <c r="I977" t="inlineStr">
        <is>
          <t>43</t>
        </is>
      </c>
      <c r="J977" t="inlineStr">
        <is>
          <t>59</t>
        </is>
      </c>
      <c r="K977" t="inlineStr">
        <is>
          <t>57</t>
        </is>
      </c>
      <c r="L977" t="inlineStr">
        <is>
          <t>33</t>
        </is>
      </c>
      <c r="M977" t="inlineStr">
        <is>
          <t>25</t>
        </is>
      </c>
      <c r="N977" t="inlineStr">
        <is>
          <t>8</t>
        </is>
      </c>
      <c r="O977" t="inlineStr">
        <is>
          <t>9</t>
        </is>
      </c>
      <c r="P977" t="inlineStr">
        <is>
          <t>16</t>
        </is>
      </c>
      <c r="Q977" t="inlineStr">
        <is>
          <t>32562</t>
        </is>
      </c>
    </row>
    <row r="978">
      <c r="A978" t="inlineStr">
        <is>
          <t>3408</t>
        </is>
      </c>
      <c r="B978" t="inlineStr">
        <is>
          <t>7</t>
        </is>
      </c>
      <c r="C978" t="inlineStr">
        <is>
          <t>3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10</t>
        </is>
      </c>
    </row>
    <row r="979">
      <c r="A979" t="inlineStr">
        <is>
          <t>3412</t>
        </is>
      </c>
      <c r="B979" t="inlineStr">
        <is>
          <t>153</t>
        </is>
      </c>
      <c r="C979" t="inlineStr">
        <is>
          <t>68</t>
        </is>
      </c>
      <c r="D979" t="inlineStr">
        <is>
          <t>13</t>
        </is>
      </c>
      <c r="E979" t="inlineStr">
        <is>
          <t>8</t>
        </is>
      </c>
      <c r="F979" t="inlineStr">
        <is>
          <t>1</t>
        </is>
      </c>
      <c r="G979" t="inlineStr">
        <is>
          <t>4</t>
        </is>
      </c>
      <c r="H979" t="inlineStr">
        <is>
          <t>10</t>
        </is>
      </c>
      <c r="I979" t="inlineStr">
        <is>
          <t>0</t>
        </is>
      </c>
      <c r="J979" t="inlineStr">
        <is>
          <t>1</t>
        </is>
      </c>
      <c r="K979" t="inlineStr">
        <is>
          <t>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261</t>
        </is>
      </c>
    </row>
    <row r="980">
      <c r="A980" t="inlineStr">
        <is>
          <t>3413</t>
        </is>
      </c>
      <c r="B980" t="inlineStr">
        <is>
          <t>14669</t>
        </is>
      </c>
      <c r="C980" t="inlineStr">
        <is>
          <t>11418</t>
        </is>
      </c>
      <c r="D980" t="inlineStr">
        <is>
          <t>993</t>
        </is>
      </c>
      <c r="E980" t="inlineStr">
        <is>
          <t>276</t>
        </is>
      </c>
      <c r="F980" t="inlineStr">
        <is>
          <t>124</t>
        </is>
      </c>
      <c r="G980" t="inlineStr">
        <is>
          <t>109</t>
        </is>
      </c>
      <c r="H980" t="inlineStr">
        <is>
          <t>58</t>
        </is>
      </c>
      <c r="I980" t="inlineStr">
        <is>
          <t>42</t>
        </is>
      </c>
      <c r="J980" t="inlineStr">
        <is>
          <t>72</t>
        </is>
      </c>
      <c r="K980" t="inlineStr">
        <is>
          <t>32</t>
        </is>
      </c>
      <c r="L980" t="inlineStr">
        <is>
          <t>20</t>
        </is>
      </c>
      <c r="M980" t="inlineStr">
        <is>
          <t>8</t>
        </is>
      </c>
      <c r="N980" t="inlineStr">
        <is>
          <t>4</t>
        </is>
      </c>
      <c r="O980" t="inlineStr">
        <is>
          <t>1</t>
        </is>
      </c>
      <c r="P980" t="inlineStr">
        <is>
          <t>14</t>
        </is>
      </c>
      <c r="Q980" t="inlineStr">
        <is>
          <t>27840</t>
        </is>
      </c>
    </row>
    <row r="981">
      <c r="A981" t="inlineStr">
        <is>
          <t>3414</t>
        </is>
      </c>
      <c r="B981" t="inlineStr">
        <is>
          <t>60</t>
        </is>
      </c>
      <c r="C981" t="inlineStr">
        <is>
          <t>125</t>
        </is>
      </c>
      <c r="D981" t="inlineStr">
        <is>
          <t>34</t>
        </is>
      </c>
      <c r="E981" t="inlineStr">
        <is>
          <t>17</t>
        </is>
      </c>
      <c r="F981" t="inlineStr">
        <is>
          <t>5</t>
        </is>
      </c>
      <c r="G981" t="inlineStr">
        <is>
          <t>3</t>
        </is>
      </c>
      <c r="H981" t="inlineStr">
        <is>
          <t>1</t>
        </is>
      </c>
      <c r="I981" t="inlineStr">
        <is>
          <t>3</t>
        </is>
      </c>
      <c r="J981" t="inlineStr">
        <is>
          <t>4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252</t>
        </is>
      </c>
    </row>
    <row r="982">
      <c r="A982" t="inlineStr">
        <is>
          <t>3416</t>
        </is>
      </c>
      <c r="B982" t="inlineStr">
        <is>
          <t>3913</t>
        </is>
      </c>
      <c r="C982" t="inlineStr">
        <is>
          <t>4336</t>
        </is>
      </c>
      <c r="D982" t="inlineStr">
        <is>
          <t>519</t>
        </is>
      </c>
      <c r="E982" t="inlineStr">
        <is>
          <t>158</t>
        </is>
      </c>
      <c r="F982" t="inlineStr">
        <is>
          <t>103</t>
        </is>
      </c>
      <c r="G982" t="inlineStr">
        <is>
          <t>90</t>
        </is>
      </c>
      <c r="H982" t="inlineStr">
        <is>
          <t>44</t>
        </is>
      </c>
      <c r="I982" t="inlineStr">
        <is>
          <t>28</t>
        </is>
      </c>
      <c r="J982" t="inlineStr">
        <is>
          <t>55</t>
        </is>
      </c>
      <c r="K982" t="inlineStr">
        <is>
          <t>33</t>
        </is>
      </c>
      <c r="L982" t="inlineStr">
        <is>
          <t>14</t>
        </is>
      </c>
      <c r="M982" t="inlineStr">
        <is>
          <t>4</t>
        </is>
      </c>
      <c r="N982" t="inlineStr">
        <is>
          <t>3</t>
        </is>
      </c>
      <c r="O982" t="inlineStr">
        <is>
          <t>2</t>
        </is>
      </c>
      <c r="P982" t="inlineStr">
        <is>
          <t>10</t>
        </is>
      </c>
      <c r="Q982" t="inlineStr">
        <is>
          <t>9312</t>
        </is>
      </c>
    </row>
    <row r="983">
      <c r="A983" t="inlineStr">
        <is>
          <t>3419</t>
        </is>
      </c>
      <c r="B983" t="inlineStr">
        <is>
          <t>19926</t>
        </is>
      </c>
      <c r="C983" t="inlineStr">
        <is>
          <t>7774</t>
        </is>
      </c>
      <c r="D983" t="inlineStr">
        <is>
          <t>1449</t>
        </is>
      </c>
      <c r="E983" t="inlineStr">
        <is>
          <t>397</t>
        </is>
      </c>
      <c r="F983" t="inlineStr">
        <is>
          <t>303</t>
        </is>
      </c>
      <c r="G983" t="inlineStr">
        <is>
          <t>254</t>
        </is>
      </c>
      <c r="H983" t="inlineStr">
        <is>
          <t>130</t>
        </is>
      </c>
      <c r="I983" t="inlineStr">
        <is>
          <t>83</t>
        </is>
      </c>
      <c r="J983" t="inlineStr">
        <is>
          <t>136</t>
        </is>
      </c>
      <c r="K983" t="inlineStr">
        <is>
          <t>64</t>
        </is>
      </c>
      <c r="L983" t="inlineStr">
        <is>
          <t>29</t>
        </is>
      </c>
      <c r="M983" t="inlineStr">
        <is>
          <t>8</t>
        </is>
      </c>
      <c r="N983" t="inlineStr">
        <is>
          <t>5</t>
        </is>
      </c>
      <c r="O983" t="inlineStr">
        <is>
          <t>2</t>
        </is>
      </c>
      <c r="P983" t="inlineStr">
        <is>
          <t>10</t>
        </is>
      </c>
      <c r="Q983" t="inlineStr">
        <is>
          <t>30570</t>
        </is>
      </c>
    </row>
    <row r="984">
      <c r="A984" t="inlineStr">
        <is>
          <t>3430</t>
        </is>
      </c>
      <c r="B984" t="inlineStr">
        <is>
          <t>27807</t>
        </is>
      </c>
      <c r="C984" t="inlineStr">
        <is>
          <t>4913</t>
        </is>
      </c>
      <c r="D984" t="inlineStr">
        <is>
          <t>318</t>
        </is>
      </c>
      <c r="E984" t="inlineStr">
        <is>
          <t>81</t>
        </is>
      </c>
      <c r="F984" t="inlineStr">
        <is>
          <t>50</t>
        </is>
      </c>
      <c r="G984" t="inlineStr">
        <is>
          <t>44</t>
        </is>
      </c>
      <c r="H984" t="inlineStr">
        <is>
          <t>31</t>
        </is>
      </c>
      <c r="I984" t="inlineStr">
        <is>
          <t>16</t>
        </is>
      </c>
      <c r="J984" t="inlineStr">
        <is>
          <t>28</t>
        </is>
      </c>
      <c r="K984" t="inlineStr">
        <is>
          <t>13</t>
        </is>
      </c>
      <c r="L984" t="inlineStr">
        <is>
          <t>7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6</t>
        </is>
      </c>
      <c r="Q984" t="inlineStr">
        <is>
          <t>33314</t>
        </is>
      </c>
    </row>
    <row r="985">
      <c r="A985" t="inlineStr">
        <is>
          <t>3431</t>
        </is>
      </c>
      <c r="B985" t="inlineStr">
        <is>
          <t>9252</t>
        </is>
      </c>
      <c r="C985" t="inlineStr">
        <is>
          <t>2284</t>
        </is>
      </c>
      <c r="D985" t="inlineStr">
        <is>
          <t>518</t>
        </is>
      </c>
      <c r="E985" t="inlineStr">
        <is>
          <t>155</t>
        </is>
      </c>
      <c r="F985" t="inlineStr">
        <is>
          <t>97</t>
        </is>
      </c>
      <c r="G985" t="inlineStr">
        <is>
          <t>78</t>
        </is>
      </c>
      <c r="H985" t="inlineStr">
        <is>
          <t>39</t>
        </is>
      </c>
      <c r="I985" t="inlineStr">
        <is>
          <t>26</t>
        </is>
      </c>
      <c r="J985" t="inlineStr">
        <is>
          <t>38</t>
        </is>
      </c>
      <c r="K985" t="inlineStr">
        <is>
          <t>30</t>
        </is>
      </c>
      <c r="L985" t="inlineStr">
        <is>
          <t>8</t>
        </is>
      </c>
      <c r="M985" t="inlineStr">
        <is>
          <t>1</t>
        </is>
      </c>
      <c r="N985" t="inlineStr">
        <is>
          <t>3</t>
        </is>
      </c>
      <c r="O985" t="inlineStr">
        <is>
          <t>0</t>
        </is>
      </c>
      <c r="P985" t="inlineStr">
        <is>
          <t>4</t>
        </is>
      </c>
      <c r="Q985" t="inlineStr">
        <is>
          <t>12533</t>
        </is>
      </c>
    </row>
    <row r="986">
      <c r="A986" t="inlineStr">
        <is>
          <t>3432</t>
        </is>
      </c>
      <c r="B986" t="inlineStr">
        <is>
          <t>1292</t>
        </is>
      </c>
      <c r="C986" t="inlineStr">
        <is>
          <t>1715</t>
        </is>
      </c>
      <c r="D986" t="inlineStr">
        <is>
          <t>247</t>
        </is>
      </c>
      <c r="E986" t="inlineStr">
        <is>
          <t>69</t>
        </is>
      </c>
      <c r="F986" t="inlineStr">
        <is>
          <t>54</t>
        </is>
      </c>
      <c r="G986" t="inlineStr">
        <is>
          <t>33</t>
        </is>
      </c>
      <c r="H986" t="inlineStr">
        <is>
          <t>16</t>
        </is>
      </c>
      <c r="I986" t="inlineStr">
        <is>
          <t>4</t>
        </is>
      </c>
      <c r="J986" t="inlineStr">
        <is>
          <t>31</t>
        </is>
      </c>
      <c r="K986" t="inlineStr">
        <is>
          <t>15</t>
        </is>
      </c>
      <c r="L986" t="inlineStr">
        <is>
          <t>2</t>
        </is>
      </c>
      <c r="M986" t="inlineStr">
        <is>
          <t>2</t>
        </is>
      </c>
      <c r="N986" t="inlineStr">
        <is>
          <t>1</t>
        </is>
      </c>
      <c r="O986" t="inlineStr">
        <is>
          <t>2</t>
        </is>
      </c>
      <c r="P986" t="inlineStr">
        <is>
          <t>8</t>
        </is>
      </c>
      <c r="Q986" t="inlineStr">
        <is>
          <t>3491</t>
        </is>
      </c>
    </row>
    <row r="987">
      <c r="A987" t="inlineStr">
        <is>
          <t>3434</t>
        </is>
      </c>
      <c r="B987" t="inlineStr">
        <is>
          <t>6409</t>
        </is>
      </c>
      <c r="C987" t="inlineStr">
        <is>
          <t>2403</t>
        </is>
      </c>
      <c r="D987" t="inlineStr">
        <is>
          <t>316</t>
        </is>
      </c>
      <c r="E987" t="inlineStr">
        <is>
          <t>113</t>
        </is>
      </c>
      <c r="F987" t="inlineStr">
        <is>
          <t>62</t>
        </is>
      </c>
      <c r="G987" t="inlineStr">
        <is>
          <t>44</t>
        </is>
      </c>
      <c r="H987" t="inlineStr">
        <is>
          <t>21</t>
        </is>
      </c>
      <c r="I987" t="inlineStr">
        <is>
          <t>18</t>
        </is>
      </c>
      <c r="J987" t="inlineStr">
        <is>
          <t>30</t>
        </is>
      </c>
      <c r="K987" t="inlineStr">
        <is>
          <t>14</t>
        </is>
      </c>
      <c r="L987" t="inlineStr">
        <is>
          <t>10</t>
        </is>
      </c>
      <c r="M987" t="inlineStr">
        <is>
          <t>3</t>
        </is>
      </c>
      <c r="N987" t="inlineStr">
        <is>
          <t>5</t>
        </is>
      </c>
      <c r="O987" t="inlineStr">
        <is>
          <t>0</t>
        </is>
      </c>
      <c r="P987" t="inlineStr">
        <is>
          <t>6</t>
        </is>
      </c>
      <c r="Q987" t="inlineStr">
        <is>
          <t>9454</t>
        </is>
      </c>
    </row>
    <row r="988">
      <c r="A988" t="inlineStr">
        <is>
          <t>3437</t>
        </is>
      </c>
      <c r="B988" t="inlineStr">
        <is>
          <t>26190</t>
        </is>
      </c>
      <c r="C988" t="inlineStr">
        <is>
          <t>16547</t>
        </is>
      </c>
      <c r="D988" t="inlineStr">
        <is>
          <t>2183</t>
        </is>
      </c>
      <c r="E988" t="inlineStr">
        <is>
          <t>535</t>
        </is>
      </c>
      <c r="F988" t="inlineStr">
        <is>
          <t>387</t>
        </is>
      </c>
      <c r="G988" t="inlineStr">
        <is>
          <t>284</t>
        </is>
      </c>
      <c r="H988" t="inlineStr">
        <is>
          <t>130</t>
        </is>
      </c>
      <c r="I988" t="inlineStr">
        <is>
          <t>64</t>
        </is>
      </c>
      <c r="J988" t="inlineStr">
        <is>
          <t>154</t>
        </is>
      </c>
      <c r="K988" t="inlineStr">
        <is>
          <t>48</t>
        </is>
      </c>
      <c r="L988" t="inlineStr">
        <is>
          <t>25</t>
        </is>
      </c>
      <c r="M988" t="inlineStr">
        <is>
          <t>9</t>
        </is>
      </c>
      <c r="N988" t="inlineStr">
        <is>
          <t>2</t>
        </is>
      </c>
      <c r="O988" t="inlineStr">
        <is>
          <t>2</t>
        </is>
      </c>
      <c r="P988" t="inlineStr">
        <is>
          <t>9</t>
        </is>
      </c>
      <c r="Q988" t="inlineStr">
        <is>
          <t>46569</t>
        </is>
      </c>
    </row>
    <row r="989">
      <c r="A989" t="inlineStr">
        <is>
          <t>3438</t>
        </is>
      </c>
      <c r="B989" t="inlineStr">
        <is>
          <t>22698</t>
        </is>
      </c>
      <c r="C989" t="inlineStr">
        <is>
          <t>4688</t>
        </is>
      </c>
      <c r="D989" t="inlineStr">
        <is>
          <t>533</t>
        </is>
      </c>
      <c r="E989" t="inlineStr">
        <is>
          <t>153</t>
        </is>
      </c>
      <c r="F989" t="inlineStr">
        <is>
          <t>100</t>
        </is>
      </c>
      <c r="G989" t="inlineStr">
        <is>
          <t>63</t>
        </is>
      </c>
      <c r="H989" t="inlineStr">
        <is>
          <t>26</t>
        </is>
      </c>
      <c r="I989" t="inlineStr">
        <is>
          <t>23</t>
        </is>
      </c>
      <c r="J989" t="inlineStr">
        <is>
          <t>25</t>
        </is>
      </c>
      <c r="K989" t="inlineStr">
        <is>
          <t>11</t>
        </is>
      </c>
      <c r="L989" t="inlineStr">
        <is>
          <t>5</t>
        </is>
      </c>
      <c r="M989" t="inlineStr">
        <is>
          <t>0</t>
        </is>
      </c>
      <c r="N989" t="inlineStr">
        <is>
          <t>1</t>
        </is>
      </c>
      <c r="O989" t="inlineStr">
        <is>
          <t>0</t>
        </is>
      </c>
      <c r="P989" t="inlineStr">
        <is>
          <t>1</t>
        </is>
      </c>
      <c r="Q989" t="inlineStr">
        <is>
          <t>28327</t>
        </is>
      </c>
    </row>
    <row r="990">
      <c r="A990" t="inlineStr">
        <is>
          <t>3441</t>
        </is>
      </c>
      <c r="B990" t="inlineStr">
        <is>
          <t>27937</t>
        </is>
      </c>
      <c r="C990" t="inlineStr">
        <is>
          <t>8980</t>
        </is>
      </c>
      <c r="D990" t="inlineStr">
        <is>
          <t>457</t>
        </is>
      </c>
      <c r="E990" t="inlineStr">
        <is>
          <t>97</t>
        </is>
      </c>
      <c r="F990" t="inlineStr">
        <is>
          <t>63</t>
        </is>
      </c>
      <c r="G990" t="inlineStr">
        <is>
          <t>37</t>
        </is>
      </c>
      <c r="H990" t="inlineStr">
        <is>
          <t>34</t>
        </is>
      </c>
      <c r="I990" t="inlineStr">
        <is>
          <t>10</t>
        </is>
      </c>
      <c r="J990" t="inlineStr">
        <is>
          <t>21</t>
        </is>
      </c>
      <c r="K990" t="inlineStr">
        <is>
          <t>17</t>
        </is>
      </c>
      <c r="L990" t="inlineStr">
        <is>
          <t>10</t>
        </is>
      </c>
      <c r="M990" t="inlineStr">
        <is>
          <t>6</t>
        </is>
      </c>
      <c r="N990" t="inlineStr">
        <is>
          <t>2</t>
        </is>
      </c>
      <c r="O990" t="inlineStr">
        <is>
          <t>1</t>
        </is>
      </c>
      <c r="P990" t="inlineStr">
        <is>
          <t>3</t>
        </is>
      </c>
      <c r="Q990" t="inlineStr">
        <is>
          <t>37675</t>
        </is>
      </c>
    </row>
    <row r="991">
      <c r="A991" t="inlineStr">
        <is>
          <t>3443</t>
        </is>
      </c>
      <c r="B991" t="inlineStr">
        <is>
          <t>51788</t>
        </is>
      </c>
      <c r="C991" t="inlineStr">
        <is>
          <t>3683</t>
        </is>
      </c>
      <c r="D991" t="inlineStr">
        <is>
          <t>351</t>
        </is>
      </c>
      <c r="E991" t="inlineStr">
        <is>
          <t>162</t>
        </is>
      </c>
      <c r="F991" t="inlineStr">
        <is>
          <t>96</t>
        </is>
      </c>
      <c r="G991" t="inlineStr">
        <is>
          <t>118</t>
        </is>
      </c>
      <c r="H991" t="inlineStr">
        <is>
          <t>55</t>
        </is>
      </c>
      <c r="I991" t="inlineStr">
        <is>
          <t>33</t>
        </is>
      </c>
      <c r="J991" t="inlineStr">
        <is>
          <t>89</t>
        </is>
      </c>
      <c r="K991" t="inlineStr">
        <is>
          <t>65</t>
        </is>
      </c>
      <c r="L991" t="inlineStr">
        <is>
          <t>39</t>
        </is>
      </c>
      <c r="M991" t="inlineStr">
        <is>
          <t>15</t>
        </is>
      </c>
      <c r="N991" t="inlineStr">
        <is>
          <t>10</t>
        </is>
      </c>
      <c r="O991" t="inlineStr">
        <is>
          <t>3</t>
        </is>
      </c>
      <c r="P991" t="inlineStr">
        <is>
          <t>12</t>
        </is>
      </c>
      <c r="Q991" t="inlineStr">
        <is>
          <t>56519</t>
        </is>
      </c>
    </row>
    <row r="992">
      <c r="A992" t="inlineStr">
        <is>
          <t>3444</t>
        </is>
      </c>
      <c r="B992" t="inlineStr">
        <is>
          <t>1589</t>
        </is>
      </c>
      <c r="C992" t="inlineStr">
        <is>
          <t>2631</t>
        </is>
      </c>
      <c r="D992" t="inlineStr">
        <is>
          <t>342</t>
        </is>
      </c>
      <c r="E992" t="inlineStr">
        <is>
          <t>152</t>
        </is>
      </c>
      <c r="F992" t="inlineStr">
        <is>
          <t>70</t>
        </is>
      </c>
      <c r="G992" t="inlineStr">
        <is>
          <t>73</t>
        </is>
      </c>
      <c r="H992" t="inlineStr">
        <is>
          <t>45</t>
        </is>
      </c>
      <c r="I992" t="inlineStr">
        <is>
          <t>23</t>
        </is>
      </c>
      <c r="J992" t="inlineStr">
        <is>
          <t>47</t>
        </is>
      </c>
      <c r="K992" t="inlineStr">
        <is>
          <t>20</t>
        </is>
      </c>
      <c r="L992" t="inlineStr">
        <is>
          <t>5</t>
        </is>
      </c>
      <c r="M992" t="inlineStr">
        <is>
          <t>2</t>
        </is>
      </c>
      <c r="N992" t="inlineStr">
        <is>
          <t>3</t>
        </is>
      </c>
      <c r="O992" t="inlineStr">
        <is>
          <t>2</t>
        </is>
      </c>
      <c r="P992" t="inlineStr">
        <is>
          <t>10</t>
        </is>
      </c>
      <c r="Q992" t="inlineStr">
        <is>
          <t>5014</t>
        </is>
      </c>
    </row>
    <row r="993">
      <c r="A993" t="inlineStr">
        <is>
          <t>3447</t>
        </is>
      </c>
      <c r="B993" t="inlineStr">
        <is>
          <t>976</t>
        </is>
      </c>
      <c r="C993" t="inlineStr">
        <is>
          <t>3803</t>
        </is>
      </c>
      <c r="D993" t="inlineStr">
        <is>
          <t>529</t>
        </is>
      </c>
      <c r="E993" t="inlineStr">
        <is>
          <t>152</t>
        </is>
      </c>
      <c r="F993" t="inlineStr">
        <is>
          <t>99</t>
        </is>
      </c>
      <c r="G993" t="inlineStr">
        <is>
          <t>79</t>
        </is>
      </c>
      <c r="H993" t="inlineStr">
        <is>
          <t>41</t>
        </is>
      </c>
      <c r="I993" t="inlineStr">
        <is>
          <t>29</t>
        </is>
      </c>
      <c r="J993" t="inlineStr">
        <is>
          <t>56</t>
        </is>
      </c>
      <c r="K993" t="inlineStr">
        <is>
          <t>24</t>
        </is>
      </c>
      <c r="L993" t="inlineStr">
        <is>
          <t>13</t>
        </is>
      </c>
      <c r="M993" t="inlineStr">
        <is>
          <t>7</t>
        </is>
      </c>
      <c r="N993" t="inlineStr">
        <is>
          <t>2</t>
        </is>
      </c>
      <c r="O993" t="inlineStr">
        <is>
          <t>2</t>
        </is>
      </c>
      <c r="P993" t="inlineStr">
        <is>
          <t>3</t>
        </is>
      </c>
      <c r="Q993" t="inlineStr">
        <is>
          <t>5815</t>
        </is>
      </c>
    </row>
    <row r="994">
      <c r="A994" t="inlineStr">
        <is>
          <t>3450</t>
        </is>
      </c>
      <c r="B994" t="inlineStr">
        <is>
          <t>61651</t>
        </is>
      </c>
      <c r="C994" t="inlineStr">
        <is>
          <t>25332</t>
        </is>
      </c>
      <c r="D994" t="inlineStr">
        <is>
          <t>1422</t>
        </is>
      </c>
      <c r="E994" t="inlineStr">
        <is>
          <t>379</t>
        </is>
      </c>
      <c r="F994" t="inlineStr">
        <is>
          <t>190</t>
        </is>
      </c>
      <c r="G994" t="inlineStr">
        <is>
          <t>179</t>
        </is>
      </c>
      <c r="H994" t="inlineStr">
        <is>
          <t>80</t>
        </is>
      </c>
      <c r="I994" t="inlineStr">
        <is>
          <t>45</t>
        </is>
      </c>
      <c r="J994" t="inlineStr">
        <is>
          <t>86</t>
        </is>
      </c>
      <c r="K994" t="inlineStr">
        <is>
          <t>42</t>
        </is>
      </c>
      <c r="L994" t="inlineStr">
        <is>
          <t>23</t>
        </is>
      </c>
      <c r="M994" t="inlineStr">
        <is>
          <t>19</t>
        </is>
      </c>
      <c r="N994" t="inlineStr">
        <is>
          <t>4</t>
        </is>
      </c>
      <c r="O994" t="inlineStr">
        <is>
          <t>5</t>
        </is>
      </c>
      <c r="P994" t="inlineStr">
        <is>
          <t>15</t>
        </is>
      </c>
      <c r="Q994" t="inlineStr">
        <is>
          <t>89472</t>
        </is>
      </c>
    </row>
    <row r="995">
      <c r="A995" t="inlineStr">
        <is>
          <t>3455</t>
        </is>
      </c>
      <c r="B995" t="inlineStr">
        <is>
          <t>35831</t>
        </is>
      </c>
      <c r="C995" t="inlineStr">
        <is>
          <t>8387</t>
        </is>
      </c>
      <c r="D995" t="inlineStr">
        <is>
          <t>525</t>
        </is>
      </c>
      <c r="E995" t="inlineStr">
        <is>
          <t>143</t>
        </is>
      </c>
      <c r="F995" t="inlineStr">
        <is>
          <t>86</t>
        </is>
      </c>
      <c r="G995" t="inlineStr">
        <is>
          <t>86</t>
        </is>
      </c>
      <c r="H995" t="inlineStr">
        <is>
          <t>36</t>
        </is>
      </c>
      <c r="I995" t="inlineStr">
        <is>
          <t>18</t>
        </is>
      </c>
      <c r="J995" t="inlineStr">
        <is>
          <t>44</t>
        </is>
      </c>
      <c r="K995" t="inlineStr">
        <is>
          <t>29</t>
        </is>
      </c>
      <c r="L995" t="inlineStr">
        <is>
          <t>18</t>
        </is>
      </c>
      <c r="M995" t="inlineStr">
        <is>
          <t>15</t>
        </is>
      </c>
      <c r="N995" t="inlineStr">
        <is>
          <t>6</t>
        </is>
      </c>
      <c r="O995" t="inlineStr">
        <is>
          <t>1</t>
        </is>
      </c>
      <c r="P995" t="inlineStr">
        <is>
          <t>6</t>
        </is>
      </c>
      <c r="Q995" t="inlineStr">
        <is>
          <t>45231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3465</t>
        </is>
      </c>
      <c r="B998" t="inlineStr">
        <is>
          <t>3094</t>
        </is>
      </c>
      <c r="C998" t="inlineStr">
        <is>
          <t>1085</t>
        </is>
      </c>
      <c r="D998" t="inlineStr">
        <is>
          <t>120</t>
        </is>
      </c>
      <c r="E998" t="inlineStr">
        <is>
          <t>39</t>
        </is>
      </c>
      <c r="F998" t="inlineStr">
        <is>
          <t>32</t>
        </is>
      </c>
      <c r="G998" t="inlineStr">
        <is>
          <t>36</t>
        </is>
      </c>
      <c r="H998" t="inlineStr">
        <is>
          <t>18</t>
        </is>
      </c>
      <c r="I998" t="inlineStr">
        <is>
          <t>15</t>
        </is>
      </c>
      <c r="J998" t="inlineStr">
        <is>
          <t>25</t>
        </is>
      </c>
      <c r="K998" t="inlineStr">
        <is>
          <t>22</t>
        </is>
      </c>
      <c r="L998" t="inlineStr">
        <is>
          <t>9</t>
        </is>
      </c>
      <c r="M998" t="inlineStr">
        <is>
          <t>2</t>
        </is>
      </c>
      <c r="N998" t="inlineStr">
        <is>
          <t>2</t>
        </is>
      </c>
      <c r="O998" t="inlineStr">
        <is>
          <t>2</t>
        </is>
      </c>
      <c r="P998" t="inlineStr">
        <is>
          <t>7</t>
        </is>
      </c>
      <c r="Q998" t="inlineStr">
        <is>
          <t>4508</t>
        </is>
      </c>
    </row>
    <row r="999">
      <c r="A999" t="inlineStr">
        <is>
          <t>3466</t>
        </is>
      </c>
      <c r="B999" t="inlineStr">
        <is>
          <t>23234</t>
        </is>
      </c>
      <c r="C999" t="inlineStr">
        <is>
          <t>4657</t>
        </is>
      </c>
      <c r="D999" t="inlineStr">
        <is>
          <t>559</t>
        </is>
      </c>
      <c r="E999" t="inlineStr">
        <is>
          <t>206</t>
        </is>
      </c>
      <c r="F999" t="inlineStr">
        <is>
          <t>103</t>
        </is>
      </c>
      <c r="G999" t="inlineStr">
        <is>
          <t>132</t>
        </is>
      </c>
      <c r="H999" t="inlineStr">
        <is>
          <t>45</t>
        </is>
      </c>
      <c r="I999" t="inlineStr">
        <is>
          <t>37</t>
        </is>
      </c>
      <c r="J999" t="inlineStr">
        <is>
          <t>72</t>
        </is>
      </c>
      <c r="K999" t="inlineStr">
        <is>
          <t>34</t>
        </is>
      </c>
      <c r="L999" t="inlineStr">
        <is>
          <t>24</t>
        </is>
      </c>
      <c r="M999" t="inlineStr">
        <is>
          <t>7</t>
        </is>
      </c>
      <c r="N999" t="inlineStr">
        <is>
          <t>4</t>
        </is>
      </c>
      <c r="O999" t="inlineStr">
        <is>
          <t>4</t>
        </is>
      </c>
      <c r="P999" t="inlineStr">
        <is>
          <t>7</t>
        </is>
      </c>
      <c r="Q999" t="inlineStr">
        <is>
          <t>29125</t>
        </is>
      </c>
    </row>
    <row r="1000">
      <c r="A1000" t="inlineStr">
        <is>
          <t>3467</t>
        </is>
      </c>
      <c r="B1000" t="inlineStr">
        <is>
          <t>785</t>
        </is>
      </c>
      <c r="C1000" t="inlineStr">
        <is>
          <t>1668</t>
        </is>
      </c>
      <c r="D1000" t="inlineStr">
        <is>
          <t>158</t>
        </is>
      </c>
      <c r="E1000" t="inlineStr">
        <is>
          <t>43</t>
        </is>
      </c>
      <c r="F1000" t="inlineStr">
        <is>
          <t>23</t>
        </is>
      </c>
      <c r="G1000" t="inlineStr">
        <is>
          <t>26</t>
        </is>
      </c>
      <c r="H1000" t="inlineStr">
        <is>
          <t>16</t>
        </is>
      </c>
      <c r="I1000" t="inlineStr">
        <is>
          <t>2</t>
        </is>
      </c>
      <c r="J1000" t="inlineStr">
        <is>
          <t>20</t>
        </is>
      </c>
      <c r="K1000" t="inlineStr">
        <is>
          <t>12</t>
        </is>
      </c>
      <c r="L1000" t="inlineStr">
        <is>
          <t>7</t>
        </is>
      </c>
      <c r="M1000" t="inlineStr">
        <is>
          <t>4</t>
        </is>
      </c>
      <c r="N1000" t="inlineStr">
        <is>
          <t>1</t>
        </is>
      </c>
      <c r="O1000" t="inlineStr">
        <is>
          <t>0</t>
        </is>
      </c>
      <c r="P1000" t="inlineStr">
        <is>
          <t>7</t>
        </is>
      </c>
      <c r="Q1000" t="inlineStr">
        <is>
          <t>2772</t>
        </is>
      </c>
    </row>
    <row r="1001">
      <c r="A1001" t="inlineStr">
        <is>
          <t>3469</t>
        </is>
      </c>
      <c r="B1001" t="inlineStr">
        <is>
          <t>15</t>
        </is>
      </c>
      <c r="C1001" t="inlineStr">
        <is>
          <t>58</t>
        </is>
      </c>
      <c r="D1001" t="inlineStr">
        <is>
          <t>29</t>
        </is>
      </c>
      <c r="E1001" t="inlineStr">
        <is>
          <t>9</t>
        </is>
      </c>
      <c r="F1001" t="inlineStr">
        <is>
          <t>4</t>
        </is>
      </c>
      <c r="G1001" t="inlineStr">
        <is>
          <t>5</t>
        </is>
      </c>
      <c r="H1001" t="inlineStr">
        <is>
          <t>9</t>
        </is>
      </c>
      <c r="I1001" t="inlineStr">
        <is>
          <t>8</t>
        </is>
      </c>
      <c r="J1001" t="inlineStr">
        <is>
          <t>19</t>
        </is>
      </c>
      <c r="K1001" t="inlineStr">
        <is>
          <t>9</t>
        </is>
      </c>
      <c r="L1001" t="inlineStr">
        <is>
          <t>12</t>
        </is>
      </c>
      <c r="M1001" t="inlineStr">
        <is>
          <t>4</t>
        </is>
      </c>
      <c r="N1001" t="inlineStr">
        <is>
          <t>3</t>
        </is>
      </c>
      <c r="O1001" t="inlineStr">
        <is>
          <t>1</t>
        </is>
      </c>
      <c r="P1001" t="inlineStr">
        <is>
          <t>6</t>
        </is>
      </c>
      <c r="Q1001" t="inlineStr">
        <is>
          <t>191</t>
        </is>
      </c>
    </row>
    <row r="1002">
      <c r="A1002" t="inlineStr">
        <is>
          <t>3471</t>
        </is>
      </c>
      <c r="B1002" t="inlineStr">
        <is>
          <t>336</t>
        </is>
      </c>
      <c r="C1002" t="inlineStr">
        <is>
          <t>99</t>
        </is>
      </c>
      <c r="D1002" t="inlineStr">
        <is>
          <t>28</t>
        </is>
      </c>
      <c r="E1002" t="inlineStr">
        <is>
          <t>5</t>
        </is>
      </c>
      <c r="F1002" t="inlineStr">
        <is>
          <t>4</t>
        </is>
      </c>
      <c r="G1002" t="inlineStr">
        <is>
          <t>7</t>
        </is>
      </c>
      <c r="H1002" t="inlineStr">
        <is>
          <t>4</t>
        </is>
      </c>
      <c r="I1002" t="inlineStr">
        <is>
          <t>3</t>
        </is>
      </c>
      <c r="J1002" t="inlineStr">
        <is>
          <t>9</t>
        </is>
      </c>
      <c r="K1002" t="inlineStr">
        <is>
          <t>3</t>
        </is>
      </c>
      <c r="L1002" t="inlineStr">
        <is>
          <t>2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503</t>
        </is>
      </c>
    </row>
    <row r="1003">
      <c r="A1003" t="inlineStr">
        <is>
          <t>3472</t>
        </is>
      </c>
      <c r="B1003" t="inlineStr">
        <is>
          <t>165</t>
        </is>
      </c>
      <c r="C1003" t="inlineStr">
        <is>
          <t>763</t>
        </is>
      </c>
      <c r="D1003" t="inlineStr">
        <is>
          <t>240</t>
        </is>
      </c>
      <c r="E1003" t="inlineStr">
        <is>
          <t>122</t>
        </is>
      </c>
      <c r="F1003" t="inlineStr">
        <is>
          <t>73</t>
        </is>
      </c>
      <c r="G1003" t="inlineStr">
        <is>
          <t>73</t>
        </is>
      </c>
      <c r="H1003" t="inlineStr">
        <is>
          <t>48</t>
        </is>
      </c>
      <c r="I1003" t="inlineStr">
        <is>
          <t>34</t>
        </is>
      </c>
      <c r="J1003" t="inlineStr">
        <is>
          <t>102</t>
        </is>
      </c>
      <c r="K1003" t="inlineStr">
        <is>
          <t>41</t>
        </is>
      </c>
      <c r="L1003" t="inlineStr">
        <is>
          <t>23</t>
        </is>
      </c>
      <c r="M1003" t="inlineStr">
        <is>
          <t>10</t>
        </is>
      </c>
      <c r="N1003" t="inlineStr">
        <is>
          <t>4</t>
        </is>
      </c>
      <c r="O1003" t="inlineStr">
        <is>
          <t>4</t>
        </is>
      </c>
      <c r="P1003" t="inlineStr">
        <is>
          <t>7</t>
        </is>
      </c>
      <c r="Q1003" t="inlineStr">
        <is>
          <t>1709</t>
        </is>
      </c>
    </row>
    <row r="1004">
      <c r="A1004" t="inlineStr">
        <is>
          <t>3473</t>
        </is>
      </c>
      <c r="B1004" t="inlineStr">
        <is>
          <t>72</t>
        </is>
      </c>
      <c r="C1004" t="inlineStr">
        <is>
          <t>93</t>
        </is>
      </c>
      <c r="D1004" t="inlineStr">
        <is>
          <t>31</t>
        </is>
      </c>
      <c r="E1004" t="inlineStr">
        <is>
          <t>14</t>
        </is>
      </c>
      <c r="F1004" t="inlineStr">
        <is>
          <t>9</t>
        </is>
      </c>
      <c r="G1004" t="inlineStr">
        <is>
          <t>10</t>
        </is>
      </c>
      <c r="H1004" t="inlineStr">
        <is>
          <t>8</t>
        </is>
      </c>
      <c r="I1004" t="inlineStr">
        <is>
          <t>3</t>
        </is>
      </c>
      <c r="J1004" t="inlineStr">
        <is>
          <t>12</t>
        </is>
      </c>
      <c r="K1004" t="inlineStr">
        <is>
          <t>13</t>
        </is>
      </c>
      <c r="L1004" t="inlineStr">
        <is>
          <t>5</t>
        </is>
      </c>
      <c r="M1004" t="inlineStr">
        <is>
          <t>1</t>
        </is>
      </c>
      <c r="N1004" t="inlineStr">
        <is>
          <t>2</t>
        </is>
      </c>
      <c r="O1004" t="inlineStr">
        <is>
          <t>0</t>
        </is>
      </c>
      <c r="P1004" t="inlineStr">
        <is>
          <t>4</t>
        </is>
      </c>
      <c r="Q1004" t="inlineStr">
        <is>
          <t>277</t>
        </is>
      </c>
    </row>
    <row r="1005">
      <c r="A1005" t="inlineStr">
        <is>
          <t>3475</t>
        </is>
      </c>
      <c r="B1005" t="inlineStr">
        <is>
          <t>1492</t>
        </is>
      </c>
      <c r="C1005" t="inlineStr">
        <is>
          <t>206</t>
        </is>
      </c>
      <c r="D1005" t="inlineStr">
        <is>
          <t>39</t>
        </is>
      </c>
      <c r="E1005" t="inlineStr">
        <is>
          <t>15</t>
        </is>
      </c>
      <c r="F1005" t="inlineStr">
        <is>
          <t>12</t>
        </is>
      </c>
      <c r="G1005" t="inlineStr">
        <is>
          <t>7</t>
        </is>
      </c>
      <c r="H1005" t="inlineStr">
        <is>
          <t>0</t>
        </is>
      </c>
      <c r="I1005" t="inlineStr">
        <is>
          <t>2</t>
        </is>
      </c>
      <c r="J1005" t="inlineStr">
        <is>
          <t>4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1777</t>
        </is>
      </c>
    </row>
    <row r="1006">
      <c r="A1006" t="inlineStr">
        <is>
          <t>3479</t>
        </is>
      </c>
      <c r="B1006" t="inlineStr">
        <is>
          <t>26354</t>
        </is>
      </c>
      <c r="C1006" t="inlineStr">
        <is>
          <t>9546</t>
        </is>
      </c>
      <c r="D1006" t="inlineStr">
        <is>
          <t>717</t>
        </is>
      </c>
      <c r="E1006" t="inlineStr">
        <is>
          <t>164</t>
        </is>
      </c>
      <c r="F1006" t="inlineStr">
        <is>
          <t>120</t>
        </is>
      </c>
      <c r="G1006" t="inlineStr">
        <is>
          <t>74</t>
        </is>
      </c>
      <c r="H1006" t="inlineStr">
        <is>
          <t>33</t>
        </is>
      </c>
      <c r="I1006" t="inlineStr">
        <is>
          <t>24</t>
        </is>
      </c>
      <c r="J1006" t="inlineStr">
        <is>
          <t>58</t>
        </is>
      </c>
      <c r="K1006" t="inlineStr">
        <is>
          <t>25</t>
        </is>
      </c>
      <c r="L1006" t="inlineStr">
        <is>
          <t>14</t>
        </is>
      </c>
      <c r="M1006" t="inlineStr">
        <is>
          <t>8</t>
        </is>
      </c>
      <c r="N1006" t="inlineStr">
        <is>
          <t>3</t>
        </is>
      </c>
      <c r="O1006" t="inlineStr">
        <is>
          <t>2</t>
        </is>
      </c>
      <c r="P1006" t="inlineStr">
        <is>
          <t>5</t>
        </is>
      </c>
      <c r="Q1006" t="inlineStr">
        <is>
          <t>37147</t>
        </is>
      </c>
    </row>
    <row r="1007">
      <c r="A1007" t="inlineStr">
        <is>
          <t>3481</t>
        </is>
      </c>
      <c r="B1007" t="inlineStr">
        <is>
          <t>255871</t>
        </is>
      </c>
      <c r="C1007" t="inlineStr">
        <is>
          <t>541948</t>
        </is>
      </c>
      <c r="D1007" t="inlineStr">
        <is>
          <t>97820</t>
        </is>
      </c>
      <c r="E1007" t="inlineStr">
        <is>
          <t>30041</t>
        </is>
      </c>
      <c r="F1007" t="inlineStr">
        <is>
          <t>20057</t>
        </is>
      </c>
      <c r="G1007" t="inlineStr">
        <is>
          <t>16075</t>
        </is>
      </c>
      <c r="H1007" t="inlineStr">
        <is>
          <t>7831</t>
        </is>
      </c>
      <c r="I1007" t="inlineStr">
        <is>
          <t>4893</t>
        </is>
      </c>
      <c r="J1007" t="inlineStr">
        <is>
          <t>8168</t>
        </is>
      </c>
      <c r="K1007" t="inlineStr">
        <is>
          <t>3223</t>
        </is>
      </c>
      <c r="L1007" t="inlineStr">
        <is>
          <t>1245</t>
        </is>
      </c>
      <c r="M1007" t="inlineStr">
        <is>
          <t>361</t>
        </is>
      </c>
      <c r="N1007" t="inlineStr">
        <is>
          <t>162</t>
        </is>
      </c>
      <c r="O1007" t="inlineStr">
        <is>
          <t>80</t>
        </is>
      </c>
      <c r="P1007" t="inlineStr">
        <is>
          <t>412</t>
        </is>
      </c>
      <c r="Q1007" t="inlineStr">
        <is>
          <t>988187</t>
        </is>
      </c>
    </row>
    <row r="1008">
      <c r="A1008" t="inlineStr">
        <is>
          <t>3482</t>
        </is>
      </c>
      <c r="B1008" t="inlineStr">
        <is>
          <t>112</t>
        </is>
      </c>
      <c r="C1008" t="inlineStr">
        <is>
          <t>238</t>
        </is>
      </c>
      <c r="D1008" t="inlineStr">
        <is>
          <t>82</t>
        </is>
      </c>
      <c r="E1008" t="inlineStr">
        <is>
          <t>39</t>
        </is>
      </c>
      <c r="F1008" t="inlineStr">
        <is>
          <t>16</t>
        </is>
      </c>
      <c r="G1008" t="inlineStr">
        <is>
          <t>14</t>
        </is>
      </c>
      <c r="H1008" t="inlineStr">
        <is>
          <t>3</t>
        </is>
      </c>
      <c r="I1008" t="inlineStr">
        <is>
          <t>9</t>
        </is>
      </c>
      <c r="J1008" t="inlineStr">
        <is>
          <t>7</t>
        </is>
      </c>
      <c r="K1008" t="inlineStr">
        <is>
          <t>3</t>
        </is>
      </c>
      <c r="L1008" t="inlineStr">
        <is>
          <t>0</t>
        </is>
      </c>
      <c r="M1008" t="inlineStr">
        <is>
          <t>2</t>
        </is>
      </c>
      <c r="N1008" t="inlineStr">
        <is>
          <t>1</t>
        </is>
      </c>
      <c r="O1008" t="inlineStr">
        <is>
          <t>0</t>
        </is>
      </c>
      <c r="P1008" t="inlineStr">
        <is>
          <t>1</t>
        </is>
      </c>
      <c r="Q1008" t="inlineStr">
        <is>
          <t>527</t>
        </is>
      </c>
    </row>
    <row r="1009">
      <c r="A1009" t="inlineStr">
        <is>
          <t>3483</t>
        </is>
      </c>
      <c r="B1009" t="inlineStr">
        <is>
          <t>35756</t>
        </is>
      </c>
      <c r="C1009" t="inlineStr">
        <is>
          <t>13332</t>
        </is>
      </c>
      <c r="D1009" t="inlineStr">
        <is>
          <t>1571</t>
        </is>
      </c>
      <c r="E1009" t="inlineStr">
        <is>
          <t>492</t>
        </is>
      </c>
      <c r="F1009" t="inlineStr">
        <is>
          <t>206</t>
        </is>
      </c>
      <c r="G1009" t="inlineStr">
        <is>
          <t>188</t>
        </is>
      </c>
      <c r="H1009" t="inlineStr">
        <is>
          <t>93</t>
        </is>
      </c>
      <c r="I1009" t="inlineStr">
        <is>
          <t>53</t>
        </is>
      </c>
      <c r="J1009" t="inlineStr">
        <is>
          <t>87</t>
        </is>
      </c>
      <c r="K1009" t="inlineStr">
        <is>
          <t>53</t>
        </is>
      </c>
      <c r="L1009" t="inlineStr">
        <is>
          <t>13</t>
        </is>
      </c>
      <c r="M1009" t="inlineStr">
        <is>
          <t>8</t>
        </is>
      </c>
      <c r="N1009" t="inlineStr">
        <is>
          <t>3</t>
        </is>
      </c>
      <c r="O1009" t="inlineStr">
        <is>
          <t>5</t>
        </is>
      </c>
      <c r="P1009" t="inlineStr">
        <is>
          <t>10</t>
        </is>
      </c>
      <c r="Q1009" t="inlineStr">
        <is>
          <t>51870</t>
        </is>
      </c>
    </row>
    <row r="1010">
      <c r="A1010" t="inlineStr">
        <is>
          <t>3484</t>
        </is>
      </c>
      <c r="B1010" t="inlineStr">
        <is>
          <t>39008</t>
        </is>
      </c>
      <c r="C1010" t="inlineStr">
        <is>
          <t>6066</t>
        </is>
      </c>
      <c r="D1010" t="inlineStr">
        <is>
          <t>832</t>
        </is>
      </c>
      <c r="E1010" t="inlineStr">
        <is>
          <t>273</t>
        </is>
      </c>
      <c r="F1010" t="inlineStr">
        <is>
          <t>144</t>
        </is>
      </c>
      <c r="G1010" t="inlineStr">
        <is>
          <t>155</t>
        </is>
      </c>
      <c r="H1010" t="inlineStr">
        <is>
          <t>68</t>
        </is>
      </c>
      <c r="I1010" t="inlineStr">
        <is>
          <t>30</t>
        </is>
      </c>
      <c r="J1010" t="inlineStr">
        <is>
          <t>81</t>
        </is>
      </c>
      <c r="K1010" t="inlineStr">
        <is>
          <t>44</t>
        </is>
      </c>
      <c r="L1010" t="inlineStr">
        <is>
          <t>28</t>
        </is>
      </c>
      <c r="M1010" t="inlineStr">
        <is>
          <t>5</t>
        </is>
      </c>
      <c r="N1010" t="inlineStr">
        <is>
          <t>3</t>
        </is>
      </c>
      <c r="O1010" t="inlineStr">
        <is>
          <t>3</t>
        </is>
      </c>
      <c r="P1010" t="inlineStr">
        <is>
          <t>10</t>
        </is>
      </c>
      <c r="Q1010" t="inlineStr">
        <is>
          <t>46750</t>
        </is>
      </c>
    </row>
    <row r="1011">
      <c r="A1011" t="inlineStr">
        <is>
          <t>3485</t>
        </is>
      </c>
      <c r="B1011" t="inlineStr">
        <is>
          <t>3725</t>
        </is>
      </c>
      <c r="C1011" t="inlineStr">
        <is>
          <t>2719</t>
        </is>
      </c>
      <c r="D1011" t="inlineStr">
        <is>
          <t>208</t>
        </is>
      </c>
      <c r="E1011" t="inlineStr">
        <is>
          <t>67</t>
        </is>
      </c>
      <c r="F1011" t="inlineStr">
        <is>
          <t>39</t>
        </is>
      </c>
      <c r="G1011" t="inlineStr">
        <is>
          <t>44</t>
        </is>
      </c>
      <c r="H1011" t="inlineStr">
        <is>
          <t>20</t>
        </is>
      </c>
      <c r="I1011" t="inlineStr">
        <is>
          <t>12</t>
        </is>
      </c>
      <c r="J1011" t="inlineStr">
        <is>
          <t>18</t>
        </is>
      </c>
      <c r="K1011" t="inlineStr">
        <is>
          <t>21</t>
        </is>
      </c>
      <c r="L1011" t="inlineStr">
        <is>
          <t>12</t>
        </is>
      </c>
      <c r="M1011" t="inlineStr">
        <is>
          <t>5</t>
        </is>
      </c>
      <c r="N1011" t="inlineStr">
        <is>
          <t>5</t>
        </is>
      </c>
      <c r="O1011" t="inlineStr">
        <is>
          <t>2</t>
        </is>
      </c>
      <c r="P1011" t="inlineStr">
        <is>
          <t>7</t>
        </is>
      </c>
      <c r="Q1011" t="inlineStr">
        <is>
          <t>6904</t>
        </is>
      </c>
    </row>
    <row r="1012">
      <c r="A1012" t="inlineStr">
        <is>
          <t>3489</t>
        </is>
      </c>
      <c r="B1012" t="inlineStr">
        <is>
          <t>982</t>
        </is>
      </c>
      <c r="C1012" t="inlineStr">
        <is>
          <t>1187</t>
        </is>
      </c>
      <c r="D1012" t="inlineStr">
        <is>
          <t>210</t>
        </is>
      </c>
      <c r="E1012" t="inlineStr">
        <is>
          <t>82</t>
        </is>
      </c>
      <c r="F1012" t="inlineStr">
        <is>
          <t>47</t>
        </is>
      </c>
      <c r="G1012" t="inlineStr">
        <is>
          <t>34</t>
        </is>
      </c>
      <c r="H1012" t="inlineStr">
        <is>
          <t>28</t>
        </is>
      </c>
      <c r="I1012" t="inlineStr">
        <is>
          <t>16</t>
        </is>
      </c>
      <c r="J1012" t="inlineStr">
        <is>
          <t>42</t>
        </is>
      </c>
      <c r="K1012" t="inlineStr">
        <is>
          <t>20</t>
        </is>
      </c>
      <c r="L1012" t="inlineStr">
        <is>
          <t>7</t>
        </is>
      </c>
      <c r="M1012" t="inlineStr">
        <is>
          <t>0</t>
        </is>
      </c>
      <c r="N1012" t="inlineStr">
        <is>
          <t>1</t>
        </is>
      </c>
      <c r="O1012" t="inlineStr">
        <is>
          <t>1</t>
        </is>
      </c>
      <c r="P1012" t="inlineStr">
        <is>
          <t>8</t>
        </is>
      </c>
      <c r="Q1012" t="inlineStr">
        <is>
          <t>2665</t>
        </is>
      </c>
    </row>
    <row r="1013">
      <c r="A1013" t="inlineStr">
        <is>
          <t>3490</t>
        </is>
      </c>
      <c r="B1013" t="inlineStr">
        <is>
          <t>26928</t>
        </is>
      </c>
      <c r="C1013" t="inlineStr">
        <is>
          <t>6708</t>
        </is>
      </c>
      <c r="D1013" t="inlineStr">
        <is>
          <t>848</t>
        </is>
      </c>
      <c r="E1013" t="inlineStr">
        <is>
          <t>248</t>
        </is>
      </c>
      <c r="F1013" t="inlineStr">
        <is>
          <t>165</t>
        </is>
      </c>
      <c r="G1013" t="inlineStr">
        <is>
          <t>114</t>
        </is>
      </c>
      <c r="H1013" t="inlineStr">
        <is>
          <t>64</t>
        </is>
      </c>
      <c r="I1013" t="inlineStr">
        <is>
          <t>36</t>
        </is>
      </c>
      <c r="J1013" t="inlineStr">
        <is>
          <t>57</t>
        </is>
      </c>
      <c r="K1013" t="inlineStr">
        <is>
          <t>26</t>
        </is>
      </c>
      <c r="L1013" t="inlineStr">
        <is>
          <t>11</t>
        </is>
      </c>
      <c r="M1013" t="inlineStr">
        <is>
          <t>3</t>
        </is>
      </c>
      <c r="N1013" t="inlineStr">
        <is>
          <t>1</t>
        </is>
      </c>
      <c r="O1013" t="inlineStr">
        <is>
          <t>1</t>
        </is>
      </c>
      <c r="P1013" t="inlineStr">
        <is>
          <t>5</t>
        </is>
      </c>
      <c r="Q1013" t="inlineStr">
        <is>
          <t>35215</t>
        </is>
      </c>
    </row>
    <row r="1014">
      <c r="A1014" t="inlineStr">
        <is>
          <t>3491</t>
        </is>
      </c>
      <c r="B1014" t="inlineStr">
        <is>
          <t>56810</t>
        </is>
      </c>
      <c r="C1014" t="inlineStr">
        <is>
          <t>6904</t>
        </is>
      </c>
      <c r="D1014" t="inlineStr">
        <is>
          <t>368</t>
        </is>
      </c>
      <c r="E1014" t="inlineStr">
        <is>
          <t>110</t>
        </is>
      </c>
      <c r="F1014" t="inlineStr">
        <is>
          <t>80</t>
        </is>
      </c>
      <c r="G1014" t="inlineStr">
        <is>
          <t>65</t>
        </is>
      </c>
      <c r="H1014" t="inlineStr">
        <is>
          <t>33</t>
        </is>
      </c>
      <c r="I1014" t="inlineStr">
        <is>
          <t>29</t>
        </is>
      </c>
      <c r="J1014" t="inlineStr">
        <is>
          <t>63</t>
        </is>
      </c>
      <c r="K1014" t="inlineStr">
        <is>
          <t>47</t>
        </is>
      </c>
      <c r="L1014" t="inlineStr">
        <is>
          <t>25</t>
        </is>
      </c>
      <c r="M1014" t="inlineStr">
        <is>
          <t>12</t>
        </is>
      </c>
      <c r="N1014" t="inlineStr">
        <is>
          <t>4</t>
        </is>
      </c>
      <c r="O1014" t="inlineStr">
        <is>
          <t>1</t>
        </is>
      </c>
      <c r="P1014" t="inlineStr">
        <is>
          <t>10</t>
        </is>
      </c>
      <c r="Q1014" t="inlineStr">
        <is>
          <t>64561</t>
        </is>
      </c>
    </row>
    <row r="1015">
      <c r="A1015" t="inlineStr">
        <is>
          <t>3492</t>
        </is>
      </c>
      <c r="B1015" t="inlineStr">
        <is>
          <t>483</t>
        </is>
      </c>
      <c r="C1015" t="inlineStr">
        <is>
          <t>1754</t>
        </is>
      </c>
      <c r="D1015" t="inlineStr">
        <is>
          <t>280</t>
        </is>
      </c>
      <c r="E1015" t="inlineStr">
        <is>
          <t>81</t>
        </is>
      </c>
      <c r="F1015" t="inlineStr">
        <is>
          <t>56</t>
        </is>
      </c>
      <c r="G1015" t="inlineStr">
        <is>
          <t>43</t>
        </is>
      </c>
      <c r="H1015" t="inlineStr">
        <is>
          <t>28</t>
        </is>
      </c>
      <c r="I1015" t="inlineStr">
        <is>
          <t>15</t>
        </is>
      </c>
      <c r="J1015" t="inlineStr">
        <is>
          <t>29</t>
        </is>
      </c>
      <c r="K1015" t="inlineStr">
        <is>
          <t>16</t>
        </is>
      </c>
      <c r="L1015" t="inlineStr">
        <is>
          <t>11</t>
        </is>
      </c>
      <c r="M1015" t="inlineStr">
        <is>
          <t>2</t>
        </is>
      </c>
      <c r="N1015" t="inlineStr">
        <is>
          <t>0</t>
        </is>
      </c>
      <c r="O1015" t="inlineStr">
        <is>
          <t>1</t>
        </is>
      </c>
      <c r="P1015" t="inlineStr">
        <is>
          <t>2</t>
        </is>
      </c>
      <c r="Q1015" t="inlineStr">
        <is>
          <t>2801</t>
        </is>
      </c>
    </row>
    <row r="1016">
      <c r="A1016" t="inlineStr">
        <is>
          <t>3494</t>
        </is>
      </c>
      <c r="B1016" t="inlineStr">
        <is>
          <t>14443</t>
        </is>
      </c>
      <c r="C1016" t="inlineStr">
        <is>
          <t>2355</t>
        </is>
      </c>
      <c r="D1016" t="inlineStr">
        <is>
          <t>525</t>
        </is>
      </c>
      <c r="E1016" t="inlineStr">
        <is>
          <t>170</t>
        </is>
      </c>
      <c r="F1016" t="inlineStr">
        <is>
          <t>120</t>
        </is>
      </c>
      <c r="G1016" t="inlineStr">
        <is>
          <t>105</t>
        </is>
      </c>
      <c r="H1016" t="inlineStr">
        <is>
          <t>55</t>
        </is>
      </c>
      <c r="I1016" t="inlineStr">
        <is>
          <t>35</t>
        </is>
      </c>
      <c r="J1016" t="inlineStr">
        <is>
          <t>71</t>
        </is>
      </c>
      <c r="K1016" t="inlineStr">
        <is>
          <t>42</t>
        </is>
      </c>
      <c r="L1016" t="inlineStr">
        <is>
          <t>13</t>
        </is>
      </c>
      <c r="M1016" t="inlineStr">
        <is>
          <t>6</t>
        </is>
      </c>
      <c r="N1016" t="inlineStr">
        <is>
          <t>2</t>
        </is>
      </c>
      <c r="O1016" t="inlineStr">
        <is>
          <t>1</t>
        </is>
      </c>
      <c r="P1016" t="inlineStr">
        <is>
          <t>4</t>
        </is>
      </c>
      <c r="Q1016" t="inlineStr">
        <is>
          <t>17947</t>
        </is>
      </c>
    </row>
    <row r="1017">
      <c r="A1017" t="inlineStr">
        <is>
          <t>3496</t>
        </is>
      </c>
      <c r="B1017" t="inlineStr">
        <is>
          <t>18</t>
        </is>
      </c>
      <c r="C1017" t="inlineStr">
        <is>
          <t>86</t>
        </is>
      </c>
      <c r="D1017" t="inlineStr">
        <is>
          <t>24</t>
        </is>
      </c>
      <c r="E1017" t="inlineStr">
        <is>
          <t>15</t>
        </is>
      </c>
      <c r="F1017" t="inlineStr">
        <is>
          <t>9</t>
        </is>
      </c>
      <c r="G1017" t="inlineStr">
        <is>
          <t>13</t>
        </is>
      </c>
      <c r="H1017" t="inlineStr">
        <is>
          <t>3</t>
        </is>
      </c>
      <c r="I1017" t="inlineStr">
        <is>
          <t>7</t>
        </is>
      </c>
      <c r="J1017" t="inlineStr">
        <is>
          <t>10</t>
        </is>
      </c>
      <c r="K1017" t="inlineStr">
        <is>
          <t>9</t>
        </is>
      </c>
      <c r="L1017" t="inlineStr">
        <is>
          <t>2</t>
        </is>
      </c>
      <c r="M1017" t="inlineStr">
        <is>
          <t>3</t>
        </is>
      </c>
      <c r="N1017" t="inlineStr">
        <is>
          <t>1</t>
        </is>
      </c>
      <c r="O1017" t="inlineStr">
        <is>
          <t>0</t>
        </is>
      </c>
      <c r="P1017" t="inlineStr">
        <is>
          <t>5</t>
        </is>
      </c>
      <c r="Q1017" t="inlineStr">
        <is>
          <t>205</t>
        </is>
      </c>
    </row>
    <row r="1018">
      <c r="A1018" t="inlineStr">
        <is>
          <t>3497</t>
        </is>
      </c>
      <c r="B1018" t="inlineStr">
        <is>
          <t>9</t>
        </is>
      </c>
      <c r="C1018" t="inlineStr">
        <is>
          <t>37</t>
        </is>
      </c>
      <c r="D1018" t="inlineStr">
        <is>
          <t>17</t>
        </is>
      </c>
      <c r="E1018" t="inlineStr">
        <is>
          <t>5</t>
        </is>
      </c>
      <c r="F1018" t="inlineStr">
        <is>
          <t>8</t>
        </is>
      </c>
      <c r="G1018" t="inlineStr">
        <is>
          <t>7</t>
        </is>
      </c>
      <c r="H1018" t="inlineStr">
        <is>
          <t>6</t>
        </is>
      </c>
      <c r="I1018" t="inlineStr">
        <is>
          <t>5</t>
        </is>
      </c>
      <c r="J1018" t="inlineStr">
        <is>
          <t>8</t>
        </is>
      </c>
      <c r="K1018" t="inlineStr">
        <is>
          <t>7</t>
        </is>
      </c>
      <c r="L1018" t="inlineStr">
        <is>
          <t>1</t>
        </is>
      </c>
      <c r="M1018" t="inlineStr">
        <is>
          <t>1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112</t>
        </is>
      </c>
    </row>
    <row r="1019">
      <c r="A1019" t="inlineStr">
        <is>
          <t>3498</t>
        </is>
      </c>
      <c r="B1019" t="inlineStr">
        <is>
          <t>49493</t>
        </is>
      </c>
      <c r="C1019" t="inlineStr">
        <is>
          <t>4945</t>
        </is>
      </c>
      <c r="D1019" t="inlineStr">
        <is>
          <t>388</t>
        </is>
      </c>
      <c r="E1019" t="inlineStr">
        <is>
          <t>116</t>
        </is>
      </c>
      <c r="F1019" t="inlineStr">
        <is>
          <t>75</t>
        </is>
      </c>
      <c r="G1019" t="inlineStr">
        <is>
          <t>69</t>
        </is>
      </c>
      <c r="H1019" t="inlineStr">
        <is>
          <t>34</t>
        </is>
      </c>
      <c r="I1019" t="inlineStr">
        <is>
          <t>18</t>
        </is>
      </c>
      <c r="J1019" t="inlineStr">
        <is>
          <t>41</t>
        </is>
      </c>
      <c r="K1019" t="inlineStr">
        <is>
          <t>24</t>
        </is>
      </c>
      <c r="L1019" t="inlineStr">
        <is>
          <t>10</t>
        </is>
      </c>
      <c r="M1019" t="inlineStr">
        <is>
          <t>7</t>
        </is>
      </c>
      <c r="N1019" t="inlineStr">
        <is>
          <t>0</t>
        </is>
      </c>
      <c r="O1019" t="inlineStr">
        <is>
          <t>2</t>
        </is>
      </c>
      <c r="P1019" t="inlineStr">
        <is>
          <t>10</t>
        </is>
      </c>
      <c r="Q1019" t="inlineStr">
        <is>
          <t>55232</t>
        </is>
      </c>
    </row>
    <row r="1020">
      <c r="A1020" t="inlineStr">
        <is>
          <t>3499</t>
        </is>
      </c>
      <c r="B1020" t="inlineStr">
        <is>
          <t>36684</t>
        </is>
      </c>
      <c r="C1020" t="inlineStr">
        <is>
          <t>3661</t>
        </is>
      </c>
      <c r="D1020" t="inlineStr">
        <is>
          <t>603</t>
        </is>
      </c>
      <c r="E1020" t="inlineStr">
        <is>
          <t>168</t>
        </is>
      </c>
      <c r="F1020" t="inlineStr">
        <is>
          <t>105</t>
        </is>
      </c>
      <c r="G1020" t="inlineStr">
        <is>
          <t>111</t>
        </is>
      </c>
      <c r="H1020" t="inlineStr">
        <is>
          <t>44</t>
        </is>
      </c>
      <c r="I1020" t="inlineStr">
        <is>
          <t>34</t>
        </is>
      </c>
      <c r="J1020" t="inlineStr">
        <is>
          <t>48</t>
        </is>
      </c>
      <c r="K1020" t="inlineStr">
        <is>
          <t>13</t>
        </is>
      </c>
      <c r="L1020" t="inlineStr">
        <is>
          <t>8</t>
        </is>
      </c>
      <c r="M1020" t="inlineStr">
        <is>
          <t>3</t>
        </is>
      </c>
      <c r="N1020" t="inlineStr">
        <is>
          <t>0</t>
        </is>
      </c>
      <c r="O1020" t="inlineStr">
        <is>
          <t>0</t>
        </is>
      </c>
      <c r="P1020" t="inlineStr">
        <is>
          <t>10</t>
        </is>
      </c>
      <c r="Q1020" t="inlineStr">
        <is>
          <t>41492</t>
        </is>
      </c>
    </row>
    <row r="1021">
      <c r="A1021" t="inlineStr">
        <is>
          <t>3501</t>
        </is>
      </c>
      <c r="B1021" t="inlineStr">
        <is>
          <t>2325</t>
        </is>
      </c>
      <c r="C1021" t="inlineStr">
        <is>
          <t>7818</t>
        </is>
      </c>
      <c r="D1021" t="inlineStr">
        <is>
          <t>1129</t>
        </is>
      </c>
      <c r="E1021" t="inlineStr">
        <is>
          <t>321</t>
        </is>
      </c>
      <c r="F1021" t="inlineStr">
        <is>
          <t>186</t>
        </is>
      </c>
      <c r="G1021" t="inlineStr">
        <is>
          <t>167</t>
        </is>
      </c>
      <c r="H1021" t="inlineStr">
        <is>
          <t>74</t>
        </is>
      </c>
      <c r="I1021" t="inlineStr">
        <is>
          <t>56</t>
        </is>
      </c>
      <c r="J1021" t="inlineStr">
        <is>
          <t>90</t>
        </is>
      </c>
      <c r="K1021" t="inlineStr">
        <is>
          <t>38</t>
        </is>
      </c>
      <c r="L1021" t="inlineStr">
        <is>
          <t>30</t>
        </is>
      </c>
      <c r="M1021" t="inlineStr">
        <is>
          <t>5</t>
        </is>
      </c>
      <c r="N1021" t="inlineStr">
        <is>
          <t>3</t>
        </is>
      </c>
      <c r="O1021" t="inlineStr">
        <is>
          <t>1</t>
        </is>
      </c>
      <c r="P1021" t="inlineStr">
        <is>
          <t>12</t>
        </is>
      </c>
      <c r="Q1021" t="inlineStr">
        <is>
          <t>12255</t>
        </is>
      </c>
    </row>
    <row r="1022">
      <c r="A1022" t="inlineStr">
        <is>
          <t>3502</t>
        </is>
      </c>
      <c r="B1022" t="inlineStr">
        <is>
          <t>24</t>
        </is>
      </c>
      <c r="C1022" t="inlineStr">
        <is>
          <t>110</t>
        </is>
      </c>
      <c r="D1022" t="inlineStr">
        <is>
          <t>41</t>
        </is>
      </c>
      <c r="E1022" t="inlineStr">
        <is>
          <t>21</t>
        </is>
      </c>
      <c r="F1022" t="inlineStr">
        <is>
          <t>20</t>
        </is>
      </c>
      <c r="G1022" t="inlineStr">
        <is>
          <t>16</t>
        </is>
      </c>
      <c r="H1022" t="inlineStr">
        <is>
          <t>9</t>
        </is>
      </c>
      <c r="I1022" t="inlineStr">
        <is>
          <t>14</t>
        </is>
      </c>
      <c r="J1022" t="inlineStr">
        <is>
          <t>13</t>
        </is>
      </c>
      <c r="K1022" t="inlineStr">
        <is>
          <t>3</t>
        </is>
      </c>
      <c r="L1022" t="inlineStr">
        <is>
          <t>7</t>
        </is>
      </c>
      <c r="M1022" t="inlineStr">
        <is>
          <t>4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283</t>
        </is>
      </c>
    </row>
    <row r="1023">
      <c r="A1023" t="inlineStr">
        <is>
          <t>3504</t>
        </is>
      </c>
      <c r="B1023" t="inlineStr">
        <is>
          <t>2991</t>
        </is>
      </c>
      <c r="C1023" t="inlineStr">
        <is>
          <t>9046</t>
        </is>
      </c>
      <c r="D1023" t="inlineStr">
        <is>
          <t>642</t>
        </is>
      </c>
      <c r="E1023" t="inlineStr">
        <is>
          <t>158</t>
        </is>
      </c>
      <c r="F1023" t="inlineStr">
        <is>
          <t>111</t>
        </is>
      </c>
      <c r="G1023" t="inlineStr">
        <is>
          <t>85</t>
        </is>
      </c>
      <c r="H1023" t="inlineStr">
        <is>
          <t>38</t>
        </is>
      </c>
      <c r="I1023" t="inlineStr">
        <is>
          <t>20</t>
        </is>
      </c>
      <c r="J1023" t="inlineStr">
        <is>
          <t>40</t>
        </is>
      </c>
      <c r="K1023" t="inlineStr">
        <is>
          <t>23</t>
        </is>
      </c>
      <c r="L1023" t="inlineStr">
        <is>
          <t>7</t>
        </is>
      </c>
      <c r="M1023" t="inlineStr">
        <is>
          <t>11</t>
        </is>
      </c>
      <c r="N1023" t="inlineStr">
        <is>
          <t>1</t>
        </is>
      </c>
      <c r="O1023" t="inlineStr">
        <is>
          <t>2</t>
        </is>
      </c>
      <c r="P1023" t="inlineStr">
        <is>
          <t>9</t>
        </is>
      </c>
      <c r="Q1023" t="inlineStr">
        <is>
          <t>13184</t>
        </is>
      </c>
    </row>
    <row r="1024">
      <c r="A1024" t="inlineStr">
        <is>
          <t>3505</t>
        </is>
      </c>
      <c r="B1024" t="inlineStr">
        <is>
          <t>46</t>
        </is>
      </c>
      <c r="C1024" t="inlineStr">
        <is>
          <t>38</t>
        </is>
      </c>
      <c r="D1024" t="inlineStr">
        <is>
          <t>64</t>
        </is>
      </c>
      <c r="E1024" t="inlineStr">
        <is>
          <t>7</t>
        </is>
      </c>
      <c r="F1024" t="inlineStr">
        <is>
          <t>2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</t>
        </is>
      </c>
      <c r="Q1024" t="inlineStr">
        <is>
          <t>160</t>
        </is>
      </c>
    </row>
    <row r="1025">
      <c r="A1025" t="inlineStr">
        <is>
          <t>3506</t>
        </is>
      </c>
      <c r="B1025" t="inlineStr">
        <is>
          <t>58</t>
        </is>
      </c>
      <c r="C1025" t="inlineStr">
        <is>
          <t>301</t>
        </is>
      </c>
      <c r="D1025" t="inlineStr">
        <is>
          <t>108</t>
        </is>
      </c>
      <c r="E1025" t="inlineStr">
        <is>
          <t>41</t>
        </is>
      </c>
      <c r="F1025" t="inlineStr">
        <is>
          <t>18</t>
        </is>
      </c>
      <c r="G1025" t="inlineStr">
        <is>
          <t>27</t>
        </is>
      </c>
      <c r="H1025" t="inlineStr">
        <is>
          <t>13</t>
        </is>
      </c>
      <c r="I1025" t="inlineStr">
        <is>
          <t>12</t>
        </is>
      </c>
      <c r="J1025" t="inlineStr">
        <is>
          <t>14</t>
        </is>
      </c>
      <c r="K1025" t="inlineStr">
        <is>
          <t>9</t>
        </is>
      </c>
      <c r="L1025" t="inlineStr">
        <is>
          <t>2</t>
        </is>
      </c>
      <c r="M1025" t="inlineStr">
        <is>
          <t>2</t>
        </is>
      </c>
      <c r="N1025" t="inlineStr">
        <is>
          <t>1</t>
        </is>
      </c>
      <c r="O1025" t="inlineStr">
        <is>
          <t>0</t>
        </is>
      </c>
      <c r="P1025" t="inlineStr">
        <is>
          <t>0</t>
        </is>
      </c>
      <c r="Q1025" t="inlineStr">
        <is>
          <t>606</t>
        </is>
      </c>
    </row>
    <row r="1026">
      <c r="A1026" t="inlineStr">
        <is>
          <t>3507</t>
        </is>
      </c>
      <c r="B1026" t="inlineStr">
        <is>
          <t>25</t>
        </is>
      </c>
      <c r="C1026" t="inlineStr">
        <is>
          <t>133</t>
        </is>
      </c>
      <c r="D1026" t="inlineStr">
        <is>
          <t>20</t>
        </is>
      </c>
      <c r="E1026" t="inlineStr">
        <is>
          <t>19</t>
        </is>
      </c>
      <c r="F1026" t="inlineStr">
        <is>
          <t>13</t>
        </is>
      </c>
      <c r="G1026" t="inlineStr">
        <is>
          <t>23</t>
        </is>
      </c>
      <c r="H1026" t="inlineStr">
        <is>
          <t>7</t>
        </is>
      </c>
      <c r="I1026" t="inlineStr">
        <is>
          <t>13</t>
        </is>
      </c>
      <c r="J1026" t="inlineStr">
        <is>
          <t>6</t>
        </is>
      </c>
      <c r="K1026" t="inlineStr">
        <is>
          <t>6</t>
        </is>
      </c>
      <c r="L1026" t="inlineStr">
        <is>
          <t>1</t>
        </is>
      </c>
      <c r="M1026" t="inlineStr">
        <is>
          <t>1</t>
        </is>
      </c>
      <c r="N1026" t="inlineStr">
        <is>
          <t>2</t>
        </is>
      </c>
      <c r="O1026" t="inlineStr">
        <is>
          <t>2</t>
        </is>
      </c>
      <c r="P1026" t="inlineStr">
        <is>
          <t>7</t>
        </is>
      </c>
      <c r="Q1026" t="inlineStr">
        <is>
          <t>278</t>
        </is>
      </c>
    </row>
    <row r="1027">
      <c r="A1027" t="inlineStr">
        <is>
          <t>3508</t>
        </is>
      </c>
      <c r="B1027" t="inlineStr">
        <is>
          <t>55548</t>
        </is>
      </c>
      <c r="C1027" t="inlineStr">
        <is>
          <t>9785</t>
        </is>
      </c>
      <c r="D1027" t="inlineStr">
        <is>
          <t>1046</t>
        </is>
      </c>
      <c r="E1027" t="inlineStr">
        <is>
          <t>272</t>
        </is>
      </c>
      <c r="F1027" t="inlineStr">
        <is>
          <t>176</t>
        </is>
      </c>
      <c r="G1027" t="inlineStr">
        <is>
          <t>153</t>
        </is>
      </c>
      <c r="H1027" t="inlineStr">
        <is>
          <t>57</t>
        </is>
      </c>
      <c r="I1027" t="inlineStr">
        <is>
          <t>46</t>
        </is>
      </c>
      <c r="J1027" t="inlineStr">
        <is>
          <t>78</t>
        </is>
      </c>
      <c r="K1027" t="inlineStr">
        <is>
          <t>31</t>
        </is>
      </c>
      <c r="L1027" t="inlineStr">
        <is>
          <t>12</t>
        </is>
      </c>
      <c r="M1027" t="inlineStr">
        <is>
          <t>9</t>
        </is>
      </c>
      <c r="N1027" t="inlineStr">
        <is>
          <t>7</t>
        </is>
      </c>
      <c r="O1027" t="inlineStr">
        <is>
          <t>2</t>
        </is>
      </c>
      <c r="P1027" t="inlineStr">
        <is>
          <t>14</t>
        </is>
      </c>
      <c r="Q1027" t="inlineStr">
        <is>
          <t>67236</t>
        </is>
      </c>
    </row>
    <row r="1028">
      <c r="A1028" t="inlineStr">
        <is>
          <t>3511</t>
        </is>
      </c>
      <c r="B1028" t="inlineStr">
        <is>
          <t>2211</t>
        </is>
      </c>
      <c r="C1028" t="inlineStr">
        <is>
          <t>5713</t>
        </is>
      </c>
      <c r="D1028" t="inlineStr">
        <is>
          <t>744</t>
        </is>
      </c>
      <c r="E1028" t="inlineStr">
        <is>
          <t>230</t>
        </is>
      </c>
      <c r="F1028" t="inlineStr">
        <is>
          <t>128</t>
        </is>
      </c>
      <c r="G1028" t="inlineStr">
        <is>
          <t>99</t>
        </is>
      </c>
      <c r="H1028" t="inlineStr">
        <is>
          <t>59</t>
        </is>
      </c>
      <c r="I1028" t="inlineStr">
        <is>
          <t>31</t>
        </is>
      </c>
      <c r="J1028" t="inlineStr">
        <is>
          <t>51</t>
        </is>
      </c>
      <c r="K1028" t="inlineStr">
        <is>
          <t>15</t>
        </is>
      </c>
      <c r="L1028" t="inlineStr">
        <is>
          <t>8</t>
        </is>
      </c>
      <c r="M1028" t="inlineStr">
        <is>
          <t>1</t>
        </is>
      </c>
      <c r="N1028" t="inlineStr">
        <is>
          <t>1</t>
        </is>
      </c>
      <c r="O1028" t="inlineStr">
        <is>
          <t>1</t>
        </is>
      </c>
      <c r="P1028" t="inlineStr">
        <is>
          <t>3</t>
        </is>
      </c>
      <c r="Q1028" t="inlineStr">
        <is>
          <t>9295</t>
        </is>
      </c>
    </row>
    <row r="1029">
      <c r="A1029" t="inlineStr">
        <is>
          <t>3512</t>
        </is>
      </c>
      <c r="B1029" t="inlineStr">
        <is>
          <t>833</t>
        </is>
      </c>
      <c r="C1029" t="inlineStr">
        <is>
          <t>2890</t>
        </is>
      </c>
      <c r="D1029" t="inlineStr">
        <is>
          <t>475</t>
        </is>
      </c>
      <c r="E1029" t="inlineStr">
        <is>
          <t>162</t>
        </is>
      </c>
      <c r="F1029" t="inlineStr">
        <is>
          <t>95</t>
        </is>
      </c>
      <c r="G1029" t="inlineStr">
        <is>
          <t>102</t>
        </is>
      </c>
      <c r="H1029" t="inlineStr">
        <is>
          <t>47</t>
        </is>
      </c>
      <c r="I1029" t="inlineStr">
        <is>
          <t>24</t>
        </is>
      </c>
      <c r="J1029" t="inlineStr">
        <is>
          <t>59</t>
        </is>
      </c>
      <c r="K1029" t="inlineStr">
        <is>
          <t>26</t>
        </is>
      </c>
      <c r="L1029" t="inlineStr">
        <is>
          <t>19</t>
        </is>
      </c>
      <c r="M1029" t="inlineStr">
        <is>
          <t>9</t>
        </is>
      </c>
      <c r="N1029" t="inlineStr">
        <is>
          <t>2</t>
        </is>
      </c>
      <c r="O1029" t="inlineStr">
        <is>
          <t>4</t>
        </is>
      </c>
      <c r="P1029" t="inlineStr">
        <is>
          <t>15</t>
        </is>
      </c>
      <c r="Q1029" t="inlineStr">
        <is>
          <t>4762</t>
        </is>
      </c>
    </row>
    <row r="1030">
      <c r="A1030" t="inlineStr">
        <is>
          <t>3513</t>
        </is>
      </c>
      <c r="B1030" t="inlineStr">
        <is>
          <t>7</t>
        </is>
      </c>
      <c r="C1030" t="inlineStr">
        <is>
          <t>7</t>
        </is>
      </c>
      <c r="D1030" t="inlineStr">
        <is>
          <t>1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2</t>
        </is>
      </c>
      <c r="O1030" t="inlineStr">
        <is>
          <t>3</t>
        </is>
      </c>
      <c r="P1030" t="inlineStr">
        <is>
          <t>3</t>
        </is>
      </c>
      <c r="Q1030" t="inlineStr">
        <is>
          <t>25</t>
        </is>
      </c>
    </row>
    <row r="1031">
      <c r="A1031" t="inlineStr">
        <is>
          <t>3515</t>
        </is>
      </c>
      <c r="B1031" t="inlineStr">
        <is>
          <t>5760</t>
        </is>
      </c>
      <c r="C1031" t="inlineStr">
        <is>
          <t>6733</t>
        </is>
      </c>
      <c r="D1031" t="inlineStr">
        <is>
          <t>519</t>
        </is>
      </c>
      <c r="E1031" t="inlineStr">
        <is>
          <t>130</t>
        </is>
      </c>
      <c r="F1031" t="inlineStr">
        <is>
          <t>70</t>
        </is>
      </c>
      <c r="G1031" t="inlineStr">
        <is>
          <t>62</t>
        </is>
      </c>
      <c r="H1031" t="inlineStr">
        <is>
          <t>38</t>
        </is>
      </c>
      <c r="I1031" t="inlineStr">
        <is>
          <t>22</t>
        </is>
      </c>
      <c r="J1031" t="inlineStr">
        <is>
          <t>42</t>
        </is>
      </c>
      <c r="K1031" t="inlineStr">
        <is>
          <t>30</t>
        </is>
      </c>
      <c r="L1031" t="inlineStr">
        <is>
          <t>28</t>
        </is>
      </c>
      <c r="M1031" t="inlineStr">
        <is>
          <t>6</t>
        </is>
      </c>
      <c r="N1031" t="inlineStr">
        <is>
          <t>3</t>
        </is>
      </c>
      <c r="O1031" t="inlineStr">
        <is>
          <t>4</t>
        </is>
      </c>
      <c r="P1031" t="inlineStr">
        <is>
          <t>6</t>
        </is>
      </c>
      <c r="Q1031" t="inlineStr">
        <is>
          <t>13453</t>
        </is>
      </c>
    </row>
    <row r="1032">
      <c r="A1032" t="inlineStr">
        <is>
          <t>3516</t>
        </is>
      </c>
      <c r="B1032" t="inlineStr">
        <is>
          <t>1830</t>
        </is>
      </c>
      <c r="C1032" t="inlineStr">
        <is>
          <t>928</t>
        </is>
      </c>
      <c r="D1032" t="inlineStr">
        <is>
          <t>150</t>
        </is>
      </c>
      <c r="E1032" t="inlineStr">
        <is>
          <t>57</t>
        </is>
      </c>
      <c r="F1032" t="inlineStr">
        <is>
          <t>33</t>
        </is>
      </c>
      <c r="G1032" t="inlineStr">
        <is>
          <t>32</t>
        </is>
      </c>
      <c r="H1032" t="inlineStr">
        <is>
          <t>17</t>
        </is>
      </c>
      <c r="I1032" t="inlineStr">
        <is>
          <t>12</t>
        </is>
      </c>
      <c r="J1032" t="inlineStr">
        <is>
          <t>18</t>
        </is>
      </c>
      <c r="K1032" t="inlineStr">
        <is>
          <t>26</t>
        </is>
      </c>
      <c r="L1032" t="inlineStr">
        <is>
          <t>7</t>
        </is>
      </c>
      <c r="M1032" t="inlineStr">
        <is>
          <t>3</t>
        </is>
      </c>
      <c r="N1032" t="inlineStr">
        <is>
          <t>3</t>
        </is>
      </c>
      <c r="O1032" t="inlineStr">
        <is>
          <t>3</t>
        </is>
      </c>
      <c r="P1032" t="inlineStr">
        <is>
          <t>10</t>
        </is>
      </c>
      <c r="Q1032" t="inlineStr">
        <is>
          <t>3129</t>
        </is>
      </c>
    </row>
    <row r="1033">
      <c r="A1033" t="inlineStr">
        <is>
          <t>3517</t>
        </is>
      </c>
      <c r="B1033" t="inlineStr">
        <is>
          <t>266</t>
        </is>
      </c>
      <c r="C1033" t="inlineStr">
        <is>
          <t>257</t>
        </is>
      </c>
      <c r="D1033" t="inlineStr">
        <is>
          <t>58</t>
        </is>
      </c>
      <c r="E1033" t="inlineStr">
        <is>
          <t>27</t>
        </is>
      </c>
      <c r="F1033" t="inlineStr">
        <is>
          <t>10</t>
        </is>
      </c>
      <c r="G1033" t="inlineStr">
        <is>
          <t>18</t>
        </is>
      </c>
      <c r="H1033" t="inlineStr">
        <is>
          <t>6</t>
        </is>
      </c>
      <c r="I1033" t="inlineStr">
        <is>
          <t>4</t>
        </is>
      </c>
      <c r="J1033" t="inlineStr">
        <is>
          <t>9</t>
        </is>
      </c>
      <c r="K1033" t="inlineStr">
        <is>
          <t>3</t>
        </is>
      </c>
      <c r="L1033" t="inlineStr">
        <is>
          <t>3</t>
        </is>
      </c>
      <c r="M1033" t="inlineStr">
        <is>
          <t>0</t>
        </is>
      </c>
      <c r="N1033" t="inlineStr">
        <is>
          <t>1</t>
        </is>
      </c>
      <c r="O1033" t="inlineStr">
        <is>
          <t>0</t>
        </is>
      </c>
      <c r="P1033" t="inlineStr">
        <is>
          <t>0</t>
        </is>
      </c>
      <c r="Q1033" t="inlineStr">
        <is>
          <t>662</t>
        </is>
      </c>
    </row>
    <row r="1034">
      <c r="A1034" t="inlineStr">
        <is>
          <t>3518</t>
        </is>
      </c>
      <c r="B1034" t="inlineStr">
        <is>
          <t>23107</t>
        </is>
      </c>
      <c r="C1034" t="inlineStr">
        <is>
          <t>6412</t>
        </is>
      </c>
      <c r="D1034" t="inlineStr">
        <is>
          <t>898</t>
        </is>
      </c>
      <c r="E1034" t="inlineStr">
        <is>
          <t>314</t>
        </is>
      </c>
      <c r="F1034" t="inlineStr">
        <is>
          <t>197</t>
        </is>
      </c>
      <c r="G1034" t="inlineStr">
        <is>
          <t>180</t>
        </is>
      </c>
      <c r="H1034" t="inlineStr">
        <is>
          <t>96</t>
        </is>
      </c>
      <c r="I1034" t="inlineStr">
        <is>
          <t>47</t>
        </is>
      </c>
      <c r="J1034" t="inlineStr">
        <is>
          <t>109</t>
        </is>
      </c>
      <c r="K1034" t="inlineStr">
        <is>
          <t>74</t>
        </is>
      </c>
      <c r="L1034" t="inlineStr">
        <is>
          <t>38</t>
        </is>
      </c>
      <c r="M1034" t="inlineStr">
        <is>
          <t>13</t>
        </is>
      </c>
      <c r="N1034" t="inlineStr">
        <is>
          <t>4</t>
        </is>
      </c>
      <c r="O1034" t="inlineStr">
        <is>
          <t>2</t>
        </is>
      </c>
      <c r="P1034" t="inlineStr">
        <is>
          <t>10</t>
        </is>
      </c>
      <c r="Q1034" t="inlineStr">
        <is>
          <t>31501</t>
        </is>
      </c>
    </row>
    <row r="1035">
      <c r="A1035" t="inlineStr">
        <is>
          <t>3519</t>
        </is>
      </c>
      <c r="B1035" t="inlineStr">
        <is>
          <t>36164</t>
        </is>
      </c>
      <c r="C1035" t="inlineStr">
        <is>
          <t>21106</t>
        </is>
      </c>
      <c r="D1035" t="inlineStr">
        <is>
          <t>3931</t>
        </is>
      </c>
      <c r="E1035" t="inlineStr">
        <is>
          <t>1134</t>
        </is>
      </c>
      <c r="F1035" t="inlineStr">
        <is>
          <t>830</t>
        </is>
      </c>
      <c r="G1035" t="inlineStr">
        <is>
          <t>741</t>
        </is>
      </c>
      <c r="H1035" t="inlineStr">
        <is>
          <t>291</t>
        </is>
      </c>
      <c r="I1035" t="inlineStr">
        <is>
          <t>223</t>
        </is>
      </c>
      <c r="J1035" t="inlineStr">
        <is>
          <t>363</t>
        </is>
      </c>
      <c r="K1035" t="inlineStr">
        <is>
          <t>154</t>
        </is>
      </c>
      <c r="L1035" t="inlineStr">
        <is>
          <t>56</t>
        </is>
      </c>
      <c r="M1035" t="inlineStr">
        <is>
          <t>17</t>
        </is>
      </c>
      <c r="N1035" t="inlineStr">
        <is>
          <t>5</t>
        </is>
      </c>
      <c r="O1035" t="inlineStr">
        <is>
          <t>8</t>
        </is>
      </c>
      <c r="P1035" t="inlineStr">
        <is>
          <t>18</t>
        </is>
      </c>
      <c r="Q1035" t="inlineStr">
        <is>
          <t>65041</t>
        </is>
      </c>
    </row>
    <row r="1036">
      <c r="A1036" t="inlineStr">
        <is>
          <t>3520</t>
        </is>
      </c>
      <c r="B1036" t="inlineStr">
        <is>
          <t>45369</t>
        </is>
      </c>
      <c r="C1036" t="inlineStr">
        <is>
          <t>3410</t>
        </is>
      </c>
      <c r="D1036" t="inlineStr">
        <is>
          <t>577</t>
        </is>
      </c>
      <c r="E1036" t="inlineStr">
        <is>
          <t>200</t>
        </is>
      </c>
      <c r="F1036" t="inlineStr">
        <is>
          <t>115</t>
        </is>
      </c>
      <c r="G1036" t="inlineStr">
        <is>
          <t>114</t>
        </is>
      </c>
      <c r="H1036" t="inlineStr">
        <is>
          <t>69</t>
        </is>
      </c>
      <c r="I1036" t="inlineStr">
        <is>
          <t>39</t>
        </is>
      </c>
      <c r="J1036" t="inlineStr">
        <is>
          <t>95</t>
        </is>
      </c>
      <c r="K1036" t="inlineStr">
        <is>
          <t>36</t>
        </is>
      </c>
      <c r="L1036" t="inlineStr">
        <is>
          <t>20</t>
        </is>
      </c>
      <c r="M1036" t="inlineStr">
        <is>
          <t>7</t>
        </is>
      </c>
      <c r="N1036" t="inlineStr">
        <is>
          <t>4</t>
        </is>
      </c>
      <c r="O1036" t="inlineStr">
        <is>
          <t>1</t>
        </is>
      </c>
      <c r="P1036" t="inlineStr">
        <is>
          <t>6</t>
        </is>
      </c>
      <c r="Q1036" t="inlineStr">
        <is>
          <t>50062</t>
        </is>
      </c>
    </row>
    <row r="1037">
      <c r="A1037" t="inlineStr">
        <is>
          <t>3521</t>
        </is>
      </c>
      <c r="B1037" t="inlineStr">
        <is>
          <t>36942</t>
        </is>
      </c>
      <c r="C1037" t="inlineStr">
        <is>
          <t>1757</t>
        </is>
      </c>
      <c r="D1037" t="inlineStr">
        <is>
          <t>335</t>
        </is>
      </c>
      <c r="E1037" t="inlineStr">
        <is>
          <t>97</t>
        </is>
      </c>
      <c r="F1037" t="inlineStr">
        <is>
          <t>89</t>
        </is>
      </c>
      <c r="G1037" t="inlineStr">
        <is>
          <t>88</t>
        </is>
      </c>
      <c r="H1037" t="inlineStr">
        <is>
          <t>57</t>
        </is>
      </c>
      <c r="I1037" t="inlineStr">
        <is>
          <t>38</t>
        </is>
      </c>
      <c r="J1037" t="inlineStr">
        <is>
          <t>66</t>
        </is>
      </c>
      <c r="K1037" t="inlineStr">
        <is>
          <t>47</t>
        </is>
      </c>
      <c r="L1037" t="inlineStr">
        <is>
          <t>24</t>
        </is>
      </c>
      <c r="M1037" t="inlineStr">
        <is>
          <t>2</t>
        </is>
      </c>
      <c r="N1037" t="inlineStr">
        <is>
          <t>6</t>
        </is>
      </c>
      <c r="O1037" t="inlineStr">
        <is>
          <t>0</t>
        </is>
      </c>
      <c r="P1037" t="inlineStr">
        <is>
          <t>8</t>
        </is>
      </c>
      <c r="Q1037" t="inlineStr">
        <is>
          <t>39556</t>
        </is>
      </c>
    </row>
    <row r="1038">
      <c r="A1038" t="inlineStr">
        <is>
          <t>3522</t>
        </is>
      </c>
      <c r="B1038" t="inlineStr">
        <is>
          <t>23654</t>
        </is>
      </c>
      <c r="C1038" t="inlineStr">
        <is>
          <t>3138</t>
        </is>
      </c>
      <c r="D1038" t="inlineStr">
        <is>
          <t>540</t>
        </is>
      </c>
      <c r="E1038" t="inlineStr">
        <is>
          <t>177</t>
        </is>
      </c>
      <c r="F1038" t="inlineStr">
        <is>
          <t>133</t>
        </is>
      </c>
      <c r="G1038" t="inlineStr">
        <is>
          <t>148</t>
        </is>
      </c>
      <c r="H1038" t="inlineStr">
        <is>
          <t>64</t>
        </is>
      </c>
      <c r="I1038" t="inlineStr">
        <is>
          <t>36</t>
        </is>
      </c>
      <c r="J1038" t="inlineStr">
        <is>
          <t>89</t>
        </is>
      </c>
      <c r="K1038" t="inlineStr">
        <is>
          <t>59</t>
        </is>
      </c>
      <c r="L1038" t="inlineStr">
        <is>
          <t>27</t>
        </is>
      </c>
      <c r="M1038" t="inlineStr">
        <is>
          <t>7</t>
        </is>
      </c>
      <c r="N1038" t="inlineStr">
        <is>
          <t>5</t>
        </is>
      </c>
      <c r="O1038" t="inlineStr">
        <is>
          <t>0</t>
        </is>
      </c>
      <c r="P1038" t="inlineStr">
        <is>
          <t>15</t>
        </is>
      </c>
      <c r="Q1038" t="inlineStr">
        <is>
          <t>28092</t>
        </is>
      </c>
    </row>
    <row r="1039">
      <c r="A1039" t="inlineStr">
        <is>
          <t>3523</t>
        </is>
      </c>
      <c r="B1039" t="inlineStr">
        <is>
          <t>6575</t>
        </is>
      </c>
      <c r="C1039" t="inlineStr">
        <is>
          <t>874</t>
        </is>
      </c>
      <c r="D1039" t="inlineStr">
        <is>
          <t>126</t>
        </is>
      </c>
      <c r="E1039" t="inlineStr">
        <is>
          <t>48</t>
        </is>
      </c>
      <c r="F1039" t="inlineStr">
        <is>
          <t>19</t>
        </is>
      </c>
      <c r="G1039" t="inlineStr">
        <is>
          <t>30</t>
        </is>
      </c>
      <c r="H1039" t="inlineStr">
        <is>
          <t>4</t>
        </is>
      </c>
      <c r="I1039" t="inlineStr">
        <is>
          <t>13</t>
        </is>
      </c>
      <c r="J1039" t="inlineStr">
        <is>
          <t>21</t>
        </is>
      </c>
      <c r="K1039" t="inlineStr">
        <is>
          <t>17</t>
        </is>
      </c>
      <c r="L1039" t="inlineStr">
        <is>
          <t>4</t>
        </is>
      </c>
      <c r="M1039" t="inlineStr">
        <is>
          <t>4</t>
        </is>
      </c>
      <c r="N1039" t="inlineStr">
        <is>
          <t>2</t>
        </is>
      </c>
      <c r="O1039" t="inlineStr">
        <is>
          <t>0</t>
        </is>
      </c>
      <c r="P1039" t="inlineStr">
        <is>
          <t>7</t>
        </is>
      </c>
      <c r="Q1039" t="inlineStr">
        <is>
          <t>7744</t>
        </is>
      </c>
    </row>
    <row r="1040">
      <c r="A1040" t="inlineStr">
        <is>
          <t>3524</t>
        </is>
      </c>
      <c r="B1040" t="inlineStr">
        <is>
          <t>68</t>
        </is>
      </c>
      <c r="C1040" t="inlineStr">
        <is>
          <t>83</t>
        </is>
      </c>
      <c r="D1040" t="inlineStr">
        <is>
          <t>38</t>
        </is>
      </c>
      <c r="E1040" t="inlineStr">
        <is>
          <t>15</t>
        </is>
      </c>
      <c r="F1040" t="inlineStr">
        <is>
          <t>9</t>
        </is>
      </c>
      <c r="G1040" t="inlineStr">
        <is>
          <t>20</t>
        </is>
      </c>
      <c r="H1040" t="inlineStr">
        <is>
          <t>7</t>
        </is>
      </c>
      <c r="I1040" t="inlineStr">
        <is>
          <t>7</t>
        </is>
      </c>
      <c r="J1040" t="inlineStr">
        <is>
          <t>21</t>
        </is>
      </c>
      <c r="K1040" t="inlineStr">
        <is>
          <t>16</t>
        </is>
      </c>
      <c r="L1040" t="inlineStr">
        <is>
          <t>3</t>
        </is>
      </c>
      <c r="M1040" t="inlineStr">
        <is>
          <t>5</t>
        </is>
      </c>
      <c r="N1040" t="inlineStr">
        <is>
          <t>2</t>
        </is>
      </c>
      <c r="O1040" t="inlineStr">
        <is>
          <t>2</t>
        </is>
      </c>
      <c r="P1040" t="inlineStr">
        <is>
          <t>5</t>
        </is>
      </c>
      <c r="Q1040" t="inlineStr">
        <is>
          <t>301</t>
        </is>
      </c>
    </row>
    <row r="1041">
      <c r="A1041" t="inlineStr">
        <is>
          <t>3526</t>
        </is>
      </c>
      <c r="B1041" t="inlineStr">
        <is>
          <t>15597</t>
        </is>
      </c>
      <c r="C1041" t="inlineStr">
        <is>
          <t>4677</t>
        </is>
      </c>
      <c r="D1041" t="inlineStr">
        <is>
          <t>396</t>
        </is>
      </c>
      <c r="E1041" t="inlineStr">
        <is>
          <t>123</t>
        </is>
      </c>
      <c r="F1041" t="inlineStr">
        <is>
          <t>68</t>
        </is>
      </c>
      <c r="G1041" t="inlineStr">
        <is>
          <t>70</t>
        </is>
      </c>
      <c r="H1041" t="inlineStr">
        <is>
          <t>41</t>
        </is>
      </c>
      <c r="I1041" t="inlineStr">
        <is>
          <t>25</t>
        </is>
      </c>
      <c r="J1041" t="inlineStr">
        <is>
          <t>56</t>
        </is>
      </c>
      <c r="K1041" t="inlineStr">
        <is>
          <t>37</t>
        </is>
      </c>
      <c r="L1041" t="inlineStr">
        <is>
          <t>31</t>
        </is>
      </c>
      <c r="M1041" t="inlineStr">
        <is>
          <t>4</t>
        </is>
      </c>
      <c r="N1041" t="inlineStr">
        <is>
          <t>6</t>
        </is>
      </c>
      <c r="O1041" t="inlineStr">
        <is>
          <t>4</t>
        </is>
      </c>
      <c r="P1041" t="inlineStr">
        <is>
          <t>6</t>
        </is>
      </c>
      <c r="Q1041" t="inlineStr">
        <is>
          <t>21141</t>
        </is>
      </c>
    </row>
    <row r="1042">
      <c r="A1042" t="inlineStr">
        <is>
          <t>3527</t>
        </is>
      </c>
      <c r="B1042" t="inlineStr">
        <is>
          <t>20021</t>
        </is>
      </c>
      <c r="C1042" t="inlineStr">
        <is>
          <t>4013</t>
        </is>
      </c>
      <c r="D1042" t="inlineStr">
        <is>
          <t>484</t>
        </is>
      </c>
      <c r="E1042" t="inlineStr">
        <is>
          <t>154</t>
        </is>
      </c>
      <c r="F1042" t="inlineStr">
        <is>
          <t>98</t>
        </is>
      </c>
      <c r="G1042" t="inlineStr">
        <is>
          <t>86</t>
        </is>
      </c>
      <c r="H1042" t="inlineStr">
        <is>
          <t>52</t>
        </is>
      </c>
      <c r="I1042" t="inlineStr">
        <is>
          <t>21</t>
        </is>
      </c>
      <c r="J1042" t="inlineStr">
        <is>
          <t>62</t>
        </is>
      </c>
      <c r="K1042" t="inlineStr">
        <is>
          <t>26</t>
        </is>
      </c>
      <c r="L1042" t="inlineStr">
        <is>
          <t>13</t>
        </is>
      </c>
      <c r="M1042" t="inlineStr">
        <is>
          <t>2</t>
        </is>
      </c>
      <c r="N1042" t="inlineStr">
        <is>
          <t>3</t>
        </is>
      </c>
      <c r="O1042" t="inlineStr">
        <is>
          <t>0</t>
        </is>
      </c>
      <c r="P1042" t="inlineStr">
        <is>
          <t>5</t>
        </is>
      </c>
      <c r="Q1042" t="inlineStr">
        <is>
          <t>25040</t>
        </is>
      </c>
    </row>
    <row r="1043">
      <c r="A1043" t="inlineStr">
        <is>
          <t>3528</t>
        </is>
      </c>
      <c r="B1043" t="inlineStr">
        <is>
          <t>2084</t>
        </is>
      </c>
      <c r="C1043" t="inlineStr">
        <is>
          <t>2781</t>
        </is>
      </c>
      <c r="D1043" t="inlineStr">
        <is>
          <t>343</t>
        </is>
      </c>
      <c r="E1043" t="inlineStr">
        <is>
          <t>110</t>
        </is>
      </c>
      <c r="F1043" t="inlineStr">
        <is>
          <t>58</t>
        </is>
      </c>
      <c r="G1043" t="inlineStr">
        <is>
          <t>60</t>
        </is>
      </c>
      <c r="H1043" t="inlineStr">
        <is>
          <t>33</t>
        </is>
      </c>
      <c r="I1043" t="inlineStr">
        <is>
          <t>18</t>
        </is>
      </c>
      <c r="J1043" t="inlineStr">
        <is>
          <t>38</t>
        </is>
      </c>
      <c r="K1043" t="inlineStr">
        <is>
          <t>13</t>
        </is>
      </c>
      <c r="L1043" t="inlineStr">
        <is>
          <t>7</t>
        </is>
      </c>
      <c r="M1043" t="inlineStr">
        <is>
          <t>3</t>
        </is>
      </c>
      <c r="N1043" t="inlineStr">
        <is>
          <t>2</t>
        </is>
      </c>
      <c r="O1043" t="inlineStr">
        <is>
          <t>2</t>
        </is>
      </c>
      <c r="P1043" t="inlineStr">
        <is>
          <t>5</t>
        </is>
      </c>
      <c r="Q1043" t="inlineStr">
        <is>
          <t>5557</t>
        </is>
      </c>
    </row>
    <row r="1044">
      <c r="A1044" t="inlineStr">
        <is>
          <t>3529</t>
        </is>
      </c>
      <c r="B1044" t="inlineStr">
        <is>
          <t>27528</t>
        </is>
      </c>
      <c r="C1044" t="inlineStr">
        <is>
          <t>2172</t>
        </is>
      </c>
      <c r="D1044" t="inlineStr">
        <is>
          <t>211</t>
        </is>
      </c>
      <c r="E1044" t="inlineStr">
        <is>
          <t>94</t>
        </is>
      </c>
      <c r="F1044" t="inlineStr">
        <is>
          <t>55</t>
        </is>
      </c>
      <c r="G1044" t="inlineStr">
        <is>
          <t>66</t>
        </is>
      </c>
      <c r="H1044" t="inlineStr">
        <is>
          <t>34</t>
        </is>
      </c>
      <c r="I1044" t="inlineStr">
        <is>
          <t>38</t>
        </is>
      </c>
      <c r="J1044" t="inlineStr">
        <is>
          <t>69</t>
        </is>
      </c>
      <c r="K1044" t="inlineStr">
        <is>
          <t>40</t>
        </is>
      </c>
      <c r="L1044" t="inlineStr">
        <is>
          <t>33</t>
        </is>
      </c>
      <c r="M1044" t="inlineStr">
        <is>
          <t>15</t>
        </is>
      </c>
      <c r="N1044" t="inlineStr">
        <is>
          <t>7</t>
        </is>
      </c>
      <c r="O1044" t="inlineStr">
        <is>
          <t>4</t>
        </is>
      </c>
      <c r="P1044" t="inlineStr">
        <is>
          <t>14</t>
        </is>
      </c>
      <c r="Q1044" t="inlineStr">
        <is>
          <t>30380</t>
        </is>
      </c>
    </row>
    <row r="1045">
      <c r="A1045" t="inlineStr">
        <is>
          <t>3530</t>
        </is>
      </c>
      <c r="B1045" t="inlineStr">
        <is>
          <t>7873</t>
        </is>
      </c>
      <c r="C1045" t="inlineStr">
        <is>
          <t>6836</t>
        </is>
      </c>
      <c r="D1045" t="inlineStr">
        <is>
          <t>629</t>
        </is>
      </c>
      <c r="E1045" t="inlineStr">
        <is>
          <t>178</t>
        </is>
      </c>
      <c r="F1045" t="inlineStr">
        <is>
          <t>93</t>
        </is>
      </c>
      <c r="G1045" t="inlineStr">
        <is>
          <t>72</t>
        </is>
      </c>
      <c r="H1045" t="inlineStr">
        <is>
          <t>38</t>
        </is>
      </c>
      <c r="I1045" t="inlineStr">
        <is>
          <t>21</t>
        </is>
      </c>
      <c r="J1045" t="inlineStr">
        <is>
          <t>34</t>
        </is>
      </c>
      <c r="K1045" t="inlineStr">
        <is>
          <t>18</t>
        </is>
      </c>
      <c r="L1045" t="inlineStr">
        <is>
          <t>8</t>
        </is>
      </c>
      <c r="M1045" t="inlineStr">
        <is>
          <t>4</t>
        </is>
      </c>
      <c r="N1045" t="inlineStr">
        <is>
          <t>1</t>
        </is>
      </c>
      <c r="O1045" t="inlineStr">
        <is>
          <t>0</t>
        </is>
      </c>
      <c r="P1045" t="inlineStr">
        <is>
          <t>8</t>
        </is>
      </c>
      <c r="Q1045" t="inlineStr">
        <is>
          <t>15813</t>
        </is>
      </c>
    </row>
    <row r="1046">
      <c r="A1046" t="inlineStr">
        <is>
          <t>3531</t>
        </is>
      </c>
      <c r="B1046" t="inlineStr">
        <is>
          <t>603</t>
        </is>
      </c>
      <c r="C1046" t="inlineStr">
        <is>
          <t>878</t>
        </is>
      </c>
      <c r="D1046" t="inlineStr">
        <is>
          <t>144</t>
        </is>
      </c>
      <c r="E1046" t="inlineStr">
        <is>
          <t>42</t>
        </is>
      </c>
      <c r="F1046" t="inlineStr">
        <is>
          <t>25</t>
        </is>
      </c>
      <c r="G1046" t="inlineStr">
        <is>
          <t>25</t>
        </is>
      </c>
      <c r="H1046" t="inlineStr">
        <is>
          <t>13</t>
        </is>
      </c>
      <c r="I1046" t="inlineStr">
        <is>
          <t>14</t>
        </is>
      </c>
      <c r="J1046" t="inlineStr">
        <is>
          <t>20</t>
        </is>
      </c>
      <c r="K1046" t="inlineStr">
        <is>
          <t>15</t>
        </is>
      </c>
      <c r="L1046" t="inlineStr">
        <is>
          <t>11</t>
        </is>
      </c>
      <c r="M1046" t="inlineStr">
        <is>
          <t>8</t>
        </is>
      </c>
      <c r="N1046" t="inlineStr">
        <is>
          <t>6</t>
        </is>
      </c>
      <c r="O1046" t="inlineStr">
        <is>
          <t>4</t>
        </is>
      </c>
      <c r="P1046" t="inlineStr">
        <is>
          <t>15</t>
        </is>
      </c>
      <c r="Q1046" t="inlineStr">
        <is>
          <t>1823</t>
        </is>
      </c>
    </row>
    <row r="1047">
      <c r="A1047" t="inlineStr">
        <is>
          <t>3532</t>
        </is>
      </c>
      <c r="B1047" t="inlineStr">
        <is>
          <t>16746</t>
        </is>
      </c>
      <c r="C1047" t="inlineStr">
        <is>
          <t>9528</t>
        </is>
      </c>
      <c r="D1047" t="inlineStr">
        <is>
          <t>510</t>
        </is>
      </c>
      <c r="E1047" t="inlineStr">
        <is>
          <t>115</t>
        </is>
      </c>
      <c r="F1047" t="inlineStr">
        <is>
          <t>58</t>
        </is>
      </c>
      <c r="G1047" t="inlineStr">
        <is>
          <t>55</t>
        </is>
      </c>
      <c r="H1047" t="inlineStr">
        <is>
          <t>25</t>
        </is>
      </c>
      <c r="I1047" t="inlineStr">
        <is>
          <t>25</t>
        </is>
      </c>
      <c r="J1047" t="inlineStr">
        <is>
          <t>39</t>
        </is>
      </c>
      <c r="K1047" t="inlineStr">
        <is>
          <t>25</t>
        </is>
      </c>
      <c r="L1047" t="inlineStr">
        <is>
          <t>18</t>
        </is>
      </c>
      <c r="M1047" t="inlineStr">
        <is>
          <t>7</t>
        </is>
      </c>
      <c r="N1047" t="inlineStr">
        <is>
          <t>7</t>
        </is>
      </c>
      <c r="O1047" t="inlineStr">
        <is>
          <t>3</t>
        </is>
      </c>
      <c r="P1047" t="inlineStr">
        <is>
          <t>14</t>
        </is>
      </c>
      <c r="Q1047" t="inlineStr">
        <is>
          <t>27175</t>
        </is>
      </c>
    </row>
    <row r="1048">
      <c r="A1048" t="inlineStr">
        <is>
          <t>3533</t>
        </is>
      </c>
      <c r="B1048" t="inlineStr">
        <is>
          <t>29091</t>
        </is>
      </c>
      <c r="C1048" t="inlineStr">
        <is>
          <t>4112</t>
        </is>
      </c>
      <c r="D1048" t="inlineStr">
        <is>
          <t>272</t>
        </is>
      </c>
      <c r="E1048" t="inlineStr">
        <is>
          <t>118</t>
        </is>
      </c>
      <c r="F1048" t="inlineStr">
        <is>
          <t>66</t>
        </is>
      </c>
      <c r="G1048" t="inlineStr">
        <is>
          <t>83</t>
        </is>
      </c>
      <c r="H1048" t="inlineStr">
        <is>
          <t>44</t>
        </is>
      </c>
      <c r="I1048" t="inlineStr">
        <is>
          <t>23</t>
        </is>
      </c>
      <c r="J1048" t="inlineStr">
        <is>
          <t>91</t>
        </is>
      </c>
      <c r="K1048" t="inlineStr">
        <is>
          <t>60</t>
        </is>
      </c>
      <c r="L1048" t="inlineStr">
        <is>
          <t>40</t>
        </is>
      </c>
      <c r="M1048" t="inlineStr">
        <is>
          <t>16</t>
        </is>
      </c>
      <c r="N1048" t="inlineStr">
        <is>
          <t>8</t>
        </is>
      </c>
      <c r="O1048" t="inlineStr">
        <is>
          <t>4</t>
        </is>
      </c>
      <c r="P1048" t="inlineStr">
        <is>
          <t>18</t>
        </is>
      </c>
      <c r="Q1048" t="inlineStr">
        <is>
          <t>34046</t>
        </is>
      </c>
    </row>
    <row r="1049">
      <c r="A1049" t="inlineStr">
        <is>
          <t>3535</t>
        </is>
      </c>
      <c r="B1049" t="inlineStr">
        <is>
          <t>29179</t>
        </is>
      </c>
      <c r="C1049" t="inlineStr">
        <is>
          <t>12203</t>
        </is>
      </c>
      <c r="D1049" t="inlineStr">
        <is>
          <t>954</t>
        </is>
      </c>
      <c r="E1049" t="inlineStr">
        <is>
          <t>265</t>
        </is>
      </c>
      <c r="F1049" t="inlineStr">
        <is>
          <t>159</t>
        </is>
      </c>
      <c r="G1049" t="inlineStr">
        <is>
          <t>152</t>
        </is>
      </c>
      <c r="H1049" t="inlineStr">
        <is>
          <t>60</t>
        </is>
      </c>
      <c r="I1049" t="inlineStr">
        <is>
          <t>30</t>
        </is>
      </c>
      <c r="J1049" t="inlineStr">
        <is>
          <t>46</t>
        </is>
      </c>
      <c r="K1049" t="inlineStr">
        <is>
          <t>29</t>
        </is>
      </c>
      <c r="L1049" t="inlineStr">
        <is>
          <t>17</t>
        </is>
      </c>
      <c r="M1049" t="inlineStr">
        <is>
          <t>3</t>
        </is>
      </c>
      <c r="N1049" t="inlineStr">
        <is>
          <t>2</t>
        </is>
      </c>
      <c r="O1049" t="inlineStr">
        <is>
          <t>1</t>
        </is>
      </c>
      <c r="P1049" t="inlineStr">
        <is>
          <t>4</t>
        </is>
      </c>
      <c r="Q1049" t="inlineStr">
        <is>
          <t>43104</t>
        </is>
      </c>
    </row>
    <row r="1050">
      <c r="A1050" t="inlineStr">
        <is>
          <t>3536</t>
        </is>
      </c>
      <c r="B1050" t="inlineStr">
        <is>
          <t>4584</t>
        </is>
      </c>
      <c r="C1050" t="inlineStr">
        <is>
          <t>1228</t>
        </is>
      </c>
      <c r="D1050" t="inlineStr">
        <is>
          <t>262</t>
        </is>
      </c>
      <c r="E1050" t="inlineStr">
        <is>
          <t>104</t>
        </is>
      </c>
      <c r="F1050" t="inlineStr">
        <is>
          <t>57</t>
        </is>
      </c>
      <c r="G1050" t="inlineStr">
        <is>
          <t>51</t>
        </is>
      </c>
      <c r="H1050" t="inlineStr">
        <is>
          <t>21</t>
        </is>
      </c>
      <c r="I1050" t="inlineStr">
        <is>
          <t>13</t>
        </is>
      </c>
      <c r="J1050" t="inlineStr">
        <is>
          <t>34</t>
        </is>
      </c>
      <c r="K1050" t="inlineStr">
        <is>
          <t>14</t>
        </is>
      </c>
      <c r="L1050" t="inlineStr">
        <is>
          <t>6</t>
        </is>
      </c>
      <c r="M1050" t="inlineStr">
        <is>
          <t>1</t>
        </is>
      </c>
      <c r="N1050" t="inlineStr">
        <is>
          <t>0</t>
        </is>
      </c>
      <c r="O1050" t="inlineStr">
        <is>
          <t>1</t>
        </is>
      </c>
      <c r="P1050" t="inlineStr">
        <is>
          <t>3</t>
        </is>
      </c>
      <c r="Q1050" t="inlineStr">
        <is>
          <t>6379</t>
        </is>
      </c>
    </row>
    <row r="1051">
      <c r="A1051" t="inlineStr">
        <is>
          <t>3537</t>
        </is>
      </c>
      <c r="B1051" t="inlineStr">
        <is>
          <t>35696</t>
        </is>
      </c>
      <c r="C1051" t="inlineStr">
        <is>
          <t>7581</t>
        </is>
      </c>
      <c r="D1051" t="inlineStr">
        <is>
          <t>860</t>
        </is>
      </c>
      <c r="E1051" t="inlineStr">
        <is>
          <t>263</t>
        </is>
      </c>
      <c r="F1051" t="inlineStr">
        <is>
          <t>109</t>
        </is>
      </c>
      <c r="G1051" t="inlineStr">
        <is>
          <t>107</t>
        </is>
      </c>
      <c r="H1051" t="inlineStr">
        <is>
          <t>42</t>
        </is>
      </c>
      <c r="I1051" t="inlineStr">
        <is>
          <t>20</t>
        </is>
      </c>
      <c r="J1051" t="inlineStr">
        <is>
          <t>46</t>
        </is>
      </c>
      <c r="K1051" t="inlineStr">
        <is>
          <t>15</t>
        </is>
      </c>
      <c r="L1051" t="inlineStr">
        <is>
          <t>9</t>
        </is>
      </c>
      <c r="M1051" t="inlineStr">
        <is>
          <t>3</t>
        </is>
      </c>
      <c r="N1051" t="inlineStr">
        <is>
          <t>1</t>
        </is>
      </c>
      <c r="O1051" t="inlineStr">
        <is>
          <t>2</t>
        </is>
      </c>
      <c r="P1051" t="inlineStr">
        <is>
          <t>5</t>
        </is>
      </c>
      <c r="Q1051" t="inlineStr">
        <is>
          <t>44759</t>
        </is>
      </c>
    </row>
    <row r="1052">
      <c r="A1052" t="inlineStr">
        <is>
          <t>3540</t>
        </is>
      </c>
      <c r="B1052" t="inlineStr">
        <is>
          <t>47791</t>
        </is>
      </c>
      <c r="C1052" t="inlineStr">
        <is>
          <t>9133</t>
        </is>
      </c>
      <c r="D1052" t="inlineStr">
        <is>
          <t>1308</t>
        </is>
      </c>
      <c r="E1052" t="inlineStr">
        <is>
          <t>494</t>
        </is>
      </c>
      <c r="F1052" t="inlineStr">
        <is>
          <t>216</t>
        </is>
      </c>
      <c r="G1052" t="inlineStr">
        <is>
          <t>222</t>
        </is>
      </c>
      <c r="H1052" t="inlineStr">
        <is>
          <t>83</t>
        </is>
      </c>
      <c r="I1052" t="inlineStr">
        <is>
          <t>58</t>
        </is>
      </c>
      <c r="J1052" t="inlineStr">
        <is>
          <t>85</t>
        </is>
      </c>
      <c r="K1052" t="inlineStr">
        <is>
          <t>39</t>
        </is>
      </c>
      <c r="L1052" t="inlineStr">
        <is>
          <t>16</t>
        </is>
      </c>
      <c r="M1052" t="inlineStr">
        <is>
          <t>1</t>
        </is>
      </c>
      <c r="N1052" t="inlineStr">
        <is>
          <t>0</t>
        </is>
      </c>
      <c r="O1052" t="inlineStr">
        <is>
          <t>0</t>
        </is>
      </c>
      <c r="P1052" t="inlineStr">
        <is>
          <t>4</t>
        </is>
      </c>
      <c r="Q1052" t="inlineStr">
        <is>
          <t>59450</t>
        </is>
      </c>
    </row>
    <row r="1053">
      <c r="A1053" t="inlineStr">
        <is>
          <t>3541</t>
        </is>
      </c>
      <c r="B1053" t="inlineStr">
        <is>
          <t>13876</t>
        </is>
      </c>
      <c r="C1053" t="inlineStr">
        <is>
          <t>2910</t>
        </is>
      </c>
      <c r="D1053" t="inlineStr">
        <is>
          <t>543</t>
        </is>
      </c>
      <c r="E1053" t="inlineStr">
        <is>
          <t>177</t>
        </is>
      </c>
      <c r="F1053" t="inlineStr">
        <is>
          <t>100</t>
        </is>
      </c>
      <c r="G1053" t="inlineStr">
        <is>
          <t>107</t>
        </is>
      </c>
      <c r="H1053" t="inlineStr">
        <is>
          <t>53</t>
        </is>
      </c>
      <c r="I1053" t="inlineStr">
        <is>
          <t>28</t>
        </is>
      </c>
      <c r="J1053" t="inlineStr">
        <is>
          <t>64</t>
        </is>
      </c>
      <c r="K1053" t="inlineStr">
        <is>
          <t>33</t>
        </is>
      </c>
      <c r="L1053" t="inlineStr">
        <is>
          <t>23</t>
        </is>
      </c>
      <c r="M1053" t="inlineStr">
        <is>
          <t>2</t>
        </is>
      </c>
      <c r="N1053" t="inlineStr">
        <is>
          <t>4</t>
        </is>
      </c>
      <c r="O1053" t="inlineStr">
        <is>
          <t>3</t>
        </is>
      </c>
      <c r="P1053" t="inlineStr">
        <is>
          <t>11</t>
        </is>
      </c>
      <c r="Q1053" t="inlineStr">
        <is>
          <t>17934</t>
        </is>
      </c>
    </row>
    <row r="1054">
      <c r="A1054" t="inlineStr">
        <is>
          <t>3542</t>
        </is>
      </c>
      <c r="B1054" t="inlineStr">
        <is>
          <t>7</t>
        </is>
      </c>
      <c r="C1054" t="inlineStr">
        <is>
          <t>14</t>
        </is>
      </c>
      <c r="D1054" t="inlineStr">
        <is>
          <t>6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</t>
        </is>
      </c>
      <c r="I1054" t="inlineStr">
        <is>
          <t>1</t>
        </is>
      </c>
      <c r="J1054" t="inlineStr">
        <is>
          <t>2</t>
        </is>
      </c>
      <c r="K1054" t="inlineStr">
        <is>
          <t>1</t>
        </is>
      </c>
      <c r="L1054" t="inlineStr">
        <is>
          <t>2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34</t>
        </is>
      </c>
    </row>
    <row r="1055">
      <c r="A1055" t="inlineStr">
        <is>
          <t>3543</t>
        </is>
      </c>
      <c r="B1055" t="inlineStr">
        <is>
          <t>20379</t>
        </is>
      </c>
      <c r="C1055" t="inlineStr">
        <is>
          <t>3477</t>
        </is>
      </c>
      <c r="D1055" t="inlineStr">
        <is>
          <t>590</t>
        </is>
      </c>
      <c r="E1055" t="inlineStr">
        <is>
          <t>236</t>
        </is>
      </c>
      <c r="F1055" t="inlineStr">
        <is>
          <t>154</t>
        </is>
      </c>
      <c r="G1055" t="inlineStr">
        <is>
          <t>142</t>
        </is>
      </c>
      <c r="H1055" t="inlineStr">
        <is>
          <t>64</t>
        </is>
      </c>
      <c r="I1055" t="inlineStr">
        <is>
          <t>51</t>
        </is>
      </c>
      <c r="J1055" t="inlineStr">
        <is>
          <t>118</t>
        </is>
      </c>
      <c r="K1055" t="inlineStr">
        <is>
          <t>64</t>
        </is>
      </c>
      <c r="L1055" t="inlineStr">
        <is>
          <t>36</t>
        </is>
      </c>
      <c r="M1055" t="inlineStr">
        <is>
          <t>16</t>
        </is>
      </c>
      <c r="N1055" t="inlineStr">
        <is>
          <t>11</t>
        </is>
      </c>
      <c r="O1055" t="inlineStr">
        <is>
          <t>4</t>
        </is>
      </c>
      <c r="P1055" t="inlineStr">
        <is>
          <t>16</t>
        </is>
      </c>
      <c r="Q1055" t="inlineStr">
        <is>
          <t>25358</t>
        </is>
      </c>
    </row>
    <row r="1056">
      <c r="A1056" t="inlineStr">
        <is>
          <t>3544</t>
        </is>
      </c>
      <c r="B1056" t="inlineStr">
        <is>
          <t>263</t>
        </is>
      </c>
      <c r="C1056" t="inlineStr">
        <is>
          <t>203</t>
        </is>
      </c>
      <c r="D1056" t="inlineStr">
        <is>
          <t>56</t>
        </is>
      </c>
      <c r="E1056" t="inlineStr">
        <is>
          <t>18</t>
        </is>
      </c>
      <c r="F1056" t="inlineStr">
        <is>
          <t>11</t>
        </is>
      </c>
      <c r="G1056" t="inlineStr">
        <is>
          <t>14</t>
        </is>
      </c>
      <c r="H1056" t="inlineStr">
        <is>
          <t>2</t>
        </is>
      </c>
      <c r="I1056" t="inlineStr">
        <is>
          <t>4</t>
        </is>
      </c>
      <c r="J1056" t="inlineStr">
        <is>
          <t>7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578</t>
        </is>
      </c>
    </row>
    <row r="1057">
      <c r="A1057" t="inlineStr">
        <is>
          <t>3545</t>
        </is>
      </c>
      <c r="B1057" t="inlineStr">
        <is>
          <t>46010</t>
        </is>
      </c>
      <c r="C1057" t="inlineStr">
        <is>
          <t>29631</t>
        </is>
      </c>
      <c r="D1057" t="inlineStr">
        <is>
          <t>3514</t>
        </is>
      </c>
      <c r="E1057" t="inlineStr">
        <is>
          <t>980</t>
        </is>
      </c>
      <c r="F1057" t="inlineStr">
        <is>
          <t>515</t>
        </is>
      </c>
      <c r="G1057" t="inlineStr">
        <is>
          <t>450</t>
        </is>
      </c>
      <c r="H1057" t="inlineStr">
        <is>
          <t>192</t>
        </is>
      </c>
      <c r="I1057" t="inlineStr">
        <is>
          <t>99</t>
        </is>
      </c>
      <c r="J1057" t="inlineStr">
        <is>
          <t>178</t>
        </is>
      </c>
      <c r="K1057" t="inlineStr">
        <is>
          <t>66</t>
        </is>
      </c>
      <c r="L1057" t="inlineStr">
        <is>
          <t>47</t>
        </is>
      </c>
      <c r="M1057" t="inlineStr">
        <is>
          <t>16</t>
        </is>
      </c>
      <c r="N1057" t="inlineStr">
        <is>
          <t>5</t>
        </is>
      </c>
      <c r="O1057" t="inlineStr">
        <is>
          <t>2</t>
        </is>
      </c>
      <c r="P1057" t="inlineStr">
        <is>
          <t>13</t>
        </is>
      </c>
      <c r="Q1057" t="inlineStr">
        <is>
          <t>81718</t>
        </is>
      </c>
    </row>
    <row r="1058">
      <c r="A1058" t="inlineStr">
        <is>
          <t>3546</t>
        </is>
      </c>
      <c r="B1058" t="inlineStr">
        <is>
          <t>27726</t>
        </is>
      </c>
      <c r="C1058" t="inlineStr">
        <is>
          <t>5095</t>
        </is>
      </c>
      <c r="D1058" t="inlineStr">
        <is>
          <t>808</t>
        </is>
      </c>
      <c r="E1058" t="inlineStr">
        <is>
          <t>272</t>
        </is>
      </c>
      <c r="F1058" t="inlineStr">
        <is>
          <t>136</t>
        </is>
      </c>
      <c r="G1058" t="inlineStr">
        <is>
          <t>89</t>
        </is>
      </c>
      <c r="H1058" t="inlineStr">
        <is>
          <t>62</t>
        </is>
      </c>
      <c r="I1058" t="inlineStr">
        <is>
          <t>39</t>
        </is>
      </c>
      <c r="J1058" t="inlineStr">
        <is>
          <t>53</t>
        </is>
      </c>
      <c r="K1058" t="inlineStr">
        <is>
          <t>34</t>
        </is>
      </c>
      <c r="L1058" t="inlineStr">
        <is>
          <t>13</t>
        </is>
      </c>
      <c r="M1058" t="inlineStr">
        <is>
          <t>4</t>
        </is>
      </c>
      <c r="N1058" t="inlineStr">
        <is>
          <t>7</t>
        </is>
      </c>
      <c r="O1058" t="inlineStr">
        <is>
          <t>1</t>
        </is>
      </c>
      <c r="P1058" t="inlineStr">
        <is>
          <t>7</t>
        </is>
      </c>
      <c r="Q1058" t="inlineStr">
        <is>
          <t>34346</t>
        </is>
      </c>
    </row>
    <row r="1059">
      <c r="A1059" t="inlineStr">
        <is>
          <t>3548</t>
        </is>
      </c>
      <c r="B1059" t="inlineStr">
        <is>
          <t>30325</t>
        </is>
      </c>
      <c r="C1059" t="inlineStr">
        <is>
          <t>8391</t>
        </is>
      </c>
      <c r="D1059" t="inlineStr">
        <is>
          <t>973</t>
        </is>
      </c>
      <c r="E1059" t="inlineStr">
        <is>
          <t>304</t>
        </is>
      </c>
      <c r="F1059" t="inlineStr">
        <is>
          <t>131</t>
        </is>
      </c>
      <c r="G1059" t="inlineStr">
        <is>
          <t>137</t>
        </is>
      </c>
      <c r="H1059" t="inlineStr">
        <is>
          <t>44</t>
        </is>
      </c>
      <c r="I1059" t="inlineStr">
        <is>
          <t>23</t>
        </is>
      </c>
      <c r="J1059" t="inlineStr">
        <is>
          <t>63</t>
        </is>
      </c>
      <c r="K1059" t="inlineStr">
        <is>
          <t>24</t>
        </is>
      </c>
      <c r="L1059" t="inlineStr">
        <is>
          <t>14</t>
        </is>
      </c>
      <c r="M1059" t="inlineStr">
        <is>
          <t>7</t>
        </is>
      </c>
      <c r="N1059" t="inlineStr">
        <is>
          <t>2</t>
        </is>
      </c>
      <c r="O1059" t="inlineStr">
        <is>
          <t>2</t>
        </is>
      </c>
      <c r="P1059" t="inlineStr">
        <is>
          <t>6</t>
        </is>
      </c>
      <c r="Q1059" t="inlineStr">
        <is>
          <t>40446</t>
        </is>
      </c>
    </row>
    <row r="1060">
      <c r="A1060" t="inlineStr">
        <is>
          <t>3549</t>
        </is>
      </c>
      <c r="B1060" t="inlineStr">
        <is>
          <t>53</t>
        </is>
      </c>
      <c r="C1060" t="inlineStr">
        <is>
          <t>136</t>
        </is>
      </c>
      <c r="D1060" t="inlineStr">
        <is>
          <t>26</t>
        </is>
      </c>
      <c r="E1060" t="inlineStr">
        <is>
          <t>7</t>
        </is>
      </c>
      <c r="F1060" t="inlineStr">
        <is>
          <t>3</t>
        </is>
      </c>
      <c r="G1060" t="inlineStr">
        <is>
          <t>5</t>
        </is>
      </c>
      <c r="H1060" t="inlineStr">
        <is>
          <t>3</t>
        </is>
      </c>
      <c r="I1060" t="inlineStr">
        <is>
          <t>2</t>
        </is>
      </c>
      <c r="J1060" t="inlineStr">
        <is>
          <t>2</t>
        </is>
      </c>
      <c r="K1060" t="inlineStr">
        <is>
          <t>1</t>
        </is>
      </c>
      <c r="L1060" t="inlineStr">
        <is>
          <t>1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239</t>
        </is>
      </c>
    </row>
    <row r="1061">
      <c r="A1061" t="inlineStr">
        <is>
          <t>3550</t>
        </is>
      </c>
      <c r="B1061" t="inlineStr">
        <is>
          <t>41124</t>
        </is>
      </c>
      <c r="C1061" t="inlineStr">
        <is>
          <t>8359</t>
        </is>
      </c>
      <c r="D1061" t="inlineStr">
        <is>
          <t>1241</t>
        </is>
      </c>
      <c r="E1061" t="inlineStr">
        <is>
          <t>350</t>
        </is>
      </c>
      <c r="F1061" t="inlineStr">
        <is>
          <t>242</t>
        </is>
      </c>
      <c r="G1061" t="inlineStr">
        <is>
          <t>180</t>
        </is>
      </c>
      <c r="H1061" t="inlineStr">
        <is>
          <t>83</t>
        </is>
      </c>
      <c r="I1061" t="inlineStr">
        <is>
          <t>61</t>
        </is>
      </c>
      <c r="J1061" t="inlineStr">
        <is>
          <t>84</t>
        </is>
      </c>
      <c r="K1061" t="inlineStr">
        <is>
          <t>45</t>
        </is>
      </c>
      <c r="L1061" t="inlineStr">
        <is>
          <t>13</t>
        </is>
      </c>
      <c r="M1061" t="inlineStr">
        <is>
          <t>9</t>
        </is>
      </c>
      <c r="N1061" t="inlineStr">
        <is>
          <t>6</t>
        </is>
      </c>
      <c r="O1061" t="inlineStr">
        <is>
          <t>4</t>
        </is>
      </c>
      <c r="P1061" t="inlineStr">
        <is>
          <t>12</t>
        </is>
      </c>
      <c r="Q1061" t="inlineStr">
        <is>
          <t>51813</t>
        </is>
      </c>
    </row>
    <row r="1062">
      <c r="A1062" t="inlineStr">
        <is>
          <t>3551</t>
        </is>
      </c>
      <c r="B1062" t="inlineStr">
        <is>
          <t>5051</t>
        </is>
      </c>
      <c r="C1062" t="inlineStr">
        <is>
          <t>7759</t>
        </is>
      </c>
      <c r="D1062" t="inlineStr">
        <is>
          <t>492</t>
        </is>
      </c>
      <c r="E1062" t="inlineStr">
        <is>
          <t>149</t>
        </is>
      </c>
      <c r="F1062" t="inlineStr">
        <is>
          <t>62</t>
        </is>
      </c>
      <c r="G1062" t="inlineStr">
        <is>
          <t>71</t>
        </is>
      </c>
      <c r="H1062" t="inlineStr">
        <is>
          <t>22</t>
        </is>
      </c>
      <c r="I1062" t="inlineStr">
        <is>
          <t>16</t>
        </is>
      </c>
      <c r="J1062" t="inlineStr">
        <is>
          <t>40</t>
        </is>
      </c>
      <c r="K1062" t="inlineStr">
        <is>
          <t>14</t>
        </is>
      </c>
      <c r="L1062" t="inlineStr">
        <is>
          <t>10</t>
        </is>
      </c>
      <c r="M1062" t="inlineStr">
        <is>
          <t>8</t>
        </is>
      </c>
      <c r="N1062" t="inlineStr">
        <is>
          <t>5</t>
        </is>
      </c>
      <c r="O1062" t="inlineStr">
        <is>
          <t>2</t>
        </is>
      </c>
      <c r="P1062" t="inlineStr">
        <is>
          <t>8</t>
        </is>
      </c>
      <c r="Q1062" t="inlineStr">
        <is>
          <t>13709</t>
        </is>
      </c>
    </row>
    <row r="1063">
      <c r="A1063" t="inlineStr">
        <is>
          <t>3552</t>
        </is>
      </c>
      <c r="B1063" t="inlineStr">
        <is>
          <t>42556</t>
        </is>
      </c>
      <c r="C1063" t="inlineStr">
        <is>
          <t>10372</t>
        </is>
      </c>
      <c r="D1063" t="inlineStr">
        <is>
          <t>1402</t>
        </is>
      </c>
      <c r="E1063" t="inlineStr">
        <is>
          <t>516</t>
        </is>
      </c>
      <c r="F1063" t="inlineStr">
        <is>
          <t>193</t>
        </is>
      </c>
      <c r="G1063" t="inlineStr">
        <is>
          <t>165</t>
        </is>
      </c>
      <c r="H1063" t="inlineStr">
        <is>
          <t>89</t>
        </is>
      </c>
      <c r="I1063" t="inlineStr">
        <is>
          <t>41</t>
        </is>
      </c>
      <c r="J1063" t="inlineStr">
        <is>
          <t>62</t>
        </is>
      </c>
      <c r="K1063" t="inlineStr">
        <is>
          <t>25</t>
        </is>
      </c>
      <c r="L1063" t="inlineStr">
        <is>
          <t>18</t>
        </is>
      </c>
      <c r="M1063" t="inlineStr">
        <is>
          <t>3</t>
        </is>
      </c>
      <c r="N1063" t="inlineStr">
        <is>
          <t>3</t>
        </is>
      </c>
      <c r="O1063" t="inlineStr">
        <is>
          <t>0</t>
        </is>
      </c>
      <c r="P1063" t="inlineStr">
        <is>
          <t>12</t>
        </is>
      </c>
      <c r="Q1063" t="inlineStr">
        <is>
          <t>55457</t>
        </is>
      </c>
    </row>
    <row r="1064">
      <c r="A1064" t="inlineStr">
        <is>
          <t>3554</t>
        </is>
      </c>
      <c r="B1064" t="inlineStr">
        <is>
          <t>21</t>
        </is>
      </c>
      <c r="C1064" t="inlineStr">
        <is>
          <t>59</t>
        </is>
      </c>
      <c r="D1064" t="inlineStr">
        <is>
          <t>18</t>
        </is>
      </c>
      <c r="E1064" t="inlineStr">
        <is>
          <t>6</t>
        </is>
      </c>
      <c r="F1064" t="inlineStr">
        <is>
          <t>7</t>
        </is>
      </c>
      <c r="G1064" t="inlineStr">
        <is>
          <t>5</t>
        </is>
      </c>
      <c r="H1064" t="inlineStr">
        <is>
          <t>5</t>
        </is>
      </c>
      <c r="I1064" t="inlineStr">
        <is>
          <t>2</t>
        </is>
      </c>
      <c r="J1064" t="inlineStr">
        <is>
          <t>7</t>
        </is>
      </c>
      <c r="K1064" t="inlineStr">
        <is>
          <t>3</t>
        </is>
      </c>
      <c r="L1064" t="inlineStr">
        <is>
          <t>1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</t>
        </is>
      </c>
      <c r="Q1064" t="inlineStr">
        <is>
          <t>135</t>
        </is>
      </c>
    </row>
    <row r="1065">
      <c r="A1065" t="inlineStr">
        <is>
          <t>3555</t>
        </is>
      </c>
      <c r="B1065" t="inlineStr">
        <is>
          <t>3064</t>
        </is>
      </c>
      <c r="C1065" t="inlineStr">
        <is>
          <t>1066</t>
        </is>
      </c>
      <c r="D1065" t="inlineStr">
        <is>
          <t>99</t>
        </is>
      </c>
      <c r="E1065" t="inlineStr">
        <is>
          <t>27</t>
        </is>
      </c>
      <c r="F1065" t="inlineStr">
        <is>
          <t>15</t>
        </is>
      </c>
      <c r="G1065" t="inlineStr">
        <is>
          <t>13</t>
        </is>
      </c>
      <c r="H1065" t="inlineStr">
        <is>
          <t>8</t>
        </is>
      </c>
      <c r="I1065" t="inlineStr">
        <is>
          <t>5</t>
        </is>
      </c>
      <c r="J1065" t="inlineStr">
        <is>
          <t>9</t>
        </is>
      </c>
      <c r="K1065" t="inlineStr">
        <is>
          <t>12</t>
        </is>
      </c>
      <c r="L1065" t="inlineStr">
        <is>
          <t>3</t>
        </is>
      </c>
      <c r="M1065" t="inlineStr">
        <is>
          <t>1</t>
        </is>
      </c>
      <c r="N1065" t="inlineStr">
        <is>
          <t>2</t>
        </is>
      </c>
      <c r="O1065" t="inlineStr">
        <is>
          <t>0</t>
        </is>
      </c>
      <c r="P1065" t="inlineStr">
        <is>
          <t>7</t>
        </is>
      </c>
      <c r="Q1065" t="inlineStr">
        <is>
          <t>4331</t>
        </is>
      </c>
    </row>
    <row r="1066">
      <c r="A1066" t="inlineStr">
        <is>
          <t>3556</t>
        </is>
      </c>
      <c r="B1066" t="inlineStr">
        <is>
          <t>52844</t>
        </is>
      </c>
      <c r="C1066" t="inlineStr">
        <is>
          <t>9251</t>
        </is>
      </c>
      <c r="D1066" t="inlineStr">
        <is>
          <t>1086</t>
        </is>
      </c>
      <c r="E1066" t="inlineStr">
        <is>
          <t>350</t>
        </is>
      </c>
      <c r="F1066" t="inlineStr">
        <is>
          <t>167</t>
        </is>
      </c>
      <c r="G1066" t="inlineStr">
        <is>
          <t>150</t>
        </is>
      </c>
      <c r="H1066" t="inlineStr">
        <is>
          <t>61</t>
        </is>
      </c>
      <c r="I1066" t="inlineStr">
        <is>
          <t>45</t>
        </is>
      </c>
      <c r="J1066" t="inlineStr">
        <is>
          <t>57</t>
        </is>
      </c>
      <c r="K1066" t="inlineStr">
        <is>
          <t>17</t>
        </is>
      </c>
      <c r="L1066" t="inlineStr">
        <is>
          <t>16</t>
        </is>
      </c>
      <c r="M1066" t="inlineStr">
        <is>
          <t>0</t>
        </is>
      </c>
      <c r="N1066" t="inlineStr">
        <is>
          <t>3</t>
        </is>
      </c>
      <c r="O1066" t="inlineStr">
        <is>
          <t>0</t>
        </is>
      </c>
      <c r="P1066" t="inlineStr">
        <is>
          <t>2</t>
        </is>
      </c>
      <c r="Q1066" t="inlineStr">
        <is>
          <t>64049</t>
        </is>
      </c>
    </row>
    <row r="1067">
      <c r="A1067" t="inlineStr">
        <is>
          <t>3557</t>
        </is>
      </c>
      <c r="B1067" t="inlineStr">
        <is>
          <t>16036</t>
        </is>
      </c>
      <c r="C1067" t="inlineStr">
        <is>
          <t>2781</t>
        </is>
      </c>
      <c r="D1067" t="inlineStr">
        <is>
          <t>565</t>
        </is>
      </c>
      <c r="E1067" t="inlineStr">
        <is>
          <t>237</t>
        </is>
      </c>
      <c r="F1067" t="inlineStr">
        <is>
          <t>106</t>
        </is>
      </c>
      <c r="G1067" t="inlineStr">
        <is>
          <t>135</t>
        </is>
      </c>
      <c r="H1067" t="inlineStr">
        <is>
          <t>60</t>
        </is>
      </c>
      <c r="I1067" t="inlineStr">
        <is>
          <t>21</t>
        </is>
      </c>
      <c r="J1067" t="inlineStr">
        <is>
          <t>72</t>
        </is>
      </c>
      <c r="K1067" t="inlineStr">
        <is>
          <t>23</t>
        </is>
      </c>
      <c r="L1067" t="inlineStr">
        <is>
          <t>13</t>
        </is>
      </c>
      <c r="M1067" t="inlineStr">
        <is>
          <t>5</t>
        </is>
      </c>
      <c r="N1067" t="inlineStr">
        <is>
          <t>5</t>
        </is>
      </c>
      <c r="O1067" t="inlineStr">
        <is>
          <t>1</t>
        </is>
      </c>
      <c r="P1067" t="inlineStr">
        <is>
          <t>9</t>
        </is>
      </c>
      <c r="Q1067" t="inlineStr">
        <is>
          <t>20069</t>
        </is>
      </c>
    </row>
    <row r="1068">
      <c r="A1068" t="inlineStr">
        <is>
          <t>3558</t>
        </is>
      </c>
      <c r="B1068" t="inlineStr">
        <is>
          <t>3815</t>
        </is>
      </c>
      <c r="C1068" t="inlineStr">
        <is>
          <t>7002</t>
        </is>
      </c>
      <c r="D1068" t="inlineStr">
        <is>
          <t>573</t>
        </is>
      </c>
      <c r="E1068" t="inlineStr">
        <is>
          <t>151</t>
        </is>
      </c>
      <c r="F1068" t="inlineStr">
        <is>
          <t>76</t>
        </is>
      </c>
      <c r="G1068" t="inlineStr">
        <is>
          <t>47</t>
        </is>
      </c>
      <c r="H1068" t="inlineStr">
        <is>
          <t>26</t>
        </is>
      </c>
      <c r="I1068" t="inlineStr">
        <is>
          <t>12</t>
        </is>
      </c>
      <c r="J1068" t="inlineStr">
        <is>
          <t>27</t>
        </is>
      </c>
      <c r="K1068" t="inlineStr">
        <is>
          <t>14</t>
        </is>
      </c>
      <c r="L1068" t="inlineStr">
        <is>
          <t>5</t>
        </is>
      </c>
      <c r="M1068" t="inlineStr">
        <is>
          <t>2</t>
        </is>
      </c>
      <c r="N1068" t="inlineStr">
        <is>
          <t>1</t>
        </is>
      </c>
      <c r="O1068" t="inlineStr">
        <is>
          <t>1</t>
        </is>
      </c>
      <c r="P1068" t="inlineStr">
        <is>
          <t>6</t>
        </is>
      </c>
      <c r="Q1068" t="inlineStr">
        <is>
          <t>11758</t>
        </is>
      </c>
    </row>
    <row r="1069">
      <c r="A1069" t="inlineStr">
        <is>
          <t>3560</t>
        </is>
      </c>
      <c r="B1069" t="inlineStr">
        <is>
          <t>27</t>
        </is>
      </c>
      <c r="C1069" t="inlineStr">
        <is>
          <t>42</t>
        </is>
      </c>
      <c r="D1069" t="inlineStr">
        <is>
          <t>29</t>
        </is>
      </c>
      <c r="E1069" t="inlineStr">
        <is>
          <t>14</t>
        </is>
      </c>
      <c r="F1069" t="inlineStr">
        <is>
          <t>5</t>
        </is>
      </c>
      <c r="G1069" t="inlineStr">
        <is>
          <t>20</t>
        </is>
      </c>
      <c r="H1069" t="inlineStr">
        <is>
          <t>10</t>
        </is>
      </c>
      <c r="I1069" t="inlineStr">
        <is>
          <t>8</t>
        </is>
      </c>
      <c r="J1069" t="inlineStr">
        <is>
          <t>15</t>
        </is>
      </c>
      <c r="K1069" t="inlineStr">
        <is>
          <t>12</t>
        </is>
      </c>
      <c r="L1069" t="inlineStr">
        <is>
          <t>3</t>
        </is>
      </c>
      <c r="M1069" t="inlineStr">
        <is>
          <t>3</t>
        </is>
      </c>
      <c r="N1069" t="inlineStr">
        <is>
          <t>2</t>
        </is>
      </c>
      <c r="O1069" t="inlineStr">
        <is>
          <t>0</t>
        </is>
      </c>
      <c r="P1069" t="inlineStr">
        <is>
          <t>4</t>
        </is>
      </c>
      <c r="Q1069" t="inlineStr">
        <is>
          <t>194</t>
        </is>
      </c>
    </row>
    <row r="1070">
      <c r="A1070" t="inlineStr">
        <is>
          <t>3563</t>
        </is>
      </c>
      <c r="B1070" t="inlineStr">
        <is>
          <t>30259</t>
        </is>
      </c>
      <c r="C1070" t="inlineStr">
        <is>
          <t>6210</t>
        </is>
      </c>
      <c r="D1070" t="inlineStr">
        <is>
          <t>432</t>
        </is>
      </c>
      <c r="E1070" t="inlineStr">
        <is>
          <t>129</t>
        </is>
      </c>
      <c r="F1070" t="inlineStr">
        <is>
          <t>62</t>
        </is>
      </c>
      <c r="G1070" t="inlineStr">
        <is>
          <t>68</t>
        </is>
      </c>
      <c r="H1070" t="inlineStr">
        <is>
          <t>28</t>
        </is>
      </c>
      <c r="I1070" t="inlineStr">
        <is>
          <t>15</t>
        </is>
      </c>
      <c r="J1070" t="inlineStr">
        <is>
          <t>38</t>
        </is>
      </c>
      <c r="K1070" t="inlineStr">
        <is>
          <t>23</t>
        </is>
      </c>
      <c r="L1070" t="inlineStr">
        <is>
          <t>9</t>
        </is>
      </c>
      <c r="M1070" t="inlineStr">
        <is>
          <t>12</t>
        </is>
      </c>
      <c r="N1070" t="inlineStr">
        <is>
          <t>1</t>
        </is>
      </c>
      <c r="O1070" t="inlineStr">
        <is>
          <t>0</t>
        </is>
      </c>
      <c r="P1070" t="inlineStr">
        <is>
          <t>9</t>
        </is>
      </c>
      <c r="Q1070" t="inlineStr">
        <is>
          <t>37295</t>
        </is>
      </c>
    </row>
    <row r="1071">
      <c r="A1071" t="inlineStr">
        <is>
          <t>3564</t>
        </is>
      </c>
      <c r="B1071" t="inlineStr">
        <is>
          <t>1629</t>
        </is>
      </c>
      <c r="C1071" t="inlineStr">
        <is>
          <t>3939</t>
        </is>
      </c>
      <c r="D1071" t="inlineStr">
        <is>
          <t>389</t>
        </is>
      </c>
      <c r="E1071" t="inlineStr">
        <is>
          <t>128</t>
        </is>
      </c>
      <c r="F1071" t="inlineStr">
        <is>
          <t>68</t>
        </is>
      </c>
      <c r="G1071" t="inlineStr">
        <is>
          <t>47</t>
        </is>
      </c>
      <c r="H1071" t="inlineStr">
        <is>
          <t>21</t>
        </is>
      </c>
      <c r="I1071" t="inlineStr">
        <is>
          <t>14</t>
        </is>
      </c>
      <c r="J1071" t="inlineStr">
        <is>
          <t>30</t>
        </is>
      </c>
      <c r="K1071" t="inlineStr">
        <is>
          <t>10</t>
        </is>
      </c>
      <c r="L1071" t="inlineStr">
        <is>
          <t>12</t>
        </is>
      </c>
      <c r="M1071" t="inlineStr">
        <is>
          <t>1</t>
        </is>
      </c>
      <c r="N1071" t="inlineStr">
        <is>
          <t>0</t>
        </is>
      </c>
      <c r="O1071" t="inlineStr">
        <is>
          <t>0</t>
        </is>
      </c>
      <c r="P1071" t="inlineStr">
        <is>
          <t>3</t>
        </is>
      </c>
      <c r="Q1071" t="inlineStr">
        <is>
          <t>6291</t>
        </is>
      </c>
    </row>
    <row r="1072">
      <c r="A1072" t="inlineStr">
        <is>
          <t>3566</t>
        </is>
      </c>
      <c r="B1072" t="inlineStr">
        <is>
          <t>7925</t>
        </is>
      </c>
      <c r="C1072" t="inlineStr">
        <is>
          <t>661</t>
        </is>
      </c>
      <c r="D1072" t="inlineStr">
        <is>
          <t>351</t>
        </is>
      </c>
      <c r="E1072" t="inlineStr">
        <is>
          <t>218</t>
        </is>
      </c>
      <c r="F1072" t="inlineStr">
        <is>
          <t>190</t>
        </is>
      </c>
      <c r="G1072" t="inlineStr">
        <is>
          <t>259</t>
        </is>
      </c>
      <c r="H1072" t="inlineStr">
        <is>
          <t>127</t>
        </is>
      </c>
      <c r="I1072" t="inlineStr">
        <is>
          <t>110</t>
        </is>
      </c>
      <c r="J1072" t="inlineStr">
        <is>
          <t>262</t>
        </is>
      </c>
      <c r="K1072" t="inlineStr">
        <is>
          <t>195</t>
        </is>
      </c>
      <c r="L1072" t="inlineStr">
        <is>
          <t>131</t>
        </is>
      </c>
      <c r="M1072" t="inlineStr">
        <is>
          <t>54</t>
        </is>
      </c>
      <c r="N1072" t="inlineStr">
        <is>
          <t>28</t>
        </is>
      </c>
      <c r="O1072" t="inlineStr">
        <is>
          <t>11</t>
        </is>
      </c>
      <c r="P1072" t="inlineStr">
        <is>
          <t>57</t>
        </is>
      </c>
      <c r="Q1072" t="inlineStr">
        <is>
          <t>10579</t>
        </is>
      </c>
    </row>
    <row r="1073">
      <c r="A1073" t="inlineStr">
        <is>
          <t>3567</t>
        </is>
      </c>
      <c r="B1073" t="inlineStr">
        <is>
          <t>28978</t>
        </is>
      </c>
      <c r="C1073" t="inlineStr">
        <is>
          <t>3695</t>
        </is>
      </c>
      <c r="D1073" t="inlineStr">
        <is>
          <t>504</t>
        </is>
      </c>
      <c r="E1073" t="inlineStr">
        <is>
          <t>136</t>
        </is>
      </c>
      <c r="F1073" t="inlineStr">
        <is>
          <t>95</t>
        </is>
      </c>
      <c r="G1073" t="inlineStr">
        <is>
          <t>79</t>
        </is>
      </c>
      <c r="H1073" t="inlineStr">
        <is>
          <t>33</t>
        </is>
      </c>
      <c r="I1073" t="inlineStr">
        <is>
          <t>22</t>
        </is>
      </c>
      <c r="J1073" t="inlineStr">
        <is>
          <t>37</t>
        </is>
      </c>
      <c r="K1073" t="inlineStr">
        <is>
          <t>17</t>
        </is>
      </c>
      <c r="L1073" t="inlineStr">
        <is>
          <t>11</t>
        </is>
      </c>
      <c r="M1073" t="inlineStr">
        <is>
          <t>1</t>
        </is>
      </c>
      <c r="N1073" t="inlineStr">
        <is>
          <t>3</t>
        </is>
      </c>
      <c r="O1073" t="inlineStr">
        <is>
          <t>1</t>
        </is>
      </c>
      <c r="P1073" t="inlineStr">
        <is>
          <t>2</t>
        </is>
      </c>
      <c r="Q1073" t="inlineStr">
        <is>
          <t>33614</t>
        </is>
      </c>
    </row>
    <row r="1074">
      <c r="A1074" t="inlineStr">
        <is>
          <t>3568</t>
        </is>
      </c>
      <c r="B1074" t="inlineStr">
        <is>
          <t>30</t>
        </is>
      </c>
      <c r="C1074" t="inlineStr">
        <is>
          <t>59</t>
        </is>
      </c>
      <c r="D1074" t="inlineStr">
        <is>
          <t>33</t>
        </is>
      </c>
      <c r="E1074" t="inlineStr">
        <is>
          <t>26</t>
        </is>
      </c>
      <c r="F1074" t="inlineStr">
        <is>
          <t>5</t>
        </is>
      </c>
      <c r="G1074" t="inlineStr">
        <is>
          <t>6</t>
        </is>
      </c>
      <c r="H1074" t="inlineStr">
        <is>
          <t>9</t>
        </is>
      </c>
      <c r="I1074" t="inlineStr">
        <is>
          <t>2</t>
        </is>
      </c>
      <c r="J1074" t="inlineStr">
        <is>
          <t>6</t>
        </is>
      </c>
      <c r="K1074" t="inlineStr">
        <is>
          <t>3</t>
        </is>
      </c>
      <c r="L1074" t="inlineStr">
        <is>
          <t>2</t>
        </is>
      </c>
      <c r="M1074" t="inlineStr">
        <is>
          <t>0</t>
        </is>
      </c>
      <c r="N1074" t="inlineStr">
        <is>
          <t>1</t>
        </is>
      </c>
      <c r="O1074" t="inlineStr">
        <is>
          <t>2</t>
        </is>
      </c>
      <c r="P1074" t="inlineStr">
        <is>
          <t>2</t>
        </is>
      </c>
      <c r="Q1074" t="inlineStr">
        <is>
          <t>186</t>
        </is>
      </c>
    </row>
    <row r="1075">
      <c r="A1075" t="inlineStr">
        <is>
          <t>3570</t>
        </is>
      </c>
      <c r="B1075" t="inlineStr">
        <is>
          <t>1141</t>
        </is>
      </c>
      <c r="C1075" t="inlineStr">
        <is>
          <t>1454</t>
        </is>
      </c>
      <c r="D1075" t="inlineStr">
        <is>
          <t>139</t>
        </is>
      </c>
      <c r="E1075" t="inlineStr">
        <is>
          <t>44</t>
        </is>
      </c>
      <c r="F1075" t="inlineStr">
        <is>
          <t>15</t>
        </is>
      </c>
      <c r="G1075" t="inlineStr">
        <is>
          <t>29</t>
        </is>
      </c>
      <c r="H1075" t="inlineStr">
        <is>
          <t>10</t>
        </is>
      </c>
      <c r="I1075" t="inlineStr">
        <is>
          <t>4</t>
        </is>
      </c>
      <c r="J1075" t="inlineStr">
        <is>
          <t>12</t>
        </is>
      </c>
      <c r="K1075" t="inlineStr">
        <is>
          <t>5</t>
        </is>
      </c>
      <c r="L1075" t="inlineStr">
        <is>
          <t>2</t>
        </is>
      </c>
      <c r="M1075" t="inlineStr">
        <is>
          <t>0</t>
        </is>
      </c>
      <c r="N1075" t="inlineStr">
        <is>
          <t>1</t>
        </is>
      </c>
      <c r="O1075" t="inlineStr">
        <is>
          <t>1</t>
        </is>
      </c>
      <c r="P1075" t="inlineStr">
        <is>
          <t>2</t>
        </is>
      </c>
      <c r="Q1075" t="inlineStr">
        <is>
          <t>2859</t>
        </is>
      </c>
    </row>
    <row r="1076">
      <c r="A1076" t="inlineStr">
        <is>
          <t>3571</t>
        </is>
      </c>
      <c r="B1076" t="inlineStr">
        <is>
          <t>78</t>
        </is>
      </c>
      <c r="C1076" t="inlineStr">
        <is>
          <t>188</t>
        </is>
      </c>
      <c r="D1076" t="inlineStr">
        <is>
          <t>61</t>
        </is>
      </c>
      <c r="E1076" t="inlineStr">
        <is>
          <t>30</t>
        </is>
      </c>
      <c r="F1076" t="inlineStr">
        <is>
          <t>18</t>
        </is>
      </c>
      <c r="G1076" t="inlineStr">
        <is>
          <t>22</t>
        </is>
      </c>
      <c r="H1076" t="inlineStr">
        <is>
          <t>4</t>
        </is>
      </c>
      <c r="I1076" t="inlineStr">
        <is>
          <t>8</t>
        </is>
      </c>
      <c r="J1076" t="inlineStr">
        <is>
          <t>4</t>
        </is>
      </c>
      <c r="K1076" t="inlineStr">
        <is>
          <t>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416</t>
        </is>
      </c>
    </row>
    <row r="1077">
      <c r="A1077" t="inlineStr">
        <is>
          <t>3572</t>
        </is>
      </c>
      <c r="B1077" t="inlineStr">
        <is>
          <t>95</t>
        </is>
      </c>
      <c r="C1077" t="inlineStr">
        <is>
          <t>104</t>
        </is>
      </c>
      <c r="D1077" t="inlineStr">
        <is>
          <t>35</t>
        </is>
      </c>
      <c r="E1077" t="inlineStr">
        <is>
          <t>25</t>
        </is>
      </c>
      <c r="F1077" t="inlineStr">
        <is>
          <t>11</t>
        </is>
      </c>
      <c r="G1077" t="inlineStr">
        <is>
          <t>12</t>
        </is>
      </c>
      <c r="H1077" t="inlineStr">
        <is>
          <t>8</t>
        </is>
      </c>
      <c r="I1077" t="inlineStr">
        <is>
          <t>1</t>
        </is>
      </c>
      <c r="J1077" t="inlineStr">
        <is>
          <t>15</t>
        </is>
      </c>
      <c r="K1077" t="inlineStr">
        <is>
          <t>13</t>
        </is>
      </c>
      <c r="L1077" t="inlineStr">
        <is>
          <t>7</t>
        </is>
      </c>
      <c r="M1077" t="inlineStr">
        <is>
          <t>0</t>
        </is>
      </c>
      <c r="N1077" t="inlineStr">
        <is>
          <t>1</t>
        </is>
      </c>
      <c r="O1077" t="inlineStr">
        <is>
          <t>1</t>
        </is>
      </c>
      <c r="P1077" t="inlineStr">
        <is>
          <t>2</t>
        </is>
      </c>
      <c r="Q1077" t="inlineStr">
        <is>
          <t>330</t>
        </is>
      </c>
    </row>
    <row r="1078">
      <c r="A1078" t="inlineStr">
        <is>
          <t>3574</t>
        </is>
      </c>
      <c r="B1078" t="inlineStr">
        <is>
          <t>2</t>
        </is>
      </c>
      <c r="C1078" t="inlineStr">
        <is>
          <t>2</t>
        </is>
      </c>
      <c r="D1078" t="inlineStr">
        <is>
          <t>3</t>
        </is>
      </c>
      <c r="E1078" t="inlineStr">
        <is>
          <t>0</t>
        </is>
      </c>
      <c r="F1078" t="inlineStr">
        <is>
          <t>1</t>
        </is>
      </c>
      <c r="G1078" t="inlineStr">
        <is>
          <t>2</t>
        </is>
      </c>
      <c r="H1078" t="inlineStr">
        <is>
          <t>0</t>
        </is>
      </c>
      <c r="I1078" t="inlineStr">
        <is>
          <t>1</t>
        </is>
      </c>
      <c r="J1078" t="inlineStr">
        <is>
          <t>2</t>
        </is>
      </c>
      <c r="K1078" t="inlineStr">
        <is>
          <t>1</t>
        </is>
      </c>
      <c r="L1078" t="inlineStr">
        <is>
          <t>0</t>
        </is>
      </c>
      <c r="M1078" t="inlineStr">
        <is>
          <t>0</t>
        </is>
      </c>
      <c r="N1078" t="inlineStr">
        <is>
          <t>1</t>
        </is>
      </c>
      <c r="O1078" t="inlineStr">
        <is>
          <t>0</t>
        </is>
      </c>
      <c r="P1078" t="inlineStr">
        <is>
          <t>0</t>
        </is>
      </c>
      <c r="Q1078" t="inlineStr">
        <is>
          <t>15</t>
        </is>
      </c>
    </row>
    <row r="1079">
      <c r="A1079" t="inlineStr">
        <is>
          <t>3576</t>
        </is>
      </c>
      <c r="B1079" t="inlineStr">
        <is>
          <t>81874</t>
        </is>
      </c>
      <c r="C1079" t="inlineStr">
        <is>
          <t>90454</t>
        </is>
      </c>
      <c r="D1079" t="inlineStr">
        <is>
          <t>18829</t>
        </is>
      </c>
      <c r="E1079" t="inlineStr">
        <is>
          <t>5747</t>
        </is>
      </c>
      <c r="F1079" t="inlineStr">
        <is>
          <t>3830</t>
        </is>
      </c>
      <c r="G1079" t="inlineStr">
        <is>
          <t>3149</t>
        </is>
      </c>
      <c r="H1079" t="inlineStr">
        <is>
          <t>1500</t>
        </is>
      </c>
      <c r="I1079" t="inlineStr">
        <is>
          <t>957</t>
        </is>
      </c>
      <c r="J1079" t="inlineStr">
        <is>
          <t>1544</t>
        </is>
      </c>
      <c r="K1079" t="inlineStr">
        <is>
          <t>667</t>
        </is>
      </c>
      <c r="L1079" t="inlineStr">
        <is>
          <t>259</t>
        </is>
      </c>
      <c r="M1079" t="inlineStr">
        <is>
          <t>66</t>
        </is>
      </c>
      <c r="N1079" t="inlineStr">
        <is>
          <t>28</t>
        </is>
      </c>
      <c r="O1079" t="inlineStr">
        <is>
          <t>23</t>
        </is>
      </c>
      <c r="P1079" t="inlineStr">
        <is>
          <t>82</t>
        </is>
      </c>
      <c r="Q1079" t="inlineStr">
        <is>
          <t>209009</t>
        </is>
      </c>
    </row>
    <row r="1080">
      <c r="A1080" t="inlineStr">
        <is>
          <t>3577</t>
        </is>
      </c>
      <c r="B1080" t="inlineStr">
        <is>
          <t>1941</t>
        </is>
      </c>
      <c r="C1080" t="inlineStr">
        <is>
          <t>2270</t>
        </is>
      </c>
      <c r="D1080" t="inlineStr">
        <is>
          <t>258</t>
        </is>
      </c>
      <c r="E1080" t="inlineStr">
        <is>
          <t>88</t>
        </is>
      </c>
      <c r="F1080" t="inlineStr">
        <is>
          <t>52</t>
        </is>
      </c>
      <c r="G1080" t="inlineStr">
        <is>
          <t>51</t>
        </is>
      </c>
      <c r="H1080" t="inlineStr">
        <is>
          <t>22</t>
        </is>
      </c>
      <c r="I1080" t="inlineStr">
        <is>
          <t>21</t>
        </is>
      </c>
      <c r="J1080" t="inlineStr">
        <is>
          <t>41</t>
        </is>
      </c>
      <c r="K1080" t="inlineStr">
        <is>
          <t>28</t>
        </is>
      </c>
      <c r="L1080" t="inlineStr">
        <is>
          <t>9</t>
        </is>
      </c>
      <c r="M1080" t="inlineStr">
        <is>
          <t>8</t>
        </is>
      </c>
      <c r="N1080" t="inlineStr">
        <is>
          <t>2</t>
        </is>
      </c>
      <c r="O1080" t="inlineStr">
        <is>
          <t>5</t>
        </is>
      </c>
      <c r="P1080" t="inlineStr">
        <is>
          <t>11</t>
        </is>
      </c>
      <c r="Q1080" t="inlineStr">
        <is>
          <t>4807</t>
        </is>
      </c>
    </row>
    <row r="1081">
      <c r="A1081" t="inlineStr">
        <is>
          <t>3579</t>
        </is>
      </c>
      <c r="B1081" t="inlineStr">
        <is>
          <t>5801</t>
        </is>
      </c>
      <c r="C1081" t="inlineStr">
        <is>
          <t>291</t>
        </is>
      </c>
      <c r="D1081" t="inlineStr">
        <is>
          <t>32</t>
        </is>
      </c>
      <c r="E1081" t="inlineStr">
        <is>
          <t>10</t>
        </is>
      </c>
      <c r="F1081" t="inlineStr">
        <is>
          <t>1</t>
        </is>
      </c>
      <c r="G1081" t="inlineStr">
        <is>
          <t>1</t>
        </is>
      </c>
      <c r="H1081" t="inlineStr">
        <is>
          <t>4</t>
        </is>
      </c>
      <c r="I1081" t="inlineStr">
        <is>
          <t>0</t>
        </is>
      </c>
      <c r="J1081" t="inlineStr">
        <is>
          <t>5</t>
        </is>
      </c>
      <c r="K1081" t="inlineStr">
        <is>
          <t>2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1</t>
        </is>
      </c>
      <c r="P1081" t="inlineStr">
        <is>
          <t>2</t>
        </is>
      </c>
      <c r="Q1081" t="inlineStr">
        <is>
          <t>6150</t>
        </is>
      </c>
    </row>
    <row r="1082">
      <c r="A1082" t="inlineStr">
        <is>
          <t>3580</t>
        </is>
      </c>
      <c r="B1082" t="inlineStr">
        <is>
          <t>34767</t>
        </is>
      </c>
      <c r="C1082" t="inlineStr">
        <is>
          <t>4937</t>
        </is>
      </c>
      <c r="D1082" t="inlineStr">
        <is>
          <t>367</t>
        </is>
      </c>
      <c r="E1082" t="inlineStr">
        <is>
          <t>135</t>
        </is>
      </c>
      <c r="F1082" t="inlineStr">
        <is>
          <t>68</t>
        </is>
      </c>
      <c r="G1082" t="inlineStr">
        <is>
          <t>71</t>
        </is>
      </c>
      <c r="H1082" t="inlineStr">
        <is>
          <t>33</t>
        </is>
      </c>
      <c r="I1082" t="inlineStr">
        <is>
          <t>26</t>
        </is>
      </c>
      <c r="J1082" t="inlineStr">
        <is>
          <t>55</t>
        </is>
      </c>
      <c r="K1082" t="inlineStr">
        <is>
          <t>22</t>
        </is>
      </c>
      <c r="L1082" t="inlineStr">
        <is>
          <t>21</t>
        </is>
      </c>
      <c r="M1082" t="inlineStr">
        <is>
          <t>6</t>
        </is>
      </c>
      <c r="N1082" t="inlineStr">
        <is>
          <t>1</t>
        </is>
      </c>
      <c r="O1082" t="inlineStr">
        <is>
          <t>1</t>
        </is>
      </c>
      <c r="P1082" t="inlineStr">
        <is>
          <t>2</t>
        </is>
      </c>
      <c r="Q1082" t="inlineStr">
        <is>
          <t>40512</t>
        </is>
      </c>
    </row>
    <row r="1083">
      <c r="A1083" t="inlineStr">
        <is>
          <t>3581</t>
        </is>
      </c>
      <c r="B1083" t="inlineStr">
        <is>
          <t>2531</t>
        </is>
      </c>
      <c r="C1083" t="inlineStr">
        <is>
          <t>4148</t>
        </is>
      </c>
      <c r="D1083" t="inlineStr">
        <is>
          <t>337</t>
        </is>
      </c>
      <c r="E1083" t="inlineStr">
        <is>
          <t>101</t>
        </is>
      </c>
      <c r="F1083" t="inlineStr">
        <is>
          <t>53</t>
        </is>
      </c>
      <c r="G1083" t="inlineStr">
        <is>
          <t>44</t>
        </is>
      </c>
      <c r="H1083" t="inlineStr">
        <is>
          <t>26</t>
        </is>
      </c>
      <c r="I1083" t="inlineStr">
        <is>
          <t>12</t>
        </is>
      </c>
      <c r="J1083" t="inlineStr">
        <is>
          <t>20</t>
        </is>
      </c>
      <c r="K1083" t="inlineStr">
        <is>
          <t>16</t>
        </is>
      </c>
      <c r="L1083" t="inlineStr">
        <is>
          <t>11</t>
        </is>
      </c>
      <c r="M1083" t="inlineStr">
        <is>
          <t>2</t>
        </is>
      </c>
      <c r="N1083" t="inlineStr">
        <is>
          <t>2</t>
        </is>
      </c>
      <c r="O1083" t="inlineStr">
        <is>
          <t>2</t>
        </is>
      </c>
      <c r="P1083" t="inlineStr">
        <is>
          <t>7</t>
        </is>
      </c>
      <c r="Q1083" t="inlineStr">
        <is>
          <t>7312</t>
        </is>
      </c>
    </row>
    <row r="1084">
      <c r="A1084" t="inlineStr">
        <is>
          <t>3583</t>
        </is>
      </c>
      <c r="B1084" t="inlineStr">
        <is>
          <t>23709</t>
        </is>
      </c>
      <c r="C1084" t="inlineStr">
        <is>
          <t>8962</t>
        </is>
      </c>
      <c r="D1084" t="inlineStr">
        <is>
          <t>353</t>
        </is>
      </c>
      <c r="E1084" t="inlineStr">
        <is>
          <t>107</t>
        </is>
      </c>
      <c r="F1084" t="inlineStr">
        <is>
          <t>47</t>
        </is>
      </c>
      <c r="G1084" t="inlineStr">
        <is>
          <t>46</t>
        </is>
      </c>
      <c r="H1084" t="inlineStr">
        <is>
          <t>31</t>
        </is>
      </c>
      <c r="I1084" t="inlineStr">
        <is>
          <t>16</t>
        </is>
      </c>
      <c r="J1084" t="inlineStr">
        <is>
          <t>36</t>
        </is>
      </c>
      <c r="K1084" t="inlineStr">
        <is>
          <t>27</t>
        </is>
      </c>
      <c r="L1084" t="inlineStr">
        <is>
          <t>14</t>
        </is>
      </c>
      <c r="M1084" t="inlineStr">
        <is>
          <t>4</t>
        </is>
      </c>
      <c r="N1084" t="inlineStr">
        <is>
          <t>9</t>
        </is>
      </c>
      <c r="O1084" t="inlineStr">
        <is>
          <t>2</t>
        </is>
      </c>
      <c r="P1084" t="inlineStr">
        <is>
          <t>11</t>
        </is>
      </c>
      <c r="Q1084" t="inlineStr">
        <is>
          <t>33374</t>
        </is>
      </c>
    </row>
    <row r="1085">
      <c r="A1085" t="inlineStr">
        <is>
          <t>3584</t>
        </is>
      </c>
      <c r="B1085" t="inlineStr">
        <is>
          <t>8448</t>
        </is>
      </c>
      <c r="C1085" t="inlineStr">
        <is>
          <t>9678</t>
        </is>
      </c>
      <c r="D1085" t="inlineStr">
        <is>
          <t>1843</t>
        </is>
      </c>
      <c r="E1085" t="inlineStr">
        <is>
          <t>615</t>
        </is>
      </c>
      <c r="F1085" t="inlineStr">
        <is>
          <t>433</t>
        </is>
      </c>
      <c r="G1085" t="inlineStr">
        <is>
          <t>345</t>
        </is>
      </c>
      <c r="H1085" t="inlineStr">
        <is>
          <t>140</t>
        </is>
      </c>
      <c r="I1085" t="inlineStr">
        <is>
          <t>96</t>
        </is>
      </c>
      <c r="J1085" t="inlineStr">
        <is>
          <t>190</t>
        </is>
      </c>
      <c r="K1085" t="inlineStr">
        <is>
          <t>74</t>
        </is>
      </c>
      <c r="L1085" t="inlineStr">
        <is>
          <t>34</t>
        </is>
      </c>
      <c r="M1085" t="inlineStr">
        <is>
          <t>11</t>
        </is>
      </c>
      <c r="N1085" t="inlineStr">
        <is>
          <t>2</t>
        </is>
      </c>
      <c r="O1085" t="inlineStr">
        <is>
          <t>3</t>
        </is>
      </c>
      <c r="P1085" t="inlineStr">
        <is>
          <t>13</t>
        </is>
      </c>
      <c r="Q1085" t="inlineStr">
        <is>
          <t>21925</t>
        </is>
      </c>
    </row>
    <row r="1086">
      <c r="A1086" t="inlineStr">
        <is>
          <t>3585</t>
        </is>
      </c>
      <c r="B1086" t="inlineStr">
        <is>
          <t>3667</t>
        </is>
      </c>
      <c r="C1086" t="inlineStr">
        <is>
          <t>8839</t>
        </is>
      </c>
      <c r="D1086" t="inlineStr">
        <is>
          <t>1183</t>
        </is>
      </c>
      <c r="E1086" t="inlineStr">
        <is>
          <t>386</t>
        </is>
      </c>
      <c r="F1086" t="inlineStr">
        <is>
          <t>214</t>
        </is>
      </c>
      <c r="G1086" t="inlineStr">
        <is>
          <t>221</t>
        </is>
      </c>
      <c r="H1086" t="inlineStr">
        <is>
          <t>102</t>
        </is>
      </c>
      <c r="I1086" t="inlineStr">
        <is>
          <t>64</t>
        </is>
      </c>
      <c r="J1086" t="inlineStr">
        <is>
          <t>102</t>
        </is>
      </c>
      <c r="K1086" t="inlineStr">
        <is>
          <t>57</t>
        </is>
      </c>
      <c r="L1086" t="inlineStr">
        <is>
          <t>14</t>
        </is>
      </c>
      <c r="M1086" t="inlineStr">
        <is>
          <t>4</t>
        </is>
      </c>
      <c r="N1086" t="inlineStr">
        <is>
          <t>3</t>
        </is>
      </c>
      <c r="O1086" t="inlineStr">
        <is>
          <t>1</t>
        </is>
      </c>
      <c r="P1086" t="inlineStr">
        <is>
          <t>4</t>
        </is>
      </c>
      <c r="Q1086" t="inlineStr">
        <is>
          <t>14861</t>
        </is>
      </c>
    </row>
    <row r="1087">
      <c r="A1087" t="inlineStr">
        <is>
          <t>3586</t>
        </is>
      </c>
      <c r="B1087" t="inlineStr">
        <is>
          <t>5</t>
        </is>
      </c>
      <c r="C1087" t="inlineStr">
        <is>
          <t>58</t>
        </is>
      </c>
      <c r="D1087" t="inlineStr">
        <is>
          <t>8</t>
        </is>
      </c>
      <c r="E1087" t="inlineStr">
        <is>
          <t>2</t>
        </is>
      </c>
      <c r="F1087" t="inlineStr">
        <is>
          <t>1</t>
        </is>
      </c>
      <c r="G1087" t="inlineStr">
        <is>
          <t>1</t>
        </is>
      </c>
      <c r="H1087" t="inlineStr">
        <is>
          <t>0</t>
        </is>
      </c>
      <c r="I1087" t="inlineStr">
        <is>
          <t>4</t>
        </is>
      </c>
      <c r="J1087" t="inlineStr">
        <is>
          <t>6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>
        <is>
          <t>0</t>
        </is>
      </c>
      <c r="P1087" t="inlineStr">
        <is>
          <t>0</t>
        </is>
      </c>
      <c r="Q1087" t="inlineStr">
        <is>
          <t>88</t>
        </is>
      </c>
    </row>
    <row r="1088">
      <c r="A1088" t="inlineStr">
        <is>
          <t>3587</t>
        </is>
      </c>
      <c r="B1088" t="inlineStr">
        <is>
          <t>17908</t>
        </is>
      </c>
      <c r="C1088" t="inlineStr">
        <is>
          <t>10729</t>
        </is>
      </c>
      <c r="D1088" t="inlineStr">
        <is>
          <t>895</t>
        </is>
      </c>
      <c r="E1088" t="inlineStr">
        <is>
          <t>262</t>
        </is>
      </c>
      <c r="F1088" t="inlineStr">
        <is>
          <t>121</t>
        </is>
      </c>
      <c r="G1088" t="inlineStr">
        <is>
          <t>92</t>
        </is>
      </c>
      <c r="H1088" t="inlineStr">
        <is>
          <t>49</t>
        </is>
      </c>
      <c r="I1088" t="inlineStr">
        <is>
          <t>23</t>
        </is>
      </c>
      <c r="J1088" t="inlineStr">
        <is>
          <t>52</t>
        </is>
      </c>
      <c r="K1088" t="inlineStr">
        <is>
          <t>29</t>
        </is>
      </c>
      <c r="L1088" t="inlineStr">
        <is>
          <t>14</t>
        </is>
      </c>
      <c r="M1088" t="inlineStr">
        <is>
          <t>3</t>
        </is>
      </c>
      <c r="N1088" t="inlineStr">
        <is>
          <t>4</t>
        </is>
      </c>
      <c r="O1088" t="inlineStr">
        <is>
          <t>3</t>
        </is>
      </c>
      <c r="P1088" t="inlineStr">
        <is>
          <t>5</t>
        </is>
      </c>
      <c r="Q1088" t="inlineStr">
        <is>
          <t>30189</t>
        </is>
      </c>
    </row>
    <row r="1089">
      <c r="A1089" t="inlineStr">
        <is>
          <t>3588</t>
        </is>
      </c>
      <c r="B1089" t="inlineStr">
        <is>
          <t>40154</t>
        </is>
      </c>
      <c r="C1089" t="inlineStr">
        <is>
          <t>7499</t>
        </is>
      </c>
      <c r="D1089" t="inlineStr">
        <is>
          <t>956</t>
        </is>
      </c>
      <c r="E1089" t="inlineStr">
        <is>
          <t>332</t>
        </is>
      </c>
      <c r="F1089" t="inlineStr">
        <is>
          <t>132</t>
        </is>
      </c>
      <c r="G1089" t="inlineStr">
        <is>
          <t>141</t>
        </is>
      </c>
      <c r="H1089" t="inlineStr">
        <is>
          <t>53</t>
        </is>
      </c>
      <c r="I1089" t="inlineStr">
        <is>
          <t>37</t>
        </is>
      </c>
      <c r="J1089" t="inlineStr">
        <is>
          <t>62</t>
        </is>
      </c>
      <c r="K1089" t="inlineStr">
        <is>
          <t>33</t>
        </is>
      </c>
      <c r="L1089" t="inlineStr">
        <is>
          <t>9</t>
        </is>
      </c>
      <c r="M1089" t="inlineStr">
        <is>
          <t>2</t>
        </is>
      </c>
      <c r="N1089" t="inlineStr">
        <is>
          <t>3</t>
        </is>
      </c>
      <c r="O1089" t="inlineStr">
        <is>
          <t>2</t>
        </is>
      </c>
      <c r="P1089" t="inlineStr">
        <is>
          <t>5</t>
        </is>
      </c>
      <c r="Q1089" t="inlineStr">
        <is>
          <t>49420</t>
        </is>
      </c>
    </row>
    <row r="1090">
      <c r="A1090" t="inlineStr">
        <is>
          <t>3591</t>
        </is>
      </c>
      <c r="B1090" t="inlineStr">
        <is>
          <t>10065</t>
        </is>
      </c>
      <c r="C1090" t="inlineStr">
        <is>
          <t>5546</t>
        </is>
      </c>
      <c r="D1090" t="inlineStr">
        <is>
          <t>1033</t>
        </is>
      </c>
      <c r="E1090" t="inlineStr">
        <is>
          <t>261</t>
        </is>
      </c>
      <c r="F1090" t="inlineStr">
        <is>
          <t>192</t>
        </is>
      </c>
      <c r="G1090" t="inlineStr">
        <is>
          <t>171</t>
        </is>
      </c>
      <c r="H1090" t="inlineStr">
        <is>
          <t>71</t>
        </is>
      </c>
      <c r="I1090" t="inlineStr">
        <is>
          <t>52</t>
        </is>
      </c>
      <c r="J1090" t="inlineStr">
        <is>
          <t>100</t>
        </is>
      </c>
      <c r="K1090" t="inlineStr">
        <is>
          <t>44</t>
        </is>
      </c>
      <c r="L1090" t="inlineStr">
        <is>
          <t>20</t>
        </is>
      </c>
      <c r="M1090" t="inlineStr">
        <is>
          <t>9</t>
        </is>
      </c>
      <c r="N1090" t="inlineStr">
        <is>
          <t>4</t>
        </is>
      </c>
      <c r="O1090" t="inlineStr">
        <is>
          <t>2</t>
        </is>
      </c>
      <c r="P1090" t="inlineStr">
        <is>
          <t>20</t>
        </is>
      </c>
      <c r="Q1090" t="inlineStr">
        <is>
          <t>17590</t>
        </is>
      </c>
    </row>
    <row r="1091">
      <c r="A1091" t="inlineStr">
        <is>
          <t>3592</t>
        </is>
      </c>
      <c r="B1091" t="inlineStr">
        <is>
          <t>26170</t>
        </is>
      </c>
      <c r="C1091" t="inlineStr">
        <is>
          <t>9532</t>
        </is>
      </c>
      <c r="D1091" t="inlineStr">
        <is>
          <t>778</t>
        </is>
      </c>
      <c r="E1091" t="inlineStr">
        <is>
          <t>227</t>
        </is>
      </c>
      <c r="F1091" t="inlineStr">
        <is>
          <t>105</t>
        </is>
      </c>
      <c r="G1091" t="inlineStr">
        <is>
          <t>80</t>
        </is>
      </c>
      <c r="H1091" t="inlineStr">
        <is>
          <t>44</t>
        </is>
      </c>
      <c r="I1091" t="inlineStr">
        <is>
          <t>28</t>
        </is>
      </c>
      <c r="J1091" t="inlineStr">
        <is>
          <t>60</t>
        </is>
      </c>
      <c r="K1091" t="inlineStr">
        <is>
          <t>31</t>
        </is>
      </c>
      <c r="L1091" t="inlineStr">
        <is>
          <t>19</t>
        </is>
      </c>
      <c r="M1091" t="inlineStr">
        <is>
          <t>9</t>
        </is>
      </c>
      <c r="N1091" t="inlineStr">
        <is>
          <t>4</t>
        </is>
      </c>
      <c r="O1091" t="inlineStr">
        <is>
          <t>1</t>
        </is>
      </c>
      <c r="P1091" t="inlineStr">
        <is>
          <t>5</t>
        </is>
      </c>
      <c r="Q1091" t="inlineStr">
        <is>
          <t>37093</t>
        </is>
      </c>
    </row>
    <row r="1092">
      <c r="A1092" t="inlineStr">
        <is>
          <t>3593</t>
        </is>
      </c>
      <c r="B1092" t="inlineStr">
        <is>
          <t>22705</t>
        </is>
      </c>
      <c r="C1092" t="inlineStr">
        <is>
          <t>1485</t>
        </is>
      </c>
      <c r="D1092" t="inlineStr">
        <is>
          <t>266</t>
        </is>
      </c>
      <c r="E1092" t="inlineStr">
        <is>
          <t>89</t>
        </is>
      </c>
      <c r="F1092" t="inlineStr">
        <is>
          <t>51</t>
        </is>
      </c>
      <c r="G1092" t="inlineStr">
        <is>
          <t>65</t>
        </is>
      </c>
      <c r="H1092" t="inlineStr">
        <is>
          <t>33</t>
        </is>
      </c>
      <c r="I1092" t="inlineStr">
        <is>
          <t>16</t>
        </is>
      </c>
      <c r="J1092" t="inlineStr">
        <is>
          <t>42</t>
        </is>
      </c>
      <c r="K1092" t="inlineStr">
        <is>
          <t>31</t>
        </is>
      </c>
      <c r="L1092" t="inlineStr">
        <is>
          <t>11</t>
        </is>
      </c>
      <c r="M1092" t="inlineStr">
        <is>
          <t>6</t>
        </is>
      </c>
      <c r="N1092" t="inlineStr">
        <is>
          <t>7</t>
        </is>
      </c>
      <c r="O1092" t="inlineStr">
        <is>
          <t>1</t>
        </is>
      </c>
      <c r="P1092" t="inlineStr">
        <is>
          <t>4</t>
        </is>
      </c>
      <c r="Q1092" t="inlineStr">
        <is>
          <t>24812</t>
        </is>
      </c>
    </row>
    <row r="1093">
      <c r="A1093" t="inlineStr">
        <is>
          <t>3594</t>
        </is>
      </c>
      <c r="B1093" t="inlineStr">
        <is>
          <t>13063</t>
        </is>
      </c>
      <c r="C1093" t="inlineStr">
        <is>
          <t>5837</t>
        </is>
      </c>
      <c r="D1093" t="inlineStr">
        <is>
          <t>648</t>
        </is>
      </c>
      <c r="E1093" t="inlineStr">
        <is>
          <t>173</t>
        </is>
      </c>
      <c r="F1093" t="inlineStr">
        <is>
          <t>141</t>
        </is>
      </c>
      <c r="G1093" t="inlineStr">
        <is>
          <t>98</t>
        </is>
      </c>
      <c r="H1093" t="inlineStr">
        <is>
          <t>38</t>
        </is>
      </c>
      <c r="I1093" t="inlineStr">
        <is>
          <t>26</t>
        </is>
      </c>
      <c r="J1093" t="inlineStr">
        <is>
          <t>75</t>
        </is>
      </c>
      <c r="K1093" t="inlineStr">
        <is>
          <t>31</t>
        </is>
      </c>
      <c r="L1093" t="inlineStr">
        <is>
          <t>27</t>
        </is>
      </c>
      <c r="M1093" t="inlineStr">
        <is>
          <t>7</t>
        </is>
      </c>
      <c r="N1093" t="inlineStr">
        <is>
          <t>6</t>
        </is>
      </c>
      <c r="O1093" t="inlineStr">
        <is>
          <t>6</t>
        </is>
      </c>
      <c r="P1093" t="inlineStr">
        <is>
          <t>9</t>
        </is>
      </c>
      <c r="Q1093" t="inlineStr">
        <is>
          <t>20185</t>
        </is>
      </c>
    </row>
    <row r="1094">
      <c r="A1094" t="inlineStr">
        <is>
          <t>3595</t>
        </is>
      </c>
      <c r="B1094" t="inlineStr">
        <is>
          <t>21984</t>
        </is>
      </c>
      <c r="C1094" t="inlineStr">
        <is>
          <t>3507</t>
        </is>
      </c>
      <c r="D1094" t="inlineStr">
        <is>
          <t>426</t>
        </is>
      </c>
      <c r="E1094" t="inlineStr">
        <is>
          <t>142</t>
        </is>
      </c>
      <c r="F1094" t="inlineStr">
        <is>
          <t>61</t>
        </is>
      </c>
      <c r="G1094" t="inlineStr">
        <is>
          <t>67</t>
        </is>
      </c>
      <c r="H1094" t="inlineStr">
        <is>
          <t>34</t>
        </is>
      </c>
      <c r="I1094" t="inlineStr">
        <is>
          <t>25</t>
        </is>
      </c>
      <c r="J1094" t="inlineStr">
        <is>
          <t>38</t>
        </is>
      </c>
      <c r="K1094" t="inlineStr">
        <is>
          <t>21</t>
        </is>
      </c>
      <c r="L1094" t="inlineStr">
        <is>
          <t>11</t>
        </is>
      </c>
      <c r="M1094" t="inlineStr">
        <is>
          <t>1</t>
        </is>
      </c>
      <c r="N1094" t="inlineStr">
        <is>
          <t>1</t>
        </is>
      </c>
      <c r="O1094" t="inlineStr">
        <is>
          <t>0</t>
        </is>
      </c>
      <c r="P1094" t="inlineStr">
        <is>
          <t>6</t>
        </is>
      </c>
      <c r="Q1094" t="inlineStr">
        <is>
          <t>26324</t>
        </is>
      </c>
    </row>
    <row r="1095">
      <c r="A1095" t="inlineStr">
        <is>
          <t>3596</t>
        </is>
      </c>
      <c r="B1095" t="inlineStr">
        <is>
          <t>12710</t>
        </is>
      </c>
      <c r="C1095" t="inlineStr">
        <is>
          <t>11047</t>
        </is>
      </c>
      <c r="D1095" t="inlineStr">
        <is>
          <t>1018</t>
        </is>
      </c>
      <c r="E1095" t="inlineStr">
        <is>
          <t>310</t>
        </is>
      </c>
      <c r="F1095" t="inlineStr">
        <is>
          <t>176</t>
        </is>
      </c>
      <c r="G1095" t="inlineStr">
        <is>
          <t>145</t>
        </is>
      </c>
      <c r="H1095" t="inlineStr">
        <is>
          <t>61</t>
        </is>
      </c>
      <c r="I1095" t="inlineStr">
        <is>
          <t>49</t>
        </is>
      </c>
      <c r="J1095" t="inlineStr">
        <is>
          <t>86</t>
        </is>
      </c>
      <c r="K1095" t="inlineStr">
        <is>
          <t>52</t>
        </is>
      </c>
      <c r="L1095" t="inlineStr">
        <is>
          <t>36</t>
        </is>
      </c>
      <c r="M1095" t="inlineStr">
        <is>
          <t>19</t>
        </is>
      </c>
      <c r="N1095" t="inlineStr">
        <is>
          <t>8</t>
        </is>
      </c>
      <c r="O1095" t="inlineStr">
        <is>
          <t>8</t>
        </is>
      </c>
      <c r="P1095" t="inlineStr">
        <is>
          <t>31</t>
        </is>
      </c>
      <c r="Q1095" t="inlineStr">
        <is>
          <t>25756</t>
        </is>
      </c>
    </row>
    <row r="1096">
      <c r="A1096" t="inlineStr">
        <is>
          <t>3597</t>
        </is>
      </c>
      <c r="B1096" t="inlineStr">
        <is>
          <t>586</t>
        </is>
      </c>
      <c r="C1096" t="inlineStr">
        <is>
          <t>1204</t>
        </is>
      </c>
      <c r="D1096" t="inlineStr">
        <is>
          <t>155</t>
        </is>
      </c>
      <c r="E1096" t="inlineStr">
        <is>
          <t>51</t>
        </is>
      </c>
      <c r="F1096" t="inlineStr">
        <is>
          <t>30</t>
        </is>
      </c>
      <c r="G1096" t="inlineStr">
        <is>
          <t>25</t>
        </is>
      </c>
      <c r="H1096" t="inlineStr">
        <is>
          <t>15</t>
        </is>
      </c>
      <c r="I1096" t="inlineStr">
        <is>
          <t>11</t>
        </is>
      </c>
      <c r="J1096" t="inlineStr">
        <is>
          <t>16</t>
        </is>
      </c>
      <c r="K1096" t="inlineStr">
        <is>
          <t>19</t>
        </is>
      </c>
      <c r="L1096" t="inlineStr">
        <is>
          <t>7</t>
        </is>
      </c>
      <c r="M1096" t="inlineStr">
        <is>
          <t>2</t>
        </is>
      </c>
      <c r="N1096" t="inlineStr">
        <is>
          <t>4</t>
        </is>
      </c>
      <c r="O1096" t="inlineStr">
        <is>
          <t>1</t>
        </is>
      </c>
      <c r="P1096" t="inlineStr">
        <is>
          <t>7</t>
        </is>
      </c>
      <c r="Q1096" t="inlineStr">
        <is>
          <t>2133</t>
        </is>
      </c>
    </row>
    <row r="1097">
      <c r="A1097" t="inlineStr">
        <is>
          <t>3601</t>
        </is>
      </c>
      <c r="B1097" t="inlineStr">
        <is>
          <t>148</t>
        </is>
      </c>
      <c r="C1097" t="inlineStr">
        <is>
          <t>191</t>
        </is>
      </c>
      <c r="D1097" t="inlineStr">
        <is>
          <t>101</t>
        </is>
      </c>
      <c r="E1097" t="inlineStr">
        <is>
          <t>42</t>
        </is>
      </c>
      <c r="F1097" t="inlineStr">
        <is>
          <t>46</t>
        </is>
      </c>
      <c r="G1097" t="inlineStr">
        <is>
          <t>21</t>
        </is>
      </c>
      <c r="H1097" t="inlineStr">
        <is>
          <t>25</t>
        </is>
      </c>
      <c r="I1097" t="inlineStr">
        <is>
          <t>25</t>
        </is>
      </c>
      <c r="J1097" t="inlineStr">
        <is>
          <t>48</t>
        </is>
      </c>
      <c r="K1097" t="inlineStr">
        <is>
          <t>20</t>
        </is>
      </c>
      <c r="L1097" t="inlineStr">
        <is>
          <t>18</t>
        </is>
      </c>
      <c r="M1097" t="inlineStr">
        <is>
          <t>2</t>
        </is>
      </c>
      <c r="N1097" t="inlineStr">
        <is>
          <t>2</t>
        </is>
      </c>
      <c r="O1097" t="inlineStr">
        <is>
          <t>2</t>
        </is>
      </c>
      <c r="P1097" t="inlineStr">
        <is>
          <t>3</t>
        </is>
      </c>
      <c r="Q1097" t="inlineStr">
        <is>
          <t>694</t>
        </is>
      </c>
    </row>
    <row r="1098">
      <c r="A1098" t="inlineStr">
        <is>
          <t>3603</t>
        </is>
      </c>
      <c r="B1098" t="inlineStr">
        <is>
          <t>242</t>
        </is>
      </c>
      <c r="C1098" t="inlineStr">
        <is>
          <t>275</t>
        </is>
      </c>
      <c r="D1098" t="inlineStr">
        <is>
          <t>57</t>
        </is>
      </c>
      <c r="E1098" t="inlineStr">
        <is>
          <t>20</t>
        </is>
      </c>
      <c r="F1098" t="inlineStr">
        <is>
          <t>9</t>
        </is>
      </c>
      <c r="G1098" t="inlineStr">
        <is>
          <t>14</t>
        </is>
      </c>
      <c r="H1098" t="inlineStr">
        <is>
          <t>9</t>
        </is>
      </c>
      <c r="I1098" t="inlineStr">
        <is>
          <t>9</t>
        </is>
      </c>
      <c r="J1098" t="inlineStr">
        <is>
          <t>13</t>
        </is>
      </c>
      <c r="K1098" t="inlineStr">
        <is>
          <t>14</t>
        </is>
      </c>
      <c r="L1098" t="inlineStr">
        <is>
          <t>6</t>
        </is>
      </c>
      <c r="M1098" t="inlineStr">
        <is>
          <t>3</t>
        </is>
      </c>
      <c r="N1098" t="inlineStr">
        <is>
          <t>0</t>
        </is>
      </c>
      <c r="O1098" t="inlineStr">
        <is>
          <t>0</t>
        </is>
      </c>
      <c r="P1098" t="inlineStr">
        <is>
          <t>7</t>
        </is>
      </c>
      <c r="Q1098" t="inlineStr">
        <is>
          <t>678</t>
        </is>
      </c>
    </row>
    <row r="1099">
      <c r="A1099" t="inlineStr">
        <is>
          <t>3604</t>
        </is>
      </c>
      <c r="B1099" t="inlineStr">
        <is>
          <t>5</t>
        </is>
      </c>
      <c r="C1099" t="inlineStr">
        <is>
          <t>6</t>
        </is>
      </c>
      <c r="D1099" t="inlineStr">
        <is>
          <t>2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14</t>
        </is>
      </c>
    </row>
    <row r="1100">
      <c r="A1100" t="inlineStr">
        <is>
          <t>3605</t>
        </is>
      </c>
      <c r="B1100" t="inlineStr">
        <is>
          <t>30123</t>
        </is>
      </c>
      <c r="C1100" t="inlineStr">
        <is>
          <t>12713</t>
        </is>
      </c>
      <c r="D1100" t="inlineStr">
        <is>
          <t>882</t>
        </is>
      </c>
      <c r="E1100" t="inlineStr">
        <is>
          <t>255</t>
        </is>
      </c>
      <c r="F1100" t="inlineStr">
        <is>
          <t>131</t>
        </is>
      </c>
      <c r="G1100" t="inlineStr">
        <is>
          <t>133</t>
        </is>
      </c>
      <c r="H1100" t="inlineStr">
        <is>
          <t>57</t>
        </is>
      </c>
      <c r="I1100" t="inlineStr">
        <is>
          <t>33</t>
        </is>
      </c>
      <c r="J1100" t="inlineStr">
        <is>
          <t>73</t>
        </is>
      </c>
      <c r="K1100" t="inlineStr">
        <is>
          <t>37</t>
        </is>
      </c>
      <c r="L1100" t="inlineStr">
        <is>
          <t>16</t>
        </is>
      </c>
      <c r="M1100" t="inlineStr">
        <is>
          <t>12</t>
        </is>
      </c>
      <c r="N1100" t="inlineStr">
        <is>
          <t>6</t>
        </is>
      </c>
      <c r="O1100" t="inlineStr">
        <is>
          <t>3</t>
        </is>
      </c>
      <c r="P1100" t="inlineStr">
        <is>
          <t>37</t>
        </is>
      </c>
      <c r="Q1100" t="inlineStr">
        <is>
          <t>44511</t>
        </is>
      </c>
    </row>
    <row r="1101">
      <c r="A1101" t="inlineStr">
        <is>
          <t>3606</t>
        </is>
      </c>
      <c r="B1101" t="inlineStr">
        <is>
          <t>19</t>
        </is>
      </c>
      <c r="C1101" t="inlineStr">
        <is>
          <t>28</t>
        </is>
      </c>
      <c r="D1101" t="inlineStr">
        <is>
          <t>7</t>
        </is>
      </c>
      <c r="E1101" t="inlineStr">
        <is>
          <t>0</t>
        </is>
      </c>
      <c r="F1101" t="inlineStr">
        <is>
          <t>5</t>
        </is>
      </c>
      <c r="G1101" t="inlineStr">
        <is>
          <t>6</t>
        </is>
      </c>
      <c r="H1101" t="inlineStr">
        <is>
          <t>3</t>
        </is>
      </c>
      <c r="I1101" t="inlineStr">
        <is>
          <t>4</t>
        </is>
      </c>
      <c r="J1101" t="inlineStr">
        <is>
          <t>4</t>
        </is>
      </c>
      <c r="K1101" t="inlineStr">
        <is>
          <t>3</t>
        </is>
      </c>
      <c r="L1101" t="inlineStr">
        <is>
          <t>8</t>
        </is>
      </c>
      <c r="M1101" t="inlineStr">
        <is>
          <t>4</t>
        </is>
      </c>
      <c r="N1101" t="inlineStr">
        <is>
          <t>4</t>
        </is>
      </c>
      <c r="O1101" t="inlineStr">
        <is>
          <t>1</t>
        </is>
      </c>
      <c r="P1101" t="inlineStr">
        <is>
          <t>2</t>
        </is>
      </c>
      <c r="Q1101" t="inlineStr">
        <is>
          <t>98</t>
        </is>
      </c>
    </row>
    <row r="1102">
      <c r="A1102" t="inlineStr">
        <is>
          <t>3607</t>
        </is>
      </c>
      <c r="B1102" t="inlineStr">
        <is>
          <t>38463</t>
        </is>
      </c>
      <c r="C1102" t="inlineStr">
        <is>
          <t>6138</t>
        </is>
      </c>
      <c r="D1102" t="inlineStr">
        <is>
          <t>1129</t>
        </is>
      </c>
      <c r="E1102" t="inlineStr">
        <is>
          <t>339</t>
        </is>
      </c>
      <c r="F1102" t="inlineStr">
        <is>
          <t>266</t>
        </is>
      </c>
      <c r="G1102" t="inlineStr">
        <is>
          <t>228</t>
        </is>
      </c>
      <c r="H1102" t="inlineStr">
        <is>
          <t>122</t>
        </is>
      </c>
      <c r="I1102" t="inlineStr">
        <is>
          <t>76</t>
        </is>
      </c>
      <c r="J1102" t="inlineStr">
        <is>
          <t>171</t>
        </is>
      </c>
      <c r="K1102" t="inlineStr">
        <is>
          <t>75</t>
        </is>
      </c>
      <c r="L1102" t="inlineStr">
        <is>
          <t>42</t>
        </is>
      </c>
      <c r="M1102" t="inlineStr">
        <is>
          <t>11</t>
        </is>
      </c>
      <c r="N1102" t="inlineStr">
        <is>
          <t>6</t>
        </is>
      </c>
      <c r="O1102" t="inlineStr">
        <is>
          <t>7</t>
        </is>
      </c>
      <c r="P1102" t="inlineStr">
        <is>
          <t>13</t>
        </is>
      </c>
      <c r="Q1102" t="inlineStr">
        <is>
          <t>47086</t>
        </is>
      </c>
    </row>
    <row r="1103">
      <c r="A1103" t="inlineStr">
        <is>
          <t>3609</t>
        </is>
      </c>
      <c r="B1103" t="inlineStr">
        <is>
          <t>5973</t>
        </is>
      </c>
      <c r="C1103" t="inlineStr">
        <is>
          <t>1001</t>
        </is>
      </c>
      <c r="D1103" t="inlineStr">
        <is>
          <t>177</t>
        </is>
      </c>
      <c r="E1103" t="inlineStr">
        <is>
          <t>63</t>
        </is>
      </c>
      <c r="F1103" t="inlineStr">
        <is>
          <t>45</t>
        </is>
      </c>
      <c r="G1103" t="inlineStr">
        <is>
          <t>47</t>
        </is>
      </c>
      <c r="H1103" t="inlineStr">
        <is>
          <t>32</t>
        </is>
      </c>
      <c r="I1103" t="inlineStr">
        <is>
          <t>16</t>
        </is>
      </c>
      <c r="J1103" t="inlineStr">
        <is>
          <t>35</t>
        </is>
      </c>
      <c r="K1103" t="inlineStr">
        <is>
          <t>27</t>
        </is>
      </c>
      <c r="L1103" t="inlineStr">
        <is>
          <t>14</t>
        </is>
      </c>
      <c r="M1103" t="inlineStr">
        <is>
          <t>9</t>
        </is>
      </c>
      <c r="N1103" t="inlineStr">
        <is>
          <t>2</t>
        </is>
      </c>
      <c r="O1103" t="inlineStr">
        <is>
          <t>1</t>
        </is>
      </c>
      <c r="P1103" t="inlineStr">
        <is>
          <t>4</t>
        </is>
      </c>
      <c r="Q1103" t="inlineStr">
        <is>
          <t>7446</t>
        </is>
      </c>
    </row>
    <row r="1104">
      <c r="A1104" t="inlineStr">
        <is>
          <t>3610</t>
        </is>
      </c>
      <c r="B1104" t="inlineStr">
        <is>
          <t>607</t>
        </is>
      </c>
      <c r="C1104" t="inlineStr">
        <is>
          <t>549</t>
        </is>
      </c>
      <c r="D1104" t="inlineStr">
        <is>
          <t>150</t>
        </is>
      </c>
      <c r="E1104" t="inlineStr">
        <is>
          <t>72</t>
        </is>
      </c>
      <c r="F1104" t="inlineStr">
        <is>
          <t>28</t>
        </is>
      </c>
      <c r="G1104" t="inlineStr">
        <is>
          <t>30</t>
        </is>
      </c>
      <c r="H1104" t="inlineStr">
        <is>
          <t>14</t>
        </is>
      </c>
      <c r="I1104" t="inlineStr">
        <is>
          <t>10</t>
        </is>
      </c>
      <c r="J1104" t="inlineStr">
        <is>
          <t>27</t>
        </is>
      </c>
      <c r="K1104" t="inlineStr">
        <is>
          <t>7</t>
        </is>
      </c>
      <c r="L1104" t="inlineStr">
        <is>
          <t>2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  <c r="P1104" t="inlineStr">
        <is>
          <t>1</t>
        </is>
      </c>
      <c r="Q1104" t="inlineStr">
        <is>
          <t>1499</t>
        </is>
      </c>
    </row>
    <row r="1105">
      <c r="A1105" t="inlineStr">
        <is>
          <t>3611</t>
        </is>
      </c>
      <c r="B1105" t="inlineStr">
        <is>
          <t>1930</t>
        </is>
      </c>
      <c r="C1105" t="inlineStr">
        <is>
          <t>2295</t>
        </is>
      </c>
      <c r="D1105" t="inlineStr">
        <is>
          <t>244</t>
        </is>
      </c>
      <c r="E1105" t="inlineStr">
        <is>
          <t>111</t>
        </is>
      </c>
      <c r="F1105" t="inlineStr">
        <is>
          <t>54</t>
        </is>
      </c>
      <c r="G1105" t="inlineStr">
        <is>
          <t>43</t>
        </is>
      </c>
      <c r="H1105" t="inlineStr">
        <is>
          <t>27</t>
        </is>
      </c>
      <c r="I1105" t="inlineStr">
        <is>
          <t>16</t>
        </is>
      </c>
      <c r="J1105" t="inlineStr">
        <is>
          <t>32</t>
        </is>
      </c>
      <c r="K1105" t="inlineStr">
        <is>
          <t>17</t>
        </is>
      </c>
      <c r="L1105" t="inlineStr">
        <is>
          <t>13</t>
        </is>
      </c>
      <c r="M1105" t="inlineStr">
        <is>
          <t>6</t>
        </is>
      </c>
      <c r="N1105" t="inlineStr">
        <is>
          <t>1</t>
        </is>
      </c>
      <c r="O1105" t="inlineStr">
        <is>
          <t>2</t>
        </is>
      </c>
      <c r="P1105" t="inlineStr">
        <is>
          <t>4</t>
        </is>
      </c>
      <c r="Q1105" t="inlineStr">
        <is>
          <t>4795</t>
        </is>
      </c>
    </row>
    <row r="1106">
      <c r="A1106" t="inlineStr">
        <is>
          <t>3613</t>
        </is>
      </c>
      <c r="B1106" t="inlineStr">
        <is>
          <t>133</t>
        </is>
      </c>
      <c r="C1106" t="inlineStr">
        <is>
          <t>426</t>
        </is>
      </c>
      <c r="D1106" t="inlineStr">
        <is>
          <t>197</t>
        </is>
      </c>
      <c r="E1106" t="inlineStr">
        <is>
          <t>93</t>
        </is>
      </c>
      <c r="F1106" t="inlineStr">
        <is>
          <t>45</t>
        </is>
      </c>
      <c r="G1106" t="inlineStr">
        <is>
          <t>71</t>
        </is>
      </c>
      <c r="H1106" t="inlineStr">
        <is>
          <t>28</t>
        </is>
      </c>
      <c r="I1106" t="inlineStr">
        <is>
          <t>24</t>
        </is>
      </c>
      <c r="J1106" t="inlineStr">
        <is>
          <t>43</t>
        </is>
      </c>
      <c r="K1106" t="inlineStr">
        <is>
          <t>32</t>
        </is>
      </c>
      <c r="L1106" t="inlineStr">
        <is>
          <t>20</t>
        </is>
      </c>
      <c r="M1106" t="inlineStr">
        <is>
          <t>5</t>
        </is>
      </c>
      <c r="N1106" t="inlineStr">
        <is>
          <t>8</t>
        </is>
      </c>
      <c r="O1106" t="inlineStr">
        <is>
          <t>2</t>
        </is>
      </c>
      <c r="P1106" t="inlineStr">
        <is>
          <t>13</t>
        </is>
      </c>
      <c r="Q1106" t="inlineStr">
        <is>
          <t>1140</t>
        </is>
      </c>
    </row>
    <row r="1107">
      <c r="A1107" t="inlineStr">
        <is>
          <t>3615</t>
        </is>
      </c>
      <c r="B1107" t="inlineStr">
        <is>
          <t>31546</t>
        </is>
      </c>
      <c r="C1107" t="inlineStr">
        <is>
          <t>9919</t>
        </is>
      </c>
      <c r="D1107" t="inlineStr">
        <is>
          <t>1024</t>
        </is>
      </c>
      <c r="E1107" t="inlineStr">
        <is>
          <t>255</t>
        </is>
      </c>
      <c r="F1107" t="inlineStr">
        <is>
          <t>142</t>
        </is>
      </c>
      <c r="G1107" t="inlineStr">
        <is>
          <t>112</t>
        </is>
      </c>
      <c r="H1107" t="inlineStr">
        <is>
          <t>47</t>
        </is>
      </c>
      <c r="I1107" t="inlineStr">
        <is>
          <t>16</t>
        </is>
      </c>
      <c r="J1107" t="inlineStr">
        <is>
          <t>39</t>
        </is>
      </c>
      <c r="K1107" t="inlineStr">
        <is>
          <t>16</t>
        </is>
      </c>
      <c r="L1107" t="inlineStr">
        <is>
          <t>11</t>
        </is>
      </c>
      <c r="M1107" t="inlineStr">
        <is>
          <t>5</t>
        </is>
      </c>
      <c r="N1107" t="inlineStr">
        <is>
          <t>1</t>
        </is>
      </c>
      <c r="O1107" t="inlineStr">
        <is>
          <t>1</t>
        </is>
      </c>
      <c r="P1107" t="inlineStr">
        <is>
          <t>4</t>
        </is>
      </c>
      <c r="Q1107" t="inlineStr">
        <is>
          <t>43138</t>
        </is>
      </c>
    </row>
    <row r="1108">
      <c r="A1108" t="inlineStr">
        <is>
          <t>3616</t>
        </is>
      </c>
      <c r="B1108" t="inlineStr">
        <is>
          <t>903</t>
        </is>
      </c>
      <c r="C1108" t="inlineStr">
        <is>
          <t>1176</t>
        </is>
      </c>
      <c r="D1108" t="inlineStr">
        <is>
          <t>438</t>
        </is>
      </c>
      <c r="E1108" t="inlineStr">
        <is>
          <t>197</t>
        </is>
      </c>
      <c r="F1108" t="inlineStr">
        <is>
          <t>108</t>
        </is>
      </c>
      <c r="G1108" t="inlineStr">
        <is>
          <t>148</t>
        </is>
      </c>
      <c r="H1108" t="inlineStr">
        <is>
          <t>87</t>
        </is>
      </c>
      <c r="I1108" t="inlineStr">
        <is>
          <t>62</t>
        </is>
      </c>
      <c r="J1108" t="inlineStr">
        <is>
          <t>172</t>
        </is>
      </c>
      <c r="K1108" t="inlineStr">
        <is>
          <t>95</t>
        </is>
      </c>
      <c r="L1108" t="inlineStr">
        <is>
          <t>33</t>
        </is>
      </c>
      <c r="M1108" t="inlineStr">
        <is>
          <t>13</t>
        </is>
      </c>
      <c r="N1108" t="inlineStr">
        <is>
          <t>10</t>
        </is>
      </c>
      <c r="O1108" t="inlineStr">
        <is>
          <t>3</t>
        </is>
      </c>
      <c r="P1108" t="inlineStr">
        <is>
          <t>10</t>
        </is>
      </c>
      <c r="Q1108" t="inlineStr">
        <is>
          <t>3455</t>
        </is>
      </c>
    </row>
    <row r="1109">
      <c r="A1109" t="inlineStr">
        <is>
          <t>3617</t>
        </is>
      </c>
      <c r="B1109" t="inlineStr">
        <is>
          <t>3035</t>
        </is>
      </c>
      <c r="C1109" t="inlineStr">
        <is>
          <t>3297</t>
        </is>
      </c>
      <c r="D1109" t="inlineStr">
        <is>
          <t>300</t>
        </is>
      </c>
      <c r="E1109" t="inlineStr">
        <is>
          <t>109</t>
        </is>
      </c>
      <c r="F1109" t="inlineStr">
        <is>
          <t>62</t>
        </is>
      </c>
      <c r="G1109" t="inlineStr">
        <is>
          <t>59</t>
        </is>
      </c>
      <c r="H1109" t="inlineStr">
        <is>
          <t>36</t>
        </is>
      </c>
      <c r="I1109" t="inlineStr">
        <is>
          <t>24</t>
        </is>
      </c>
      <c r="J1109" t="inlineStr">
        <is>
          <t>41</t>
        </is>
      </c>
      <c r="K1109" t="inlineStr">
        <is>
          <t>38</t>
        </is>
      </c>
      <c r="L1109" t="inlineStr">
        <is>
          <t>31</t>
        </is>
      </c>
      <c r="M1109" t="inlineStr">
        <is>
          <t>13</t>
        </is>
      </c>
      <c r="N1109" t="inlineStr">
        <is>
          <t>9</t>
        </is>
      </c>
      <c r="O1109" t="inlineStr">
        <is>
          <t>1</t>
        </is>
      </c>
      <c r="P1109" t="inlineStr">
        <is>
          <t>16</t>
        </is>
      </c>
      <c r="Q1109" t="inlineStr">
        <is>
          <t>7071</t>
        </is>
      </c>
    </row>
    <row r="1110">
      <c r="A1110" t="inlineStr">
        <is>
          <t>3619</t>
        </is>
      </c>
      <c r="B1110" t="inlineStr">
        <is>
          <t>26</t>
        </is>
      </c>
      <c r="C1110" t="inlineStr">
        <is>
          <t>45</t>
        </is>
      </c>
      <c r="D1110" t="inlineStr">
        <is>
          <t>28</t>
        </is>
      </c>
      <c r="E1110" t="inlineStr">
        <is>
          <t>8</t>
        </is>
      </c>
      <c r="F1110" t="inlineStr">
        <is>
          <t>9</t>
        </is>
      </c>
      <c r="G1110" t="inlineStr">
        <is>
          <t>8</t>
        </is>
      </c>
      <c r="H1110" t="inlineStr">
        <is>
          <t>6</t>
        </is>
      </c>
      <c r="I1110" t="inlineStr">
        <is>
          <t>6</t>
        </is>
      </c>
      <c r="J1110" t="inlineStr">
        <is>
          <t>12</t>
        </is>
      </c>
      <c r="K1110" t="inlineStr">
        <is>
          <t>4</t>
        </is>
      </c>
      <c r="L1110" t="inlineStr">
        <is>
          <t>9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  <c r="P1110" t="inlineStr">
        <is>
          <t>1</t>
        </is>
      </c>
      <c r="Q1110" t="inlineStr">
        <is>
          <t>164</t>
        </is>
      </c>
    </row>
    <row r="1111">
      <c r="A1111" t="inlineStr">
        <is>
          <t>3622</t>
        </is>
      </c>
      <c r="B1111" t="inlineStr">
        <is>
          <t>14130</t>
        </is>
      </c>
      <c r="C1111" t="inlineStr">
        <is>
          <t>8680</t>
        </is>
      </c>
      <c r="D1111" t="inlineStr">
        <is>
          <t>1113</t>
        </is>
      </c>
      <c r="E1111" t="inlineStr">
        <is>
          <t>314</t>
        </is>
      </c>
      <c r="F1111" t="inlineStr">
        <is>
          <t>212</t>
        </is>
      </c>
      <c r="G1111" t="inlineStr">
        <is>
          <t>165</t>
        </is>
      </c>
      <c r="H1111" t="inlineStr">
        <is>
          <t>75</t>
        </is>
      </c>
      <c r="I1111" t="inlineStr">
        <is>
          <t>47</t>
        </is>
      </c>
      <c r="J1111" t="inlineStr">
        <is>
          <t>100</t>
        </is>
      </c>
      <c r="K1111" t="inlineStr">
        <is>
          <t>40</t>
        </is>
      </c>
      <c r="L1111" t="inlineStr">
        <is>
          <t>26</t>
        </is>
      </c>
      <c r="M1111" t="inlineStr">
        <is>
          <t>4</t>
        </is>
      </c>
      <c r="N1111" t="inlineStr">
        <is>
          <t>1</t>
        </is>
      </c>
      <c r="O1111" t="inlineStr">
        <is>
          <t>2</t>
        </is>
      </c>
      <c r="P1111" t="inlineStr">
        <is>
          <t>10</t>
        </is>
      </c>
      <c r="Q1111" t="inlineStr">
        <is>
          <t>24919</t>
        </is>
      </c>
    </row>
    <row r="1112">
      <c r="A1112" t="inlineStr">
        <is>
          <t>3623</t>
        </is>
      </c>
      <c r="B1112" t="inlineStr">
        <is>
          <t>5573</t>
        </is>
      </c>
      <c r="C1112" t="inlineStr">
        <is>
          <t>2063</t>
        </is>
      </c>
      <c r="D1112" t="inlineStr">
        <is>
          <t>219</t>
        </is>
      </c>
      <c r="E1112" t="inlineStr">
        <is>
          <t>43</t>
        </is>
      </c>
      <c r="F1112" t="inlineStr">
        <is>
          <t>49</t>
        </is>
      </c>
      <c r="G1112" t="inlineStr">
        <is>
          <t>36</t>
        </is>
      </c>
      <c r="H1112" t="inlineStr">
        <is>
          <t>16</t>
        </is>
      </c>
      <c r="I1112" t="inlineStr">
        <is>
          <t>12</t>
        </is>
      </c>
      <c r="J1112" t="inlineStr">
        <is>
          <t>18</t>
        </is>
      </c>
      <c r="K1112" t="inlineStr">
        <is>
          <t>11</t>
        </is>
      </c>
      <c r="L1112" t="inlineStr">
        <is>
          <t>4</t>
        </is>
      </c>
      <c r="M1112" t="inlineStr">
        <is>
          <t>3</t>
        </is>
      </c>
      <c r="N1112" t="inlineStr">
        <is>
          <t>0</t>
        </is>
      </c>
      <c r="O1112" t="inlineStr">
        <is>
          <t>0</t>
        </is>
      </c>
      <c r="P1112" t="inlineStr">
        <is>
          <t>1</t>
        </is>
      </c>
      <c r="Q1112" t="inlineStr">
        <is>
          <t>8048</t>
        </is>
      </c>
    </row>
    <row r="1113">
      <c r="A1113" t="inlineStr">
        <is>
          <t>3624</t>
        </is>
      </c>
      <c r="B1113" t="inlineStr">
        <is>
          <t>26378</t>
        </is>
      </c>
      <c r="C1113" t="inlineStr">
        <is>
          <t>17203</t>
        </is>
      </c>
      <c r="D1113" t="inlineStr">
        <is>
          <t>810</t>
        </is>
      </c>
      <c r="E1113" t="inlineStr">
        <is>
          <t>182</t>
        </is>
      </c>
      <c r="F1113" t="inlineStr">
        <is>
          <t>116</t>
        </is>
      </c>
      <c r="G1113" t="inlineStr">
        <is>
          <t>81</t>
        </is>
      </c>
      <c r="H1113" t="inlineStr">
        <is>
          <t>25</t>
        </is>
      </c>
      <c r="I1113" t="inlineStr">
        <is>
          <t>20</t>
        </is>
      </c>
      <c r="J1113" t="inlineStr">
        <is>
          <t>37</t>
        </is>
      </c>
      <c r="K1113" t="inlineStr">
        <is>
          <t>20</t>
        </is>
      </c>
      <c r="L1113" t="inlineStr">
        <is>
          <t>9</t>
        </is>
      </c>
      <c r="M1113" t="inlineStr">
        <is>
          <t>4</t>
        </is>
      </c>
      <c r="N1113" t="inlineStr">
        <is>
          <t>8</t>
        </is>
      </c>
      <c r="O1113" t="inlineStr">
        <is>
          <t>0</t>
        </is>
      </c>
      <c r="P1113" t="inlineStr">
        <is>
          <t>8</t>
        </is>
      </c>
      <c r="Q1113" t="inlineStr">
        <is>
          <t>44901</t>
        </is>
      </c>
    </row>
    <row r="1114">
      <c r="A1114" t="inlineStr">
        <is>
          <t>3625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1</t>
        </is>
      </c>
      <c r="Q1114" t="inlineStr">
        <is>
          <t>1</t>
        </is>
      </c>
    </row>
    <row r="1115">
      <c r="A1115" t="inlineStr">
        <is>
          <t>3627</t>
        </is>
      </c>
      <c r="B1115" t="inlineStr">
        <is>
          <t>12674</t>
        </is>
      </c>
      <c r="C1115" t="inlineStr">
        <is>
          <t>912</t>
        </is>
      </c>
      <c r="D1115" t="inlineStr">
        <is>
          <t>219</t>
        </is>
      </c>
      <c r="E1115" t="inlineStr">
        <is>
          <t>84</t>
        </is>
      </c>
      <c r="F1115" t="inlineStr">
        <is>
          <t>43</t>
        </is>
      </c>
      <c r="G1115" t="inlineStr">
        <is>
          <t>50</t>
        </is>
      </c>
      <c r="H1115" t="inlineStr">
        <is>
          <t>25</t>
        </is>
      </c>
      <c r="I1115" t="inlineStr">
        <is>
          <t>14</t>
        </is>
      </c>
      <c r="J1115" t="inlineStr">
        <is>
          <t>28</t>
        </is>
      </c>
      <c r="K1115" t="inlineStr">
        <is>
          <t>14</t>
        </is>
      </c>
      <c r="L1115" t="inlineStr">
        <is>
          <t>5</t>
        </is>
      </c>
      <c r="M1115" t="inlineStr">
        <is>
          <t>3</t>
        </is>
      </c>
      <c r="N1115" t="inlineStr">
        <is>
          <t>1</t>
        </is>
      </c>
      <c r="O1115" t="inlineStr">
        <is>
          <t>0</t>
        </is>
      </c>
      <c r="P1115" t="inlineStr">
        <is>
          <t>5</t>
        </is>
      </c>
      <c r="Q1115" t="inlineStr">
        <is>
          <t>14077</t>
        </is>
      </c>
    </row>
    <row r="1116">
      <c r="A1116" t="inlineStr">
        <is>
          <t>3628</t>
        </is>
      </c>
      <c r="B1116" t="inlineStr">
        <is>
          <t>4231</t>
        </is>
      </c>
      <c r="C1116" t="inlineStr">
        <is>
          <t>2599</t>
        </is>
      </c>
      <c r="D1116" t="inlineStr">
        <is>
          <t>234</t>
        </is>
      </c>
      <c r="E1116" t="inlineStr">
        <is>
          <t>67</t>
        </is>
      </c>
      <c r="F1116" t="inlineStr">
        <is>
          <t>49</t>
        </is>
      </c>
      <c r="G1116" t="inlineStr">
        <is>
          <t>42</t>
        </is>
      </c>
      <c r="H1116" t="inlineStr">
        <is>
          <t>20</t>
        </is>
      </c>
      <c r="I1116" t="inlineStr">
        <is>
          <t>8</t>
        </is>
      </c>
      <c r="J1116" t="inlineStr">
        <is>
          <t>37</t>
        </is>
      </c>
      <c r="K1116" t="inlineStr">
        <is>
          <t>18</t>
        </is>
      </c>
      <c r="L1116" t="inlineStr">
        <is>
          <t>9</t>
        </is>
      </c>
      <c r="M1116" t="inlineStr">
        <is>
          <t>0</t>
        </is>
      </c>
      <c r="N1116" t="inlineStr">
        <is>
          <t>2</t>
        </is>
      </c>
      <c r="O1116" t="inlineStr">
        <is>
          <t>0</t>
        </is>
      </c>
      <c r="P1116" t="inlineStr">
        <is>
          <t>3</t>
        </is>
      </c>
      <c r="Q1116" t="inlineStr">
        <is>
          <t>7319</t>
        </is>
      </c>
    </row>
    <row r="1117">
      <c r="A1117" t="inlineStr">
        <is>
          <t>3629</t>
        </is>
      </c>
      <c r="B1117" t="inlineStr">
        <is>
          <t>1386</t>
        </is>
      </c>
      <c r="C1117" t="inlineStr">
        <is>
          <t>231</t>
        </is>
      </c>
      <c r="D1117" t="inlineStr">
        <is>
          <t>52</t>
        </is>
      </c>
      <c r="E1117" t="inlineStr">
        <is>
          <t>13</t>
        </is>
      </c>
      <c r="F1117" t="inlineStr">
        <is>
          <t>6</t>
        </is>
      </c>
      <c r="G1117" t="inlineStr">
        <is>
          <t>11</t>
        </is>
      </c>
      <c r="H1117" t="inlineStr">
        <is>
          <t>11</t>
        </is>
      </c>
      <c r="I1117" t="inlineStr">
        <is>
          <t>3</t>
        </is>
      </c>
      <c r="J1117" t="inlineStr">
        <is>
          <t>11</t>
        </is>
      </c>
      <c r="K1117" t="inlineStr">
        <is>
          <t>9</t>
        </is>
      </c>
      <c r="L1117" t="inlineStr">
        <is>
          <t>1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  <c r="P1117" t="inlineStr">
        <is>
          <t>3</t>
        </is>
      </c>
      <c r="Q1117" t="inlineStr">
        <is>
          <t>1739</t>
        </is>
      </c>
    </row>
    <row r="1118">
      <c r="A1118" t="inlineStr">
        <is>
          <t>3630</t>
        </is>
      </c>
      <c r="B1118" t="inlineStr">
        <is>
          <t>11535</t>
        </is>
      </c>
      <c r="C1118" t="inlineStr">
        <is>
          <t>12885</t>
        </is>
      </c>
      <c r="D1118" t="inlineStr">
        <is>
          <t>1776</t>
        </is>
      </c>
      <c r="E1118" t="inlineStr">
        <is>
          <t>535</t>
        </is>
      </c>
      <c r="F1118" t="inlineStr">
        <is>
          <t>330</t>
        </is>
      </c>
      <c r="G1118" t="inlineStr">
        <is>
          <t>251</t>
        </is>
      </c>
      <c r="H1118" t="inlineStr">
        <is>
          <t>120</t>
        </is>
      </c>
      <c r="I1118" t="inlineStr">
        <is>
          <t>77</t>
        </is>
      </c>
      <c r="J1118" t="inlineStr">
        <is>
          <t>132</t>
        </is>
      </c>
      <c r="K1118" t="inlineStr">
        <is>
          <t>66</t>
        </is>
      </c>
      <c r="L1118" t="inlineStr">
        <is>
          <t>23</t>
        </is>
      </c>
      <c r="M1118" t="inlineStr">
        <is>
          <t>4</t>
        </is>
      </c>
      <c r="N1118" t="inlineStr">
        <is>
          <t>4</t>
        </is>
      </c>
      <c r="O1118" t="inlineStr">
        <is>
          <t>2</t>
        </is>
      </c>
      <c r="P1118" t="inlineStr">
        <is>
          <t>5</t>
        </is>
      </c>
      <c r="Q1118" t="inlineStr">
        <is>
          <t>27745</t>
        </is>
      </c>
    </row>
    <row r="1119">
      <c r="A1119" t="inlineStr">
        <is>
          <t>3631</t>
        </is>
      </c>
      <c r="B1119" t="inlineStr">
        <is>
          <t>499</t>
        </is>
      </c>
      <c r="C1119" t="inlineStr">
        <is>
          <t>1096</t>
        </is>
      </c>
      <c r="D1119" t="inlineStr">
        <is>
          <t>158</t>
        </is>
      </c>
      <c r="E1119" t="inlineStr">
        <is>
          <t>49</t>
        </is>
      </c>
      <c r="F1119" t="inlineStr">
        <is>
          <t>31</t>
        </is>
      </c>
      <c r="G1119" t="inlineStr">
        <is>
          <t>42</t>
        </is>
      </c>
      <c r="H1119" t="inlineStr">
        <is>
          <t>21</t>
        </is>
      </c>
      <c r="I1119" t="inlineStr">
        <is>
          <t>18</t>
        </is>
      </c>
      <c r="J1119" t="inlineStr">
        <is>
          <t>36</t>
        </is>
      </c>
      <c r="K1119" t="inlineStr">
        <is>
          <t>23</t>
        </is>
      </c>
      <c r="L1119" t="inlineStr">
        <is>
          <t>11</t>
        </is>
      </c>
      <c r="M1119" t="inlineStr">
        <is>
          <t>6</t>
        </is>
      </c>
      <c r="N1119" t="inlineStr">
        <is>
          <t>3</t>
        </is>
      </c>
      <c r="O1119" t="inlineStr">
        <is>
          <t>0</t>
        </is>
      </c>
      <c r="P1119" t="inlineStr">
        <is>
          <t>7</t>
        </is>
      </c>
      <c r="Q1119" t="inlineStr">
        <is>
          <t>2000</t>
        </is>
      </c>
    </row>
    <row r="1120">
      <c r="A1120" t="inlineStr">
        <is>
          <t>3632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1</t>
        </is>
      </c>
      <c r="Q1120" t="inlineStr">
        <is>
          <t>1</t>
        </is>
      </c>
    </row>
    <row r="1121">
      <c r="A1121" t="inlineStr">
        <is>
          <t>3633</t>
        </is>
      </c>
      <c r="B1121" t="inlineStr">
        <is>
          <t>419</t>
        </is>
      </c>
      <c r="C1121" t="inlineStr">
        <is>
          <t>1041</t>
        </is>
      </c>
      <c r="D1121" t="inlineStr">
        <is>
          <t>138</t>
        </is>
      </c>
      <c r="E1121" t="inlineStr">
        <is>
          <t>61</t>
        </is>
      </c>
      <c r="F1121" t="inlineStr">
        <is>
          <t>34</t>
        </is>
      </c>
      <c r="G1121" t="inlineStr">
        <is>
          <t>45</t>
        </is>
      </c>
      <c r="H1121" t="inlineStr">
        <is>
          <t>24</t>
        </is>
      </c>
      <c r="I1121" t="inlineStr">
        <is>
          <t>17</t>
        </is>
      </c>
      <c r="J1121" t="inlineStr">
        <is>
          <t>24</t>
        </is>
      </c>
      <c r="K1121" t="inlineStr">
        <is>
          <t>7</t>
        </is>
      </c>
      <c r="L1121" t="inlineStr">
        <is>
          <t>12</t>
        </is>
      </c>
      <c r="M1121" t="inlineStr">
        <is>
          <t>5</t>
        </is>
      </c>
      <c r="N1121" t="inlineStr">
        <is>
          <t>0</t>
        </is>
      </c>
      <c r="O1121" t="inlineStr">
        <is>
          <t>3</t>
        </is>
      </c>
      <c r="P1121" t="inlineStr">
        <is>
          <t>5</t>
        </is>
      </c>
      <c r="Q1121" t="inlineStr">
        <is>
          <t>1835</t>
        </is>
      </c>
    </row>
    <row r="1122">
      <c r="A1122" t="inlineStr">
        <is>
          <t>3634</t>
        </is>
      </c>
      <c r="B1122" t="inlineStr">
        <is>
          <t>8</t>
        </is>
      </c>
      <c r="C1122" t="inlineStr">
        <is>
          <t>70</t>
        </is>
      </c>
      <c r="D1122" t="inlineStr">
        <is>
          <t>21</t>
        </is>
      </c>
      <c r="E1122" t="inlineStr">
        <is>
          <t>13</t>
        </is>
      </c>
      <c r="F1122" t="inlineStr">
        <is>
          <t>5</t>
        </is>
      </c>
      <c r="G1122" t="inlineStr">
        <is>
          <t>17</t>
        </is>
      </c>
      <c r="H1122" t="inlineStr">
        <is>
          <t>13</t>
        </is>
      </c>
      <c r="I1122" t="inlineStr">
        <is>
          <t>12</t>
        </is>
      </c>
      <c r="J1122" t="inlineStr">
        <is>
          <t>21</t>
        </is>
      </c>
      <c r="K1122" t="inlineStr">
        <is>
          <t>14</t>
        </is>
      </c>
      <c r="L1122" t="inlineStr">
        <is>
          <t>10</t>
        </is>
      </c>
      <c r="M1122" t="inlineStr">
        <is>
          <t>2</t>
        </is>
      </c>
      <c r="N1122" t="inlineStr">
        <is>
          <t>2</t>
        </is>
      </c>
      <c r="O1122" t="inlineStr">
        <is>
          <t>3</t>
        </is>
      </c>
      <c r="P1122" t="inlineStr">
        <is>
          <t>6</t>
        </is>
      </c>
      <c r="Q1122" t="inlineStr">
        <is>
          <t>217</t>
        </is>
      </c>
    </row>
    <row r="1123">
      <c r="A1123" t="inlineStr">
        <is>
          <t>3635</t>
        </is>
      </c>
      <c r="B1123" t="inlineStr">
        <is>
          <t>136</t>
        </is>
      </c>
      <c r="C1123" t="inlineStr">
        <is>
          <t>104</t>
        </is>
      </c>
      <c r="D1123" t="inlineStr">
        <is>
          <t>59</t>
        </is>
      </c>
      <c r="E1123" t="inlineStr">
        <is>
          <t>28</t>
        </is>
      </c>
      <c r="F1123" t="inlineStr">
        <is>
          <t>18</t>
        </is>
      </c>
      <c r="G1123" t="inlineStr">
        <is>
          <t>6</t>
        </is>
      </c>
      <c r="H1123" t="inlineStr">
        <is>
          <t>12</t>
        </is>
      </c>
      <c r="I1123" t="inlineStr">
        <is>
          <t>11</t>
        </is>
      </c>
      <c r="J1123" t="inlineStr">
        <is>
          <t>14</t>
        </is>
      </c>
      <c r="K1123" t="inlineStr">
        <is>
          <t>6</t>
        </is>
      </c>
      <c r="L1123" t="inlineStr">
        <is>
          <t>3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397</t>
        </is>
      </c>
    </row>
    <row r="1124">
      <c r="A1124" t="inlineStr">
        <is>
          <t>3636</t>
        </is>
      </c>
      <c r="B1124" t="inlineStr">
        <is>
          <t>431</t>
        </is>
      </c>
      <c r="C1124" t="inlineStr">
        <is>
          <t>55</t>
        </is>
      </c>
      <c r="D1124" t="inlineStr">
        <is>
          <t>9</t>
        </is>
      </c>
      <c r="E1124" t="inlineStr">
        <is>
          <t>2</t>
        </is>
      </c>
      <c r="F1124" t="inlineStr">
        <is>
          <t>0</t>
        </is>
      </c>
      <c r="G1124" t="inlineStr">
        <is>
          <t>2</t>
        </is>
      </c>
      <c r="H1124" t="inlineStr">
        <is>
          <t>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1</t>
        </is>
      </c>
      <c r="Q1124" t="inlineStr">
        <is>
          <t>502</t>
        </is>
      </c>
    </row>
    <row r="1125">
      <c r="A1125" t="inlineStr">
        <is>
          <t>3637</t>
        </is>
      </c>
      <c r="B1125" t="inlineStr">
        <is>
          <t>378</t>
        </is>
      </c>
      <c r="C1125" t="inlineStr">
        <is>
          <t>258</t>
        </is>
      </c>
      <c r="D1125" t="inlineStr">
        <is>
          <t>63</t>
        </is>
      </c>
      <c r="E1125" t="inlineStr">
        <is>
          <t>40</t>
        </is>
      </c>
      <c r="F1125" t="inlineStr">
        <is>
          <t>19</t>
        </is>
      </c>
      <c r="G1125" t="inlineStr">
        <is>
          <t>16</t>
        </is>
      </c>
      <c r="H1125" t="inlineStr">
        <is>
          <t>6</t>
        </is>
      </c>
      <c r="I1125" t="inlineStr">
        <is>
          <t>13</t>
        </is>
      </c>
      <c r="J1125" t="inlineStr">
        <is>
          <t>12</t>
        </is>
      </c>
      <c r="K1125" t="inlineStr">
        <is>
          <t>8</t>
        </is>
      </c>
      <c r="L1125" t="inlineStr">
        <is>
          <t>5</t>
        </is>
      </c>
      <c r="M1125" t="inlineStr">
        <is>
          <t>2</t>
        </is>
      </c>
      <c r="N1125" t="inlineStr">
        <is>
          <t>0</t>
        </is>
      </c>
      <c r="O1125" t="inlineStr">
        <is>
          <t>1</t>
        </is>
      </c>
      <c r="P1125" t="inlineStr">
        <is>
          <t>3</t>
        </is>
      </c>
      <c r="Q1125" t="inlineStr">
        <is>
          <t>824</t>
        </is>
      </c>
    </row>
    <row r="1126">
      <c r="A1126" t="inlineStr">
        <is>
          <t>3642</t>
        </is>
      </c>
      <c r="B1126" t="inlineStr">
        <is>
          <t>16646</t>
        </is>
      </c>
      <c r="C1126" t="inlineStr">
        <is>
          <t>910</t>
        </is>
      </c>
      <c r="D1126" t="inlineStr">
        <is>
          <t>179</t>
        </is>
      </c>
      <c r="E1126" t="inlineStr">
        <is>
          <t>80</t>
        </is>
      </c>
      <c r="F1126" t="inlineStr">
        <is>
          <t>50</t>
        </is>
      </c>
      <c r="G1126" t="inlineStr">
        <is>
          <t>57</t>
        </is>
      </c>
      <c r="H1126" t="inlineStr">
        <is>
          <t>23</t>
        </is>
      </c>
      <c r="I1126" t="inlineStr">
        <is>
          <t>26</t>
        </is>
      </c>
      <c r="J1126" t="inlineStr">
        <is>
          <t>41</t>
        </is>
      </c>
      <c r="K1126" t="inlineStr">
        <is>
          <t>16</t>
        </is>
      </c>
      <c r="L1126" t="inlineStr">
        <is>
          <t>10</t>
        </is>
      </c>
      <c r="M1126" t="inlineStr">
        <is>
          <t>1</t>
        </is>
      </c>
      <c r="N1126" t="inlineStr">
        <is>
          <t>3</t>
        </is>
      </c>
      <c r="O1126" t="inlineStr">
        <is>
          <t>4</t>
        </is>
      </c>
      <c r="P1126" t="inlineStr">
        <is>
          <t>10</t>
        </is>
      </c>
      <c r="Q1126" t="inlineStr">
        <is>
          <t>18056</t>
        </is>
      </c>
    </row>
    <row r="1127">
      <c r="A1127" t="inlineStr">
        <is>
          <t>3643</t>
        </is>
      </c>
      <c r="B1127" t="inlineStr">
        <is>
          <t>249</t>
        </is>
      </c>
      <c r="C1127" t="inlineStr">
        <is>
          <t>106</t>
        </is>
      </c>
      <c r="D1127" t="inlineStr">
        <is>
          <t>25</t>
        </is>
      </c>
      <c r="E1127" t="inlineStr">
        <is>
          <t>8</t>
        </is>
      </c>
      <c r="F1127" t="inlineStr">
        <is>
          <t>7</t>
        </is>
      </c>
      <c r="G1127" t="inlineStr">
        <is>
          <t>3</t>
        </is>
      </c>
      <c r="H1127" t="inlineStr">
        <is>
          <t>2</t>
        </is>
      </c>
      <c r="I1127" t="inlineStr">
        <is>
          <t>0</t>
        </is>
      </c>
      <c r="J1127" t="inlineStr">
        <is>
          <t>2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</t>
        </is>
      </c>
      <c r="Q1127" t="inlineStr">
        <is>
          <t>403</t>
        </is>
      </c>
    </row>
    <row r="1128">
      <c r="A1128" t="inlineStr">
        <is>
          <t>3644</t>
        </is>
      </c>
      <c r="B1128" t="inlineStr">
        <is>
          <t>1554</t>
        </is>
      </c>
      <c r="C1128" t="inlineStr">
        <is>
          <t>1018</t>
        </is>
      </c>
      <c r="D1128" t="inlineStr">
        <is>
          <t>170</t>
        </is>
      </c>
      <c r="E1128" t="inlineStr">
        <is>
          <t>78</t>
        </is>
      </c>
      <c r="F1128" t="inlineStr">
        <is>
          <t>46</t>
        </is>
      </c>
      <c r="G1128" t="inlineStr">
        <is>
          <t>43</t>
        </is>
      </c>
      <c r="H1128" t="inlineStr">
        <is>
          <t>26</t>
        </is>
      </c>
      <c r="I1128" t="inlineStr">
        <is>
          <t>14</t>
        </is>
      </c>
      <c r="J1128" t="inlineStr">
        <is>
          <t>43</t>
        </is>
      </c>
      <c r="K1128" t="inlineStr">
        <is>
          <t>29</t>
        </is>
      </c>
      <c r="L1128" t="inlineStr">
        <is>
          <t>18</t>
        </is>
      </c>
      <c r="M1128" t="inlineStr">
        <is>
          <t>8</t>
        </is>
      </c>
      <c r="N1128" t="inlineStr">
        <is>
          <t>3</t>
        </is>
      </c>
      <c r="O1128" t="inlineStr">
        <is>
          <t>1</t>
        </is>
      </c>
      <c r="P1128" t="inlineStr">
        <is>
          <t>19</t>
        </is>
      </c>
      <c r="Q1128" t="inlineStr">
        <is>
          <t>3070</t>
        </is>
      </c>
    </row>
    <row r="1129">
      <c r="A1129" t="inlineStr">
        <is>
          <t>3645</t>
        </is>
      </c>
      <c r="B1129" t="inlineStr">
        <is>
          <t>45811</t>
        </is>
      </c>
      <c r="C1129" t="inlineStr">
        <is>
          <t>18474</t>
        </is>
      </c>
      <c r="D1129" t="inlineStr">
        <is>
          <t>1544</t>
        </is>
      </c>
      <c r="E1129" t="inlineStr">
        <is>
          <t>435</t>
        </is>
      </c>
      <c r="F1129" t="inlineStr">
        <is>
          <t>250</t>
        </is>
      </c>
      <c r="G1129" t="inlineStr">
        <is>
          <t>185</t>
        </is>
      </c>
      <c r="H1129" t="inlineStr">
        <is>
          <t>82</t>
        </is>
      </c>
      <c r="I1129" t="inlineStr">
        <is>
          <t>46</t>
        </is>
      </c>
      <c r="J1129" t="inlineStr">
        <is>
          <t>84</t>
        </is>
      </c>
      <c r="K1129" t="inlineStr">
        <is>
          <t>38</t>
        </is>
      </c>
      <c r="L1129" t="inlineStr">
        <is>
          <t>32</t>
        </is>
      </c>
      <c r="M1129" t="inlineStr">
        <is>
          <t>9</t>
        </is>
      </c>
      <c r="N1129" t="inlineStr">
        <is>
          <t>7</t>
        </is>
      </c>
      <c r="O1129" t="inlineStr">
        <is>
          <t>2</t>
        </is>
      </c>
      <c r="P1129" t="inlineStr">
        <is>
          <t>16</t>
        </is>
      </c>
      <c r="Q1129" t="inlineStr">
        <is>
          <t>67015</t>
        </is>
      </c>
    </row>
    <row r="1130">
      <c r="A1130" t="inlineStr">
        <is>
          <t>3646</t>
        </is>
      </c>
      <c r="B1130" t="inlineStr">
        <is>
          <t>35100</t>
        </is>
      </c>
      <c r="C1130" t="inlineStr">
        <is>
          <t>891</t>
        </is>
      </c>
      <c r="D1130" t="inlineStr">
        <is>
          <t>164</t>
        </is>
      </c>
      <c r="E1130" t="inlineStr">
        <is>
          <t>61</t>
        </is>
      </c>
      <c r="F1130" t="inlineStr">
        <is>
          <t>38</t>
        </is>
      </c>
      <c r="G1130" t="inlineStr">
        <is>
          <t>40</t>
        </is>
      </c>
      <c r="H1130" t="inlineStr">
        <is>
          <t>20</t>
        </is>
      </c>
      <c r="I1130" t="inlineStr">
        <is>
          <t>12</t>
        </is>
      </c>
      <c r="J1130" t="inlineStr">
        <is>
          <t>44</t>
        </is>
      </c>
      <c r="K1130" t="inlineStr">
        <is>
          <t>25</t>
        </is>
      </c>
      <c r="L1130" t="inlineStr">
        <is>
          <t>22</t>
        </is>
      </c>
      <c r="M1130" t="inlineStr">
        <is>
          <t>5</t>
        </is>
      </c>
      <c r="N1130" t="inlineStr">
        <is>
          <t>5</t>
        </is>
      </c>
      <c r="O1130" t="inlineStr">
        <is>
          <t>6</t>
        </is>
      </c>
      <c r="P1130" t="inlineStr">
        <is>
          <t>5</t>
        </is>
      </c>
      <c r="Q1130" t="inlineStr">
        <is>
          <t>36438</t>
        </is>
      </c>
    </row>
    <row r="1131">
      <c r="A1131" t="inlineStr">
        <is>
          <t>3647</t>
        </is>
      </c>
      <c r="B1131" t="inlineStr">
        <is>
          <t>2555</t>
        </is>
      </c>
      <c r="C1131" t="inlineStr">
        <is>
          <t>297</t>
        </is>
      </c>
      <c r="D1131" t="inlineStr">
        <is>
          <t>49</t>
        </is>
      </c>
      <c r="E1131" t="inlineStr">
        <is>
          <t>15</t>
        </is>
      </c>
      <c r="F1131" t="inlineStr">
        <is>
          <t>6</t>
        </is>
      </c>
      <c r="G1131" t="inlineStr">
        <is>
          <t>8</t>
        </is>
      </c>
      <c r="H1131" t="inlineStr">
        <is>
          <t>1</t>
        </is>
      </c>
      <c r="I1131" t="inlineStr">
        <is>
          <t>1</t>
        </is>
      </c>
      <c r="J1131" t="inlineStr">
        <is>
          <t>3</t>
        </is>
      </c>
      <c r="K1131" t="inlineStr">
        <is>
          <t>3</t>
        </is>
      </c>
      <c r="L1131" t="inlineStr">
        <is>
          <t>1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2939</t>
        </is>
      </c>
    </row>
    <row r="1132">
      <c r="A1132" t="inlineStr">
        <is>
          <t>3649</t>
        </is>
      </c>
      <c r="B1132" t="inlineStr">
        <is>
          <t>20</t>
        </is>
      </c>
      <c r="C1132" t="inlineStr">
        <is>
          <t>92</t>
        </is>
      </c>
      <c r="D1132" t="inlineStr">
        <is>
          <t>44</t>
        </is>
      </c>
      <c r="E1132" t="inlineStr">
        <is>
          <t>25</t>
        </is>
      </c>
      <c r="F1132" t="inlineStr">
        <is>
          <t>8</t>
        </is>
      </c>
      <c r="G1132" t="inlineStr">
        <is>
          <t>21</t>
        </is>
      </c>
      <c r="H1132" t="inlineStr">
        <is>
          <t>11</t>
        </is>
      </c>
      <c r="I1132" t="inlineStr">
        <is>
          <t>7</t>
        </is>
      </c>
      <c r="J1132" t="inlineStr">
        <is>
          <t>20</t>
        </is>
      </c>
      <c r="K1132" t="inlineStr">
        <is>
          <t>17</t>
        </is>
      </c>
      <c r="L1132" t="inlineStr">
        <is>
          <t>4</t>
        </is>
      </c>
      <c r="M1132" t="inlineStr">
        <is>
          <t>2</t>
        </is>
      </c>
      <c r="N1132" t="inlineStr">
        <is>
          <t>3</t>
        </is>
      </c>
      <c r="O1132" t="inlineStr">
        <is>
          <t>1</t>
        </is>
      </c>
      <c r="P1132" t="inlineStr">
        <is>
          <t>0</t>
        </is>
      </c>
      <c r="Q1132" t="inlineStr">
        <is>
          <t>275</t>
        </is>
      </c>
    </row>
    <row r="1133">
      <c r="A1133" t="inlineStr">
        <is>
          <t>3651</t>
        </is>
      </c>
      <c r="B1133" t="inlineStr">
        <is>
          <t>3</t>
        </is>
      </c>
      <c r="C1133" t="inlineStr">
        <is>
          <t>11</t>
        </is>
      </c>
      <c r="D1133" t="inlineStr">
        <is>
          <t>10</t>
        </is>
      </c>
      <c r="E1133" t="inlineStr">
        <is>
          <t>2</t>
        </is>
      </c>
      <c r="F1133" t="inlineStr">
        <is>
          <t>7</t>
        </is>
      </c>
      <c r="G1133" t="inlineStr">
        <is>
          <t>2</t>
        </is>
      </c>
      <c r="H1133" t="inlineStr">
        <is>
          <t>4</t>
        </is>
      </c>
      <c r="I1133" t="inlineStr">
        <is>
          <t>1</t>
        </is>
      </c>
      <c r="J1133" t="inlineStr">
        <is>
          <t>9</t>
        </is>
      </c>
      <c r="K1133" t="inlineStr">
        <is>
          <t>5</t>
        </is>
      </c>
      <c r="L1133" t="inlineStr">
        <is>
          <t>3</t>
        </is>
      </c>
      <c r="M1133" t="inlineStr">
        <is>
          <t>6</t>
        </is>
      </c>
      <c r="N1133" t="inlineStr">
        <is>
          <t>1</t>
        </is>
      </c>
      <c r="O1133" t="inlineStr">
        <is>
          <t>1</t>
        </is>
      </c>
      <c r="P1133" t="inlineStr">
        <is>
          <t>4</t>
        </is>
      </c>
      <c r="Q1133" t="inlineStr">
        <is>
          <t>69</t>
        </is>
      </c>
    </row>
    <row r="1134">
      <c r="A1134" t="inlineStr">
        <is>
          <t>3652</t>
        </is>
      </c>
      <c r="B1134" t="inlineStr">
        <is>
          <t>710</t>
        </is>
      </c>
      <c r="C1134" t="inlineStr">
        <is>
          <t>2175</t>
        </is>
      </c>
      <c r="D1134" t="inlineStr">
        <is>
          <t>262</t>
        </is>
      </c>
      <c r="E1134" t="inlineStr">
        <is>
          <t>71</t>
        </is>
      </c>
      <c r="F1134" t="inlineStr">
        <is>
          <t>50</t>
        </is>
      </c>
      <c r="G1134" t="inlineStr">
        <is>
          <t>47</t>
        </is>
      </c>
      <c r="H1134" t="inlineStr">
        <is>
          <t>19</t>
        </is>
      </c>
      <c r="I1134" t="inlineStr">
        <is>
          <t>16</t>
        </is>
      </c>
      <c r="J1134" t="inlineStr">
        <is>
          <t>43</t>
        </is>
      </c>
      <c r="K1134" t="inlineStr">
        <is>
          <t>26</t>
        </is>
      </c>
      <c r="L1134" t="inlineStr">
        <is>
          <t>13</t>
        </is>
      </c>
      <c r="M1134" t="inlineStr">
        <is>
          <t>4</t>
        </is>
      </c>
      <c r="N1134" t="inlineStr">
        <is>
          <t>2</t>
        </is>
      </c>
      <c r="O1134" t="inlineStr">
        <is>
          <t>0</t>
        </is>
      </c>
      <c r="P1134" t="inlineStr">
        <is>
          <t>7</t>
        </is>
      </c>
      <c r="Q1134" t="inlineStr">
        <is>
          <t>3445</t>
        </is>
      </c>
    </row>
    <row r="1135">
      <c r="A1135" t="inlineStr">
        <is>
          <t>3653</t>
        </is>
      </c>
      <c r="B1135" t="inlineStr">
        <is>
          <t>32600</t>
        </is>
      </c>
      <c r="C1135" t="inlineStr">
        <is>
          <t>1987</t>
        </is>
      </c>
      <c r="D1135" t="inlineStr">
        <is>
          <t>253</t>
        </is>
      </c>
      <c r="E1135" t="inlineStr">
        <is>
          <t>139</t>
        </is>
      </c>
      <c r="F1135" t="inlineStr">
        <is>
          <t>70</t>
        </is>
      </c>
      <c r="G1135" t="inlineStr">
        <is>
          <t>92</t>
        </is>
      </c>
      <c r="H1135" t="inlineStr">
        <is>
          <t>68</t>
        </is>
      </c>
      <c r="I1135" t="inlineStr">
        <is>
          <t>38</t>
        </is>
      </c>
      <c r="J1135" t="inlineStr">
        <is>
          <t>89</t>
        </is>
      </c>
      <c r="K1135" t="inlineStr">
        <is>
          <t>63</t>
        </is>
      </c>
      <c r="L1135" t="inlineStr">
        <is>
          <t>43</t>
        </is>
      </c>
      <c r="M1135" t="inlineStr">
        <is>
          <t>10</t>
        </is>
      </c>
      <c r="N1135" t="inlineStr">
        <is>
          <t>4</t>
        </is>
      </c>
      <c r="O1135" t="inlineStr">
        <is>
          <t>3</t>
        </is>
      </c>
      <c r="P1135" t="inlineStr">
        <is>
          <t>25</t>
        </is>
      </c>
      <c r="Q1135" t="inlineStr">
        <is>
          <t>35484</t>
        </is>
      </c>
    </row>
    <row r="1136">
      <c r="A1136" t="inlineStr">
        <is>
          <t>3656</t>
        </is>
      </c>
      <c r="B1136" t="inlineStr">
        <is>
          <t>1753</t>
        </is>
      </c>
      <c r="C1136" t="inlineStr">
        <is>
          <t>1069</t>
        </is>
      </c>
      <c r="D1136" t="inlineStr">
        <is>
          <t>201</t>
        </is>
      </c>
      <c r="E1136" t="inlineStr">
        <is>
          <t>82</t>
        </is>
      </c>
      <c r="F1136" t="inlineStr">
        <is>
          <t>45</t>
        </is>
      </c>
      <c r="G1136" t="inlineStr">
        <is>
          <t>49</t>
        </is>
      </c>
      <c r="H1136" t="inlineStr">
        <is>
          <t>20</t>
        </is>
      </c>
      <c r="I1136" t="inlineStr">
        <is>
          <t>11</t>
        </is>
      </c>
      <c r="J1136" t="inlineStr">
        <is>
          <t>27</t>
        </is>
      </c>
      <c r="K1136" t="inlineStr">
        <is>
          <t>13</t>
        </is>
      </c>
      <c r="L1136" t="inlineStr">
        <is>
          <t>5</t>
        </is>
      </c>
      <c r="M1136" t="inlineStr">
        <is>
          <t>3</t>
        </is>
      </c>
      <c r="N1136" t="inlineStr">
        <is>
          <t>0</t>
        </is>
      </c>
      <c r="O1136" t="inlineStr">
        <is>
          <t>0</t>
        </is>
      </c>
      <c r="P1136" t="inlineStr">
        <is>
          <t>3</t>
        </is>
      </c>
      <c r="Q1136" t="inlineStr">
        <is>
          <t>3281</t>
        </is>
      </c>
    </row>
    <row r="1137">
      <c r="A1137" t="inlineStr">
        <is>
          <t>3657</t>
        </is>
      </c>
      <c r="B1137" t="inlineStr">
        <is>
          <t>27</t>
        </is>
      </c>
      <c r="C1137" t="inlineStr">
        <is>
          <t>10</t>
        </is>
      </c>
      <c r="D1137" t="inlineStr">
        <is>
          <t>1</t>
        </is>
      </c>
      <c r="E1137" t="inlineStr">
        <is>
          <t>5</t>
        </is>
      </c>
      <c r="F1137" t="inlineStr">
        <is>
          <t>2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0</t>
        </is>
      </c>
      <c r="O1137" t="inlineStr">
        <is>
          <t>0</t>
        </is>
      </c>
      <c r="P1137" t="inlineStr">
        <is>
          <t>1</t>
        </is>
      </c>
      <c r="Q1137" t="inlineStr">
        <is>
          <t>47</t>
        </is>
      </c>
    </row>
    <row r="1138">
      <c r="A1138" t="inlineStr">
        <is>
          <t>3659</t>
        </is>
      </c>
      <c r="B1138" t="inlineStr">
        <is>
          <t>169</t>
        </is>
      </c>
      <c r="C1138" t="inlineStr">
        <is>
          <t>233</t>
        </is>
      </c>
      <c r="D1138" t="inlineStr">
        <is>
          <t>75</t>
        </is>
      </c>
      <c r="E1138" t="inlineStr">
        <is>
          <t>36</t>
        </is>
      </c>
      <c r="F1138" t="inlineStr">
        <is>
          <t>23</t>
        </is>
      </c>
      <c r="G1138" t="inlineStr">
        <is>
          <t>23</t>
        </is>
      </c>
      <c r="H1138" t="inlineStr">
        <is>
          <t>15</t>
        </is>
      </c>
      <c r="I1138" t="inlineStr">
        <is>
          <t>8</t>
        </is>
      </c>
      <c r="J1138" t="inlineStr">
        <is>
          <t>13</t>
        </is>
      </c>
      <c r="K1138" t="inlineStr">
        <is>
          <t>12</t>
        </is>
      </c>
      <c r="L1138" t="inlineStr">
        <is>
          <t>5</t>
        </is>
      </c>
      <c r="M1138" t="inlineStr">
        <is>
          <t>7</t>
        </is>
      </c>
      <c r="N1138" t="inlineStr">
        <is>
          <t>1</t>
        </is>
      </c>
      <c r="O1138" t="inlineStr">
        <is>
          <t>0</t>
        </is>
      </c>
      <c r="P1138" t="inlineStr">
        <is>
          <t>8</t>
        </is>
      </c>
      <c r="Q1138" t="inlineStr">
        <is>
          <t>628</t>
        </is>
      </c>
    </row>
    <row r="1139">
      <c r="A1139" t="inlineStr">
        <is>
          <t>3661</t>
        </is>
      </c>
      <c r="B1139" t="inlineStr">
        <is>
          <t>92741</t>
        </is>
      </c>
      <c r="C1139" t="inlineStr">
        <is>
          <t>7117</t>
        </is>
      </c>
      <c r="D1139" t="inlineStr">
        <is>
          <t>497</t>
        </is>
      </c>
      <c r="E1139" t="inlineStr">
        <is>
          <t>179</t>
        </is>
      </c>
      <c r="F1139" t="inlineStr">
        <is>
          <t>108</t>
        </is>
      </c>
      <c r="G1139" t="inlineStr">
        <is>
          <t>107</t>
        </is>
      </c>
      <c r="H1139" t="inlineStr">
        <is>
          <t>56</t>
        </is>
      </c>
      <c r="I1139" t="inlineStr">
        <is>
          <t>35</t>
        </is>
      </c>
      <c r="J1139" t="inlineStr">
        <is>
          <t>93</t>
        </is>
      </c>
      <c r="K1139" t="inlineStr">
        <is>
          <t>64</t>
        </is>
      </c>
      <c r="L1139" t="inlineStr">
        <is>
          <t>31</t>
        </is>
      </c>
      <c r="M1139" t="inlineStr">
        <is>
          <t>21</t>
        </is>
      </c>
      <c r="N1139" t="inlineStr">
        <is>
          <t>10</t>
        </is>
      </c>
      <c r="O1139" t="inlineStr">
        <is>
          <t>6</t>
        </is>
      </c>
      <c r="P1139" t="inlineStr">
        <is>
          <t>6</t>
        </is>
      </c>
      <c r="Q1139" t="inlineStr">
        <is>
          <t>101071</t>
        </is>
      </c>
    </row>
    <row r="1140">
      <c r="A1140" t="inlineStr">
        <is>
          <t>3662</t>
        </is>
      </c>
      <c r="B1140" t="inlineStr">
        <is>
          <t>8791</t>
        </is>
      </c>
      <c r="C1140" t="inlineStr">
        <is>
          <t>10947</t>
        </is>
      </c>
      <c r="D1140" t="inlineStr">
        <is>
          <t>1298</t>
        </is>
      </c>
      <c r="E1140" t="inlineStr">
        <is>
          <t>501</t>
        </is>
      </c>
      <c r="F1140" t="inlineStr">
        <is>
          <t>236</t>
        </is>
      </c>
      <c r="G1140" t="inlineStr">
        <is>
          <t>266</t>
        </is>
      </c>
      <c r="H1140" t="inlineStr">
        <is>
          <t>126</t>
        </is>
      </c>
      <c r="I1140" t="inlineStr">
        <is>
          <t>70</t>
        </is>
      </c>
      <c r="J1140" t="inlineStr">
        <is>
          <t>151</t>
        </is>
      </c>
      <c r="K1140" t="inlineStr">
        <is>
          <t>72</t>
        </is>
      </c>
      <c r="L1140" t="inlineStr">
        <is>
          <t>30</t>
        </is>
      </c>
      <c r="M1140" t="inlineStr">
        <is>
          <t>11</t>
        </is>
      </c>
      <c r="N1140" t="inlineStr">
        <is>
          <t>4</t>
        </is>
      </c>
      <c r="O1140" t="inlineStr">
        <is>
          <t>0</t>
        </is>
      </c>
      <c r="P1140" t="inlineStr">
        <is>
          <t>11</t>
        </is>
      </c>
      <c r="Q1140" t="inlineStr">
        <is>
          <t>22514</t>
        </is>
      </c>
    </row>
    <row r="1141">
      <c r="A1141" t="inlineStr">
        <is>
          <t>3663</t>
        </is>
      </c>
      <c r="B1141" t="inlineStr">
        <is>
          <t>13600</t>
        </is>
      </c>
      <c r="C1141" t="inlineStr">
        <is>
          <t>9075</t>
        </is>
      </c>
      <c r="D1141" t="inlineStr">
        <is>
          <t>699</t>
        </is>
      </c>
      <c r="E1141" t="inlineStr">
        <is>
          <t>163</t>
        </is>
      </c>
      <c r="F1141" t="inlineStr">
        <is>
          <t>104</t>
        </is>
      </c>
      <c r="G1141" t="inlineStr">
        <is>
          <t>79</t>
        </is>
      </c>
      <c r="H1141" t="inlineStr">
        <is>
          <t>33</t>
        </is>
      </c>
      <c r="I1141" t="inlineStr">
        <is>
          <t>11</t>
        </is>
      </c>
      <c r="J1141" t="inlineStr">
        <is>
          <t>35</t>
        </is>
      </c>
      <c r="K1141" t="inlineStr">
        <is>
          <t>16</t>
        </is>
      </c>
      <c r="L1141" t="inlineStr">
        <is>
          <t>9</t>
        </is>
      </c>
      <c r="M1141" t="inlineStr">
        <is>
          <t>3</t>
        </is>
      </c>
      <c r="N1141" t="inlineStr">
        <is>
          <t>2</t>
        </is>
      </c>
      <c r="O1141" t="inlineStr">
        <is>
          <t>1</t>
        </is>
      </c>
      <c r="P1141" t="inlineStr">
        <is>
          <t>6</t>
        </is>
      </c>
      <c r="Q1141" t="inlineStr">
        <is>
          <t>23836</t>
        </is>
      </c>
    </row>
    <row r="1142">
      <c r="A1142" t="inlineStr">
        <is>
          <t>3664</t>
        </is>
      </c>
      <c r="B1142" t="inlineStr">
        <is>
          <t>3660</t>
        </is>
      </c>
      <c r="C1142" t="inlineStr">
        <is>
          <t>1383</t>
        </is>
      </c>
      <c r="D1142" t="inlineStr">
        <is>
          <t>284</t>
        </is>
      </c>
      <c r="E1142" t="inlineStr">
        <is>
          <t>115</t>
        </is>
      </c>
      <c r="F1142" t="inlineStr">
        <is>
          <t>68</t>
        </is>
      </c>
      <c r="G1142" t="inlineStr">
        <is>
          <t>77</t>
        </is>
      </c>
      <c r="H1142" t="inlineStr">
        <is>
          <t>43</t>
        </is>
      </c>
      <c r="I1142" t="inlineStr">
        <is>
          <t>28</t>
        </is>
      </c>
      <c r="J1142" t="inlineStr">
        <is>
          <t>55</t>
        </is>
      </c>
      <c r="K1142" t="inlineStr">
        <is>
          <t>29</t>
        </is>
      </c>
      <c r="L1142" t="inlineStr">
        <is>
          <t>12</t>
        </is>
      </c>
      <c r="M1142" t="inlineStr">
        <is>
          <t>3</t>
        </is>
      </c>
      <c r="N1142" t="inlineStr">
        <is>
          <t>0</t>
        </is>
      </c>
      <c r="O1142" t="inlineStr">
        <is>
          <t>0</t>
        </is>
      </c>
      <c r="P1142" t="inlineStr">
        <is>
          <t>4</t>
        </is>
      </c>
      <c r="Q1142" t="inlineStr">
        <is>
          <t>5761</t>
        </is>
      </c>
    </row>
    <row r="1143">
      <c r="A1143" t="inlineStr">
        <is>
          <t>3665</t>
        </is>
      </c>
      <c r="B1143" t="inlineStr">
        <is>
          <t>49180</t>
        </is>
      </c>
      <c r="C1143" t="inlineStr">
        <is>
          <t>6998</t>
        </is>
      </c>
      <c r="D1143" t="inlineStr">
        <is>
          <t>510</t>
        </is>
      </c>
      <c r="E1143" t="inlineStr">
        <is>
          <t>205</t>
        </is>
      </c>
      <c r="F1143" t="inlineStr">
        <is>
          <t>95</t>
        </is>
      </c>
      <c r="G1143" t="inlineStr">
        <is>
          <t>130</t>
        </is>
      </c>
      <c r="H1143" t="inlineStr">
        <is>
          <t>95</t>
        </is>
      </c>
      <c r="I1143" t="inlineStr">
        <is>
          <t>47</t>
        </is>
      </c>
      <c r="J1143" t="inlineStr">
        <is>
          <t>153</t>
        </is>
      </c>
      <c r="K1143" t="inlineStr">
        <is>
          <t>94</t>
        </is>
      </c>
      <c r="L1143" t="inlineStr">
        <is>
          <t>71</t>
        </is>
      </c>
      <c r="M1143" t="inlineStr">
        <is>
          <t>20</t>
        </is>
      </c>
      <c r="N1143" t="inlineStr">
        <is>
          <t>24</t>
        </is>
      </c>
      <c r="O1143" t="inlineStr">
        <is>
          <t>11</t>
        </is>
      </c>
      <c r="P1143" t="inlineStr">
        <is>
          <t>33</t>
        </is>
      </c>
      <c r="Q1143" t="inlineStr">
        <is>
          <t>57666</t>
        </is>
      </c>
    </row>
    <row r="1144">
      <c r="A1144" t="inlineStr">
        <is>
          <t>3666</t>
        </is>
      </c>
      <c r="B1144" t="inlineStr">
        <is>
          <t>25133</t>
        </is>
      </c>
      <c r="C1144" t="inlineStr">
        <is>
          <t>2562</t>
        </is>
      </c>
      <c r="D1144" t="inlineStr">
        <is>
          <t>359</t>
        </is>
      </c>
      <c r="E1144" t="inlineStr">
        <is>
          <t>116</t>
        </is>
      </c>
      <c r="F1144" t="inlineStr">
        <is>
          <t>71</t>
        </is>
      </c>
      <c r="G1144" t="inlineStr">
        <is>
          <t>67</t>
        </is>
      </c>
      <c r="H1144" t="inlineStr">
        <is>
          <t>26</t>
        </is>
      </c>
      <c r="I1144" t="inlineStr">
        <is>
          <t>21</t>
        </is>
      </c>
      <c r="J1144" t="inlineStr">
        <is>
          <t>41</t>
        </is>
      </c>
      <c r="K1144" t="inlineStr">
        <is>
          <t>26</t>
        </is>
      </c>
      <c r="L1144" t="inlineStr">
        <is>
          <t>5</t>
        </is>
      </c>
      <c r="M1144" t="inlineStr">
        <is>
          <t>2</t>
        </is>
      </c>
      <c r="N1144" t="inlineStr">
        <is>
          <t>5</t>
        </is>
      </c>
      <c r="O1144" t="inlineStr">
        <is>
          <t>0</t>
        </is>
      </c>
      <c r="P1144" t="inlineStr">
        <is>
          <t>9</t>
        </is>
      </c>
      <c r="Q1144" t="inlineStr">
        <is>
          <t>28443</t>
        </is>
      </c>
    </row>
    <row r="1145">
      <c r="A1145" t="inlineStr">
        <is>
          <t>3669</t>
        </is>
      </c>
      <c r="B1145" t="inlineStr">
        <is>
          <t>1166</t>
        </is>
      </c>
      <c r="C1145" t="inlineStr">
        <is>
          <t>5643</t>
        </is>
      </c>
      <c r="D1145" t="inlineStr">
        <is>
          <t>703</t>
        </is>
      </c>
      <c r="E1145" t="inlineStr">
        <is>
          <t>207</t>
        </is>
      </c>
      <c r="F1145" t="inlineStr">
        <is>
          <t>136</t>
        </is>
      </c>
      <c r="G1145" t="inlineStr">
        <is>
          <t>113</t>
        </is>
      </c>
      <c r="H1145" t="inlineStr">
        <is>
          <t>34</t>
        </is>
      </c>
      <c r="I1145" t="inlineStr">
        <is>
          <t>45</t>
        </is>
      </c>
      <c r="J1145" t="inlineStr">
        <is>
          <t>59</t>
        </is>
      </c>
      <c r="K1145" t="inlineStr">
        <is>
          <t>23</t>
        </is>
      </c>
      <c r="L1145" t="inlineStr">
        <is>
          <t>10</t>
        </is>
      </c>
      <c r="M1145" t="inlineStr">
        <is>
          <t>3</t>
        </is>
      </c>
      <c r="N1145" t="inlineStr">
        <is>
          <t>3</t>
        </is>
      </c>
      <c r="O1145" t="inlineStr">
        <is>
          <t>1</t>
        </is>
      </c>
      <c r="P1145" t="inlineStr">
        <is>
          <t>3</t>
        </is>
      </c>
      <c r="Q1145" t="inlineStr">
        <is>
          <t>8149</t>
        </is>
      </c>
    </row>
    <row r="1146">
      <c r="A1146" t="inlineStr">
        <is>
          <t>3671</t>
        </is>
      </c>
      <c r="B1146" t="inlineStr">
        <is>
          <t>15</t>
        </is>
      </c>
      <c r="C1146" t="inlineStr">
        <is>
          <t>13</t>
        </is>
      </c>
      <c r="D1146" t="inlineStr">
        <is>
          <t>4</t>
        </is>
      </c>
      <c r="E1146" t="inlineStr">
        <is>
          <t>1</t>
        </is>
      </c>
      <c r="F1146" t="inlineStr">
        <is>
          <t>0</t>
        </is>
      </c>
      <c r="G1146" t="inlineStr">
        <is>
          <t>1</t>
        </is>
      </c>
      <c r="H1146" t="inlineStr">
        <is>
          <t>1</t>
        </is>
      </c>
      <c r="I1146" t="inlineStr">
        <is>
          <t>0</t>
        </is>
      </c>
      <c r="J1146" t="inlineStr">
        <is>
          <t>4</t>
        </is>
      </c>
      <c r="K1146" t="inlineStr">
        <is>
          <t>5</t>
        </is>
      </c>
      <c r="L1146" t="inlineStr">
        <is>
          <t>2</t>
        </is>
      </c>
      <c r="M1146" t="inlineStr">
        <is>
          <t>3</t>
        </is>
      </c>
      <c r="N1146" t="inlineStr">
        <is>
          <t>1</t>
        </is>
      </c>
      <c r="O1146" t="inlineStr">
        <is>
          <t>0</t>
        </is>
      </c>
      <c r="P1146" t="inlineStr">
        <is>
          <t>3</t>
        </is>
      </c>
      <c r="Q1146" t="inlineStr">
        <is>
          <t>53</t>
        </is>
      </c>
    </row>
    <row r="1147">
      <c r="A1147" t="inlineStr">
        <is>
          <t>3672</t>
        </is>
      </c>
      <c r="B1147" t="inlineStr">
        <is>
          <t>19418</t>
        </is>
      </c>
      <c r="C1147" t="inlineStr">
        <is>
          <t>1137</t>
        </is>
      </c>
      <c r="D1147" t="inlineStr">
        <is>
          <t>185</t>
        </is>
      </c>
      <c r="E1147" t="inlineStr">
        <is>
          <t>60</t>
        </is>
      </c>
      <c r="F1147" t="inlineStr">
        <is>
          <t>33</t>
        </is>
      </c>
      <c r="G1147" t="inlineStr">
        <is>
          <t>37</t>
        </is>
      </c>
      <c r="H1147" t="inlineStr">
        <is>
          <t>17</t>
        </is>
      </c>
      <c r="I1147" t="inlineStr">
        <is>
          <t>11</t>
        </is>
      </c>
      <c r="J1147" t="inlineStr">
        <is>
          <t>30</t>
        </is>
      </c>
      <c r="K1147" t="inlineStr">
        <is>
          <t>21</t>
        </is>
      </c>
      <c r="L1147" t="inlineStr">
        <is>
          <t>19</t>
        </is>
      </c>
      <c r="M1147" t="inlineStr">
        <is>
          <t>7</t>
        </is>
      </c>
      <c r="N1147" t="inlineStr">
        <is>
          <t>2</t>
        </is>
      </c>
      <c r="O1147" t="inlineStr">
        <is>
          <t>2</t>
        </is>
      </c>
      <c r="P1147" t="inlineStr">
        <is>
          <t>9</t>
        </is>
      </c>
      <c r="Q1147" t="inlineStr">
        <is>
          <t>20988</t>
        </is>
      </c>
    </row>
    <row r="1148">
      <c r="A1148" t="inlineStr">
        <is>
          <t>3673</t>
        </is>
      </c>
      <c r="B1148" t="inlineStr">
        <is>
          <t>40324</t>
        </is>
      </c>
      <c r="C1148" t="inlineStr">
        <is>
          <t>38070</t>
        </is>
      </c>
      <c r="D1148" t="inlineStr">
        <is>
          <t>4556</t>
        </is>
      </c>
      <c r="E1148" t="inlineStr">
        <is>
          <t>1289</t>
        </is>
      </c>
      <c r="F1148" t="inlineStr">
        <is>
          <t>857</t>
        </is>
      </c>
      <c r="G1148" t="inlineStr">
        <is>
          <t>653</t>
        </is>
      </c>
      <c r="H1148" t="inlineStr">
        <is>
          <t>328</t>
        </is>
      </c>
      <c r="I1148" t="inlineStr">
        <is>
          <t>190</t>
        </is>
      </c>
      <c r="J1148" t="inlineStr">
        <is>
          <t>323</t>
        </is>
      </c>
      <c r="K1148" t="inlineStr">
        <is>
          <t>150</t>
        </is>
      </c>
      <c r="L1148" t="inlineStr">
        <is>
          <t>58</t>
        </is>
      </c>
      <c r="M1148" t="inlineStr">
        <is>
          <t>23</t>
        </is>
      </c>
      <c r="N1148" t="inlineStr">
        <is>
          <t>10</t>
        </is>
      </c>
      <c r="O1148" t="inlineStr">
        <is>
          <t>9</t>
        </is>
      </c>
      <c r="P1148" t="inlineStr">
        <is>
          <t>26</t>
        </is>
      </c>
      <c r="Q1148" t="inlineStr">
        <is>
          <t>86866</t>
        </is>
      </c>
    </row>
    <row r="1149">
      <c r="A1149" t="inlineStr">
        <is>
          <t>3674</t>
        </is>
      </c>
      <c r="B1149" t="inlineStr">
        <is>
          <t>63</t>
        </is>
      </c>
      <c r="C1149" t="inlineStr">
        <is>
          <t>164</t>
        </is>
      </c>
      <c r="D1149" t="inlineStr">
        <is>
          <t>68</t>
        </is>
      </c>
      <c r="E1149" t="inlineStr">
        <is>
          <t>26</t>
        </is>
      </c>
      <c r="F1149" t="inlineStr">
        <is>
          <t>21</t>
        </is>
      </c>
      <c r="G1149" t="inlineStr">
        <is>
          <t>16</t>
        </is>
      </c>
      <c r="H1149" t="inlineStr">
        <is>
          <t>7</t>
        </is>
      </c>
      <c r="I1149" t="inlineStr">
        <is>
          <t>6</t>
        </is>
      </c>
      <c r="J1149" t="inlineStr">
        <is>
          <t>17</t>
        </is>
      </c>
      <c r="K1149" t="inlineStr">
        <is>
          <t>8</t>
        </is>
      </c>
      <c r="L1149" t="inlineStr">
        <is>
          <t>2</t>
        </is>
      </c>
      <c r="M1149" t="inlineStr">
        <is>
          <t>2</t>
        </is>
      </c>
      <c r="N1149" t="inlineStr">
        <is>
          <t>0</t>
        </is>
      </c>
      <c r="O1149" t="inlineStr">
        <is>
          <t>0</t>
        </is>
      </c>
      <c r="P1149" t="inlineStr">
        <is>
          <t>5</t>
        </is>
      </c>
      <c r="Q1149" t="inlineStr">
        <is>
          <t>405</t>
        </is>
      </c>
    </row>
    <row r="1150">
      <c r="A1150" t="inlineStr">
        <is>
          <t>3675</t>
        </is>
      </c>
      <c r="B1150" t="inlineStr">
        <is>
          <t>8441</t>
        </is>
      </c>
      <c r="C1150" t="inlineStr">
        <is>
          <t>5119</t>
        </is>
      </c>
      <c r="D1150" t="inlineStr">
        <is>
          <t>297</t>
        </is>
      </c>
      <c r="E1150" t="inlineStr">
        <is>
          <t>93</t>
        </is>
      </c>
      <c r="F1150" t="inlineStr">
        <is>
          <t>44</t>
        </is>
      </c>
      <c r="G1150" t="inlineStr">
        <is>
          <t>49</t>
        </is>
      </c>
      <c r="H1150" t="inlineStr">
        <is>
          <t>19</t>
        </is>
      </c>
      <c r="I1150" t="inlineStr">
        <is>
          <t>9</t>
        </is>
      </c>
      <c r="J1150" t="inlineStr">
        <is>
          <t>24</t>
        </is>
      </c>
      <c r="K1150" t="inlineStr">
        <is>
          <t>26</t>
        </is>
      </c>
      <c r="L1150" t="inlineStr">
        <is>
          <t>4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  <c r="P1150" t="inlineStr">
        <is>
          <t>2</t>
        </is>
      </c>
      <c r="Q1150" t="inlineStr">
        <is>
          <t>14129</t>
        </is>
      </c>
    </row>
    <row r="1151">
      <c r="A1151" t="inlineStr">
        <is>
          <t>3678</t>
        </is>
      </c>
      <c r="B1151" t="inlineStr">
        <is>
          <t>267</t>
        </is>
      </c>
      <c r="C1151" t="inlineStr">
        <is>
          <t>440</t>
        </is>
      </c>
      <c r="D1151" t="inlineStr">
        <is>
          <t>106</t>
        </is>
      </c>
      <c r="E1151" t="inlineStr">
        <is>
          <t>38</t>
        </is>
      </c>
      <c r="F1151" t="inlineStr">
        <is>
          <t>29</t>
        </is>
      </c>
      <c r="G1151" t="inlineStr">
        <is>
          <t>23</t>
        </is>
      </c>
      <c r="H1151" t="inlineStr">
        <is>
          <t>16</t>
        </is>
      </c>
      <c r="I1151" t="inlineStr">
        <is>
          <t>14</t>
        </is>
      </c>
      <c r="J1151" t="inlineStr">
        <is>
          <t>25</t>
        </is>
      </c>
      <c r="K1151" t="inlineStr">
        <is>
          <t>18</t>
        </is>
      </c>
      <c r="L1151" t="inlineStr">
        <is>
          <t>14</t>
        </is>
      </c>
      <c r="M1151" t="inlineStr">
        <is>
          <t>5</t>
        </is>
      </c>
      <c r="N1151" t="inlineStr">
        <is>
          <t>2</t>
        </is>
      </c>
      <c r="O1151" t="inlineStr">
        <is>
          <t>1</t>
        </is>
      </c>
      <c r="P1151" t="inlineStr">
        <is>
          <t>5</t>
        </is>
      </c>
      <c r="Q1151" t="inlineStr">
        <is>
          <t>1003</t>
        </is>
      </c>
    </row>
    <row r="1152">
      <c r="A1152" t="inlineStr">
        <is>
          <t>3679</t>
        </is>
      </c>
      <c r="B1152" t="inlineStr">
        <is>
          <t>1801</t>
        </is>
      </c>
      <c r="C1152" t="inlineStr">
        <is>
          <t>2651</t>
        </is>
      </c>
      <c r="D1152" t="inlineStr">
        <is>
          <t>298</t>
        </is>
      </c>
      <c r="E1152" t="inlineStr">
        <is>
          <t>105</t>
        </is>
      </c>
      <c r="F1152" t="inlineStr">
        <is>
          <t>46</t>
        </is>
      </c>
      <c r="G1152" t="inlineStr">
        <is>
          <t>52</t>
        </is>
      </c>
      <c r="H1152" t="inlineStr">
        <is>
          <t>21</t>
        </is>
      </c>
      <c r="I1152" t="inlineStr">
        <is>
          <t>15</t>
        </is>
      </c>
      <c r="J1152" t="inlineStr">
        <is>
          <t>36</t>
        </is>
      </c>
      <c r="K1152" t="inlineStr">
        <is>
          <t>25</t>
        </is>
      </c>
      <c r="L1152" t="inlineStr">
        <is>
          <t>11</t>
        </is>
      </c>
      <c r="M1152" t="inlineStr">
        <is>
          <t>6</t>
        </is>
      </c>
      <c r="N1152" t="inlineStr">
        <is>
          <t>6</t>
        </is>
      </c>
      <c r="O1152" t="inlineStr">
        <is>
          <t>0</t>
        </is>
      </c>
      <c r="P1152" t="inlineStr">
        <is>
          <t>13</t>
        </is>
      </c>
      <c r="Q1152" t="inlineStr">
        <is>
          <t>5086</t>
        </is>
      </c>
    </row>
    <row r="1153">
      <c r="A1153" t="inlineStr">
        <is>
          <t>3680</t>
        </is>
      </c>
      <c r="B1153" t="inlineStr">
        <is>
          <t>19186</t>
        </is>
      </c>
      <c r="C1153" t="inlineStr">
        <is>
          <t>8578</t>
        </is>
      </c>
      <c r="D1153" t="inlineStr">
        <is>
          <t>454</t>
        </is>
      </c>
      <c r="E1153" t="inlineStr">
        <is>
          <t>149</t>
        </is>
      </c>
      <c r="F1153" t="inlineStr">
        <is>
          <t>80</t>
        </is>
      </c>
      <c r="G1153" t="inlineStr">
        <is>
          <t>76</t>
        </is>
      </c>
      <c r="H1153" t="inlineStr">
        <is>
          <t>29</t>
        </is>
      </c>
      <c r="I1153" t="inlineStr">
        <is>
          <t>27</t>
        </is>
      </c>
      <c r="J1153" t="inlineStr">
        <is>
          <t>54</t>
        </is>
      </c>
      <c r="K1153" t="inlineStr">
        <is>
          <t>18</t>
        </is>
      </c>
      <c r="L1153" t="inlineStr">
        <is>
          <t>23</t>
        </is>
      </c>
      <c r="M1153" t="inlineStr">
        <is>
          <t>9</t>
        </is>
      </c>
      <c r="N1153" t="inlineStr">
        <is>
          <t>8</t>
        </is>
      </c>
      <c r="O1153" t="inlineStr">
        <is>
          <t>4</t>
        </is>
      </c>
      <c r="P1153" t="inlineStr">
        <is>
          <t>23</t>
        </is>
      </c>
      <c r="Q1153" t="inlineStr">
        <is>
          <t>28718</t>
        </is>
      </c>
    </row>
    <row r="1154">
      <c r="A1154" t="inlineStr">
        <is>
          <t>3681</t>
        </is>
      </c>
      <c r="B1154" t="inlineStr">
        <is>
          <t>86</t>
        </is>
      </c>
      <c r="C1154" t="inlineStr">
        <is>
          <t>98</t>
        </is>
      </c>
      <c r="D1154" t="inlineStr">
        <is>
          <t>47</t>
        </is>
      </c>
      <c r="E1154" t="inlineStr">
        <is>
          <t>14</t>
        </is>
      </c>
      <c r="F1154" t="inlineStr">
        <is>
          <t>21</t>
        </is>
      </c>
      <c r="G1154" t="inlineStr">
        <is>
          <t>17</t>
        </is>
      </c>
      <c r="H1154" t="inlineStr">
        <is>
          <t>8</t>
        </is>
      </c>
      <c r="I1154" t="inlineStr">
        <is>
          <t>14</t>
        </is>
      </c>
      <c r="J1154" t="inlineStr">
        <is>
          <t>15</t>
        </is>
      </c>
      <c r="K1154" t="inlineStr">
        <is>
          <t>8</t>
        </is>
      </c>
      <c r="L1154" t="inlineStr">
        <is>
          <t>5</t>
        </is>
      </c>
      <c r="M1154" t="inlineStr">
        <is>
          <t>0</t>
        </is>
      </c>
      <c r="N1154" t="inlineStr">
        <is>
          <t>0</t>
        </is>
      </c>
      <c r="O1154" t="inlineStr">
        <is>
          <t>1</t>
        </is>
      </c>
      <c r="P1154" t="inlineStr">
        <is>
          <t>5</t>
        </is>
      </c>
      <c r="Q1154" t="inlineStr">
        <is>
          <t>339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1</t>
        </is>
      </c>
      <c r="Q1155" t="inlineStr">
        <is>
          <t>1</t>
        </is>
      </c>
    </row>
    <row r="1156">
      <c r="A1156" t="inlineStr">
        <is>
          <t>3684</t>
        </is>
      </c>
      <c r="B1156" t="inlineStr">
        <is>
          <t>4451</t>
        </is>
      </c>
      <c r="C1156" t="inlineStr">
        <is>
          <t>1391</t>
        </is>
      </c>
      <c r="D1156" t="inlineStr">
        <is>
          <t>118</t>
        </is>
      </c>
      <c r="E1156" t="inlineStr">
        <is>
          <t>48</t>
        </is>
      </c>
      <c r="F1156" t="inlineStr">
        <is>
          <t>29</t>
        </is>
      </c>
      <c r="G1156" t="inlineStr">
        <is>
          <t>29</t>
        </is>
      </c>
      <c r="H1156" t="inlineStr">
        <is>
          <t>14</t>
        </is>
      </c>
      <c r="I1156" t="inlineStr">
        <is>
          <t>11</t>
        </is>
      </c>
      <c r="J1156" t="inlineStr">
        <is>
          <t>17</t>
        </is>
      </c>
      <c r="K1156" t="inlineStr">
        <is>
          <t>4</t>
        </is>
      </c>
      <c r="L1156" t="inlineStr">
        <is>
          <t>8</t>
        </is>
      </c>
      <c r="M1156" t="inlineStr">
        <is>
          <t>1</t>
        </is>
      </c>
      <c r="N1156" t="inlineStr">
        <is>
          <t>2</t>
        </is>
      </c>
      <c r="O1156" t="inlineStr">
        <is>
          <t>1</t>
        </is>
      </c>
      <c r="P1156" t="inlineStr">
        <is>
          <t>6</t>
        </is>
      </c>
      <c r="Q1156" t="inlineStr">
        <is>
          <t>6130</t>
        </is>
      </c>
    </row>
    <row r="1157">
      <c r="A1157" t="inlineStr">
        <is>
          <t>3685</t>
        </is>
      </c>
      <c r="B1157" t="inlineStr">
        <is>
          <t>11027</t>
        </is>
      </c>
      <c r="C1157" t="inlineStr">
        <is>
          <t>1847</t>
        </is>
      </c>
      <c r="D1157" t="inlineStr">
        <is>
          <t>269</t>
        </is>
      </c>
      <c r="E1157" t="inlineStr">
        <is>
          <t>80</t>
        </is>
      </c>
      <c r="F1157" t="inlineStr">
        <is>
          <t>99</t>
        </is>
      </c>
      <c r="G1157" t="inlineStr">
        <is>
          <t>80</t>
        </is>
      </c>
      <c r="H1157" t="inlineStr">
        <is>
          <t>33</t>
        </is>
      </c>
      <c r="I1157" t="inlineStr">
        <is>
          <t>32</t>
        </is>
      </c>
      <c r="J1157" t="inlineStr">
        <is>
          <t>53</t>
        </is>
      </c>
      <c r="K1157" t="inlineStr">
        <is>
          <t>35</t>
        </is>
      </c>
      <c r="L1157" t="inlineStr">
        <is>
          <t>29</t>
        </is>
      </c>
      <c r="M1157" t="inlineStr">
        <is>
          <t>15</t>
        </is>
      </c>
      <c r="N1157" t="inlineStr">
        <is>
          <t>4</t>
        </is>
      </c>
      <c r="O1157" t="inlineStr">
        <is>
          <t>2</t>
        </is>
      </c>
      <c r="P1157" t="inlineStr">
        <is>
          <t>10</t>
        </is>
      </c>
      <c r="Q1157" t="inlineStr">
        <is>
          <t>13615</t>
        </is>
      </c>
    </row>
    <row r="1158">
      <c r="A1158" t="inlineStr">
        <is>
          <t>3686</t>
        </is>
      </c>
      <c r="B1158" t="inlineStr">
        <is>
          <t>53277</t>
        </is>
      </c>
      <c r="C1158" t="inlineStr">
        <is>
          <t>7200</t>
        </is>
      </c>
      <c r="D1158" t="inlineStr">
        <is>
          <t>1092</t>
        </is>
      </c>
      <c r="E1158" t="inlineStr">
        <is>
          <t>325</t>
        </is>
      </c>
      <c r="F1158" t="inlineStr">
        <is>
          <t>192</t>
        </is>
      </c>
      <c r="G1158" t="inlineStr">
        <is>
          <t>165</t>
        </is>
      </c>
      <c r="H1158" t="inlineStr">
        <is>
          <t>80</t>
        </is>
      </c>
      <c r="I1158" t="inlineStr">
        <is>
          <t>56</t>
        </is>
      </c>
      <c r="J1158" t="inlineStr">
        <is>
          <t>80</t>
        </is>
      </c>
      <c r="K1158" t="inlineStr">
        <is>
          <t>29</t>
        </is>
      </c>
      <c r="L1158" t="inlineStr">
        <is>
          <t>26</t>
        </is>
      </c>
      <c r="M1158" t="inlineStr">
        <is>
          <t>5</t>
        </is>
      </c>
      <c r="N1158" t="inlineStr">
        <is>
          <t>2</t>
        </is>
      </c>
      <c r="O1158" t="inlineStr">
        <is>
          <t>0</t>
        </is>
      </c>
      <c r="P1158" t="inlineStr">
        <is>
          <t>7</t>
        </is>
      </c>
      <c r="Q1158" t="inlineStr">
        <is>
          <t>62536</t>
        </is>
      </c>
    </row>
    <row r="1159">
      <c r="A1159" t="inlineStr">
        <is>
          <t>3687</t>
        </is>
      </c>
      <c r="B1159" t="inlineStr">
        <is>
          <t>31366</t>
        </is>
      </c>
      <c r="C1159" t="inlineStr">
        <is>
          <t>4358</t>
        </is>
      </c>
      <c r="D1159" t="inlineStr">
        <is>
          <t>356</t>
        </is>
      </c>
      <c r="E1159" t="inlineStr">
        <is>
          <t>97</t>
        </is>
      </c>
      <c r="F1159" t="inlineStr">
        <is>
          <t>55</t>
        </is>
      </c>
      <c r="G1159" t="inlineStr">
        <is>
          <t>36</t>
        </is>
      </c>
      <c r="H1159" t="inlineStr">
        <is>
          <t>12</t>
        </is>
      </c>
      <c r="I1159" t="inlineStr">
        <is>
          <t>10</t>
        </is>
      </c>
      <c r="J1159" t="inlineStr">
        <is>
          <t>19</t>
        </is>
      </c>
      <c r="K1159" t="inlineStr">
        <is>
          <t>7</t>
        </is>
      </c>
      <c r="L1159" t="inlineStr">
        <is>
          <t>6</t>
        </is>
      </c>
      <c r="M1159" t="inlineStr">
        <is>
          <t>0</t>
        </is>
      </c>
      <c r="N1159" t="inlineStr">
        <is>
          <t>1</t>
        </is>
      </c>
      <c r="O1159" t="inlineStr">
        <is>
          <t>1</t>
        </is>
      </c>
      <c r="P1159" t="inlineStr">
        <is>
          <t>4</t>
        </is>
      </c>
      <c r="Q1159" t="inlineStr">
        <is>
          <t>36328</t>
        </is>
      </c>
    </row>
    <row r="1160">
      <c r="A1160" t="inlineStr">
        <is>
          <t>3689</t>
        </is>
      </c>
      <c r="B1160" t="inlineStr">
        <is>
          <t>19836</t>
        </is>
      </c>
      <c r="C1160" t="inlineStr">
        <is>
          <t>11465</t>
        </is>
      </c>
      <c r="D1160" t="inlineStr">
        <is>
          <t>1064</t>
        </is>
      </c>
      <c r="E1160" t="inlineStr">
        <is>
          <t>291</t>
        </is>
      </c>
      <c r="F1160" t="inlineStr">
        <is>
          <t>171</t>
        </is>
      </c>
      <c r="G1160" t="inlineStr">
        <is>
          <t>168</t>
        </is>
      </c>
      <c r="H1160" t="inlineStr">
        <is>
          <t>66</t>
        </is>
      </c>
      <c r="I1160" t="inlineStr">
        <is>
          <t>54</t>
        </is>
      </c>
      <c r="J1160" t="inlineStr">
        <is>
          <t>84</t>
        </is>
      </c>
      <c r="K1160" t="inlineStr">
        <is>
          <t>37</t>
        </is>
      </c>
      <c r="L1160" t="inlineStr">
        <is>
          <t>25</t>
        </is>
      </c>
      <c r="M1160" t="inlineStr">
        <is>
          <t>11</t>
        </is>
      </c>
      <c r="N1160" t="inlineStr">
        <is>
          <t>3</t>
        </is>
      </c>
      <c r="O1160" t="inlineStr">
        <is>
          <t>5</t>
        </is>
      </c>
      <c r="P1160" t="inlineStr">
        <is>
          <t>6</t>
        </is>
      </c>
      <c r="Q1160" t="inlineStr">
        <is>
          <t>33286</t>
        </is>
      </c>
    </row>
    <row r="1161">
      <c r="A1161" t="inlineStr">
        <is>
          <t>3690</t>
        </is>
      </c>
      <c r="B1161" t="inlineStr">
        <is>
          <t>841</t>
        </is>
      </c>
      <c r="C1161" t="inlineStr">
        <is>
          <t>346</t>
        </is>
      </c>
      <c r="D1161" t="inlineStr">
        <is>
          <t>79</t>
        </is>
      </c>
      <c r="E1161" t="inlineStr">
        <is>
          <t>24</t>
        </is>
      </c>
      <c r="F1161" t="inlineStr">
        <is>
          <t>11</t>
        </is>
      </c>
      <c r="G1161" t="inlineStr">
        <is>
          <t>16</t>
        </is>
      </c>
      <c r="H1161" t="inlineStr">
        <is>
          <t>7</t>
        </is>
      </c>
      <c r="I1161" t="inlineStr">
        <is>
          <t>3</t>
        </is>
      </c>
      <c r="J1161" t="inlineStr">
        <is>
          <t>5</t>
        </is>
      </c>
      <c r="K1161" t="inlineStr">
        <is>
          <t>12</t>
        </is>
      </c>
      <c r="L1161" t="inlineStr">
        <is>
          <t>5</t>
        </is>
      </c>
      <c r="M1161" t="inlineStr">
        <is>
          <t>3</t>
        </is>
      </c>
      <c r="N1161" t="inlineStr">
        <is>
          <t>1</t>
        </is>
      </c>
      <c r="O1161" t="inlineStr">
        <is>
          <t>1</t>
        </is>
      </c>
      <c r="P1161" t="inlineStr">
        <is>
          <t>1</t>
        </is>
      </c>
      <c r="Q1161" t="inlineStr">
        <is>
          <t>1355</t>
        </is>
      </c>
    </row>
    <row r="1162">
      <c r="A1162" t="inlineStr">
        <is>
          <t>3691</t>
        </is>
      </c>
      <c r="B1162" t="inlineStr">
        <is>
          <t>5344</t>
        </is>
      </c>
      <c r="C1162" t="inlineStr">
        <is>
          <t>6969</t>
        </is>
      </c>
      <c r="D1162" t="inlineStr">
        <is>
          <t>595</t>
        </is>
      </c>
      <c r="E1162" t="inlineStr">
        <is>
          <t>185</t>
        </is>
      </c>
      <c r="F1162" t="inlineStr">
        <is>
          <t>96</t>
        </is>
      </c>
      <c r="G1162" t="inlineStr">
        <is>
          <t>94</t>
        </is>
      </c>
      <c r="H1162" t="inlineStr">
        <is>
          <t>40</t>
        </is>
      </c>
      <c r="I1162" t="inlineStr">
        <is>
          <t>22</t>
        </is>
      </c>
      <c r="J1162" t="inlineStr">
        <is>
          <t>47</t>
        </is>
      </c>
      <c r="K1162" t="inlineStr">
        <is>
          <t>26</t>
        </is>
      </c>
      <c r="L1162" t="inlineStr">
        <is>
          <t>13</t>
        </is>
      </c>
      <c r="M1162" t="inlineStr">
        <is>
          <t>4</t>
        </is>
      </c>
      <c r="N1162" t="inlineStr">
        <is>
          <t>1</t>
        </is>
      </c>
      <c r="O1162" t="inlineStr">
        <is>
          <t>2</t>
        </is>
      </c>
      <c r="P1162" t="inlineStr">
        <is>
          <t>9</t>
        </is>
      </c>
      <c r="Q1162" t="inlineStr">
        <is>
          <t>13447</t>
        </is>
      </c>
    </row>
    <row r="1163">
      <c r="A1163" t="inlineStr">
        <is>
          <t>3693</t>
        </is>
      </c>
      <c r="B1163" t="inlineStr">
        <is>
          <t>18629</t>
        </is>
      </c>
      <c r="C1163" t="inlineStr">
        <is>
          <t>4074</t>
        </is>
      </c>
      <c r="D1163" t="inlineStr">
        <is>
          <t>283</t>
        </is>
      </c>
      <c r="E1163" t="inlineStr">
        <is>
          <t>93</t>
        </is>
      </c>
      <c r="F1163" t="inlineStr">
        <is>
          <t>43</t>
        </is>
      </c>
      <c r="G1163" t="inlineStr">
        <is>
          <t>37</t>
        </is>
      </c>
      <c r="H1163" t="inlineStr">
        <is>
          <t>25</t>
        </is>
      </c>
      <c r="I1163" t="inlineStr">
        <is>
          <t>12</t>
        </is>
      </c>
      <c r="J1163" t="inlineStr">
        <is>
          <t>21</t>
        </is>
      </c>
      <c r="K1163" t="inlineStr">
        <is>
          <t>15</t>
        </is>
      </c>
      <c r="L1163" t="inlineStr">
        <is>
          <t>10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6</t>
        </is>
      </c>
      <c r="Q1163" t="inlineStr">
        <is>
          <t>23256</t>
        </is>
      </c>
    </row>
    <row r="1164">
      <c r="A1164" t="inlineStr">
        <is>
          <t>3694</t>
        </is>
      </c>
      <c r="B1164" t="inlineStr">
        <is>
          <t>2530</t>
        </is>
      </c>
      <c r="C1164" t="inlineStr">
        <is>
          <t>9374</t>
        </is>
      </c>
      <c r="D1164" t="inlineStr">
        <is>
          <t>1113</t>
        </is>
      </c>
      <c r="E1164" t="inlineStr">
        <is>
          <t>334</t>
        </is>
      </c>
      <c r="F1164" t="inlineStr">
        <is>
          <t>224</t>
        </is>
      </c>
      <c r="G1164" t="inlineStr">
        <is>
          <t>171</t>
        </is>
      </c>
      <c r="H1164" t="inlineStr">
        <is>
          <t>63</t>
        </is>
      </c>
      <c r="I1164" t="inlineStr">
        <is>
          <t>37</t>
        </is>
      </c>
      <c r="J1164" t="inlineStr">
        <is>
          <t>91</t>
        </is>
      </c>
      <c r="K1164" t="inlineStr">
        <is>
          <t>49</t>
        </is>
      </c>
      <c r="L1164" t="inlineStr">
        <is>
          <t>22</t>
        </is>
      </c>
      <c r="M1164" t="inlineStr">
        <is>
          <t>6</t>
        </is>
      </c>
      <c r="N1164" t="inlineStr">
        <is>
          <t>4</t>
        </is>
      </c>
      <c r="O1164" t="inlineStr">
        <is>
          <t>2</t>
        </is>
      </c>
      <c r="P1164" t="inlineStr">
        <is>
          <t>8</t>
        </is>
      </c>
      <c r="Q1164" t="inlineStr">
        <is>
          <t>14028</t>
        </is>
      </c>
    </row>
    <row r="1165">
      <c r="A1165" t="inlineStr">
        <is>
          <t>3701</t>
        </is>
      </c>
      <c r="B1165" t="inlineStr">
        <is>
          <t>34941</t>
        </is>
      </c>
      <c r="C1165" t="inlineStr">
        <is>
          <t>10454</t>
        </is>
      </c>
      <c r="D1165" t="inlineStr">
        <is>
          <t>1047</t>
        </is>
      </c>
      <c r="E1165" t="inlineStr">
        <is>
          <t>248</t>
        </is>
      </c>
      <c r="F1165" t="inlineStr">
        <is>
          <t>169</t>
        </is>
      </c>
      <c r="G1165" t="inlineStr">
        <is>
          <t>120</t>
        </is>
      </c>
      <c r="H1165" t="inlineStr">
        <is>
          <t>49</t>
        </is>
      </c>
      <c r="I1165" t="inlineStr">
        <is>
          <t>39</t>
        </is>
      </c>
      <c r="J1165" t="inlineStr">
        <is>
          <t>63</t>
        </is>
      </c>
      <c r="K1165" t="inlineStr">
        <is>
          <t>26</t>
        </is>
      </c>
      <c r="L1165" t="inlineStr">
        <is>
          <t>17</t>
        </is>
      </c>
      <c r="M1165" t="inlineStr">
        <is>
          <t>6</t>
        </is>
      </c>
      <c r="N1165" t="inlineStr">
        <is>
          <t>1</t>
        </is>
      </c>
      <c r="O1165" t="inlineStr">
        <is>
          <t>3</t>
        </is>
      </c>
      <c r="P1165" t="inlineStr">
        <is>
          <t>18</t>
        </is>
      </c>
      <c r="Q1165" t="inlineStr">
        <is>
          <t>47201</t>
        </is>
      </c>
    </row>
    <row r="1166">
      <c r="A1166" t="inlineStr">
        <is>
          <t>3702</t>
        </is>
      </c>
      <c r="B1166" t="inlineStr">
        <is>
          <t>54438</t>
        </is>
      </c>
      <c r="C1166" t="inlineStr">
        <is>
          <t>32188</t>
        </is>
      </c>
      <c r="D1166" t="inlineStr">
        <is>
          <t>4650</t>
        </is>
      </c>
      <c r="E1166" t="inlineStr">
        <is>
          <t>1450</t>
        </is>
      </c>
      <c r="F1166" t="inlineStr">
        <is>
          <t>787</t>
        </is>
      </c>
      <c r="G1166" t="inlineStr">
        <is>
          <t>720</t>
        </is>
      </c>
      <c r="H1166" t="inlineStr">
        <is>
          <t>358</t>
        </is>
      </c>
      <c r="I1166" t="inlineStr">
        <is>
          <t>223</t>
        </is>
      </c>
      <c r="J1166" t="inlineStr">
        <is>
          <t>446</t>
        </is>
      </c>
      <c r="K1166" t="inlineStr">
        <is>
          <t>248</t>
        </is>
      </c>
      <c r="L1166" t="inlineStr">
        <is>
          <t>169</t>
        </is>
      </c>
      <c r="M1166" t="inlineStr">
        <is>
          <t>75</t>
        </is>
      </c>
      <c r="N1166" t="inlineStr">
        <is>
          <t>46</t>
        </is>
      </c>
      <c r="O1166" t="inlineStr">
        <is>
          <t>21</t>
        </is>
      </c>
      <c r="P1166" t="inlineStr">
        <is>
          <t>203</t>
        </is>
      </c>
      <c r="Q1166" t="inlineStr">
        <is>
          <t>96022</t>
        </is>
      </c>
    </row>
    <row r="1167">
      <c r="A1167" t="inlineStr">
        <is>
          <t>3703</t>
        </is>
      </c>
      <c r="B1167" t="inlineStr">
        <is>
          <t>9478</t>
        </is>
      </c>
      <c r="C1167" t="inlineStr">
        <is>
          <t>17361</t>
        </is>
      </c>
      <c r="D1167" t="inlineStr">
        <is>
          <t>3410</t>
        </is>
      </c>
      <c r="E1167" t="inlineStr">
        <is>
          <t>1280</t>
        </is>
      </c>
      <c r="F1167" t="inlineStr">
        <is>
          <t>767</t>
        </is>
      </c>
      <c r="G1167" t="inlineStr">
        <is>
          <t>665</t>
        </is>
      </c>
      <c r="H1167" t="inlineStr">
        <is>
          <t>373</t>
        </is>
      </c>
      <c r="I1167" t="inlineStr">
        <is>
          <t>227</t>
        </is>
      </c>
      <c r="J1167" t="inlineStr">
        <is>
          <t>466</t>
        </is>
      </c>
      <c r="K1167" t="inlineStr">
        <is>
          <t>180</t>
        </is>
      </c>
      <c r="L1167" t="inlineStr">
        <is>
          <t>110</t>
        </is>
      </c>
      <c r="M1167" t="inlineStr">
        <is>
          <t>41</t>
        </is>
      </c>
      <c r="N1167" t="inlineStr">
        <is>
          <t>11</t>
        </is>
      </c>
      <c r="O1167" t="inlineStr">
        <is>
          <t>9</t>
        </is>
      </c>
      <c r="P1167" t="inlineStr">
        <is>
          <t>47</t>
        </is>
      </c>
      <c r="Q1167" t="inlineStr">
        <is>
          <t>34425</t>
        </is>
      </c>
    </row>
    <row r="1168">
      <c r="A1168" t="inlineStr">
        <is>
          <t>3704</t>
        </is>
      </c>
      <c r="B1168" t="inlineStr">
        <is>
          <t>20715</t>
        </is>
      </c>
      <c r="C1168" t="inlineStr">
        <is>
          <t>17298</t>
        </is>
      </c>
      <c r="D1168" t="inlineStr">
        <is>
          <t>2613</t>
        </is>
      </c>
      <c r="E1168" t="inlineStr">
        <is>
          <t>735</t>
        </is>
      </c>
      <c r="F1168" t="inlineStr">
        <is>
          <t>489</t>
        </is>
      </c>
      <c r="G1168" t="inlineStr">
        <is>
          <t>353</t>
        </is>
      </c>
      <c r="H1168" t="inlineStr">
        <is>
          <t>171</t>
        </is>
      </c>
      <c r="I1168" t="inlineStr">
        <is>
          <t>143</t>
        </is>
      </c>
      <c r="J1168" t="inlineStr">
        <is>
          <t>236</t>
        </is>
      </c>
      <c r="K1168" t="inlineStr">
        <is>
          <t>106</t>
        </is>
      </c>
      <c r="L1168" t="inlineStr">
        <is>
          <t>45</t>
        </is>
      </c>
      <c r="M1168" t="inlineStr">
        <is>
          <t>27</t>
        </is>
      </c>
      <c r="N1168" t="inlineStr">
        <is>
          <t>10</t>
        </is>
      </c>
      <c r="O1168" t="inlineStr">
        <is>
          <t>9</t>
        </is>
      </c>
      <c r="P1168" t="inlineStr">
        <is>
          <t>35</t>
        </is>
      </c>
      <c r="Q1168" t="inlineStr">
        <is>
          <t>42985</t>
        </is>
      </c>
    </row>
    <row r="1169">
      <c r="A1169" t="inlineStr">
        <is>
          <t>3705</t>
        </is>
      </c>
      <c r="B1169" t="inlineStr">
        <is>
          <t>15533</t>
        </is>
      </c>
      <c r="C1169" t="inlineStr">
        <is>
          <t>7912</t>
        </is>
      </c>
      <c r="D1169" t="inlineStr">
        <is>
          <t>1232</t>
        </is>
      </c>
      <c r="E1169" t="inlineStr">
        <is>
          <t>425</t>
        </is>
      </c>
      <c r="F1169" t="inlineStr">
        <is>
          <t>247</t>
        </is>
      </c>
      <c r="G1169" t="inlineStr">
        <is>
          <t>221</t>
        </is>
      </c>
      <c r="H1169" t="inlineStr">
        <is>
          <t>93</t>
        </is>
      </c>
      <c r="I1169" t="inlineStr">
        <is>
          <t>77</t>
        </is>
      </c>
      <c r="J1169" t="inlineStr">
        <is>
          <t>145</t>
        </is>
      </c>
      <c r="K1169" t="inlineStr">
        <is>
          <t>87</t>
        </is>
      </c>
      <c r="L1169" t="inlineStr">
        <is>
          <t>38</t>
        </is>
      </c>
      <c r="M1169" t="inlineStr">
        <is>
          <t>10</t>
        </is>
      </c>
      <c r="N1169" t="inlineStr">
        <is>
          <t>11</t>
        </is>
      </c>
      <c r="O1169" t="inlineStr">
        <is>
          <t>8</t>
        </is>
      </c>
      <c r="P1169" t="inlineStr">
        <is>
          <t>42</t>
        </is>
      </c>
      <c r="Q1169" t="inlineStr">
        <is>
          <t>26081</t>
        </is>
      </c>
    </row>
    <row r="1170">
      <c r="A1170" t="inlineStr">
        <is>
          <t>3706</t>
        </is>
      </c>
      <c r="B1170" t="inlineStr">
        <is>
          <t>82207</t>
        </is>
      </c>
      <c r="C1170" t="inlineStr">
        <is>
          <t>90162</t>
        </is>
      </c>
      <c r="D1170" t="inlineStr">
        <is>
          <t>14072</t>
        </is>
      </c>
      <c r="E1170" t="inlineStr">
        <is>
          <t>5851</t>
        </is>
      </c>
      <c r="F1170" t="inlineStr">
        <is>
          <t>2045</t>
        </is>
      </c>
      <c r="G1170" t="inlineStr">
        <is>
          <t>2151</t>
        </is>
      </c>
      <c r="H1170" t="inlineStr">
        <is>
          <t>976</t>
        </is>
      </c>
      <c r="I1170" t="inlineStr">
        <is>
          <t>494</t>
        </is>
      </c>
      <c r="J1170" t="inlineStr">
        <is>
          <t>909</t>
        </is>
      </c>
      <c r="K1170" t="inlineStr">
        <is>
          <t>314</t>
        </is>
      </c>
      <c r="L1170" t="inlineStr">
        <is>
          <t>120</t>
        </is>
      </c>
      <c r="M1170" t="inlineStr">
        <is>
          <t>31</t>
        </is>
      </c>
      <c r="N1170" t="inlineStr">
        <is>
          <t>25</t>
        </is>
      </c>
      <c r="O1170" t="inlineStr">
        <is>
          <t>7</t>
        </is>
      </c>
      <c r="P1170" t="inlineStr">
        <is>
          <t>81</t>
        </is>
      </c>
      <c r="Q1170" t="inlineStr">
        <is>
          <t>199445</t>
        </is>
      </c>
    </row>
    <row r="1171">
      <c r="A1171" t="inlineStr">
        <is>
          <t>3707</t>
        </is>
      </c>
      <c r="B1171" t="inlineStr">
        <is>
          <t>37037</t>
        </is>
      </c>
      <c r="C1171" t="inlineStr">
        <is>
          <t>46368</t>
        </is>
      </c>
      <c r="D1171" t="inlineStr">
        <is>
          <t>4319</t>
        </is>
      </c>
      <c r="E1171" t="inlineStr">
        <is>
          <t>1195</t>
        </is>
      </c>
      <c r="F1171" t="inlineStr">
        <is>
          <t>671</t>
        </is>
      </c>
      <c r="G1171" t="inlineStr">
        <is>
          <t>530</t>
        </is>
      </c>
      <c r="H1171" t="inlineStr">
        <is>
          <t>218</t>
        </is>
      </c>
      <c r="I1171" t="inlineStr">
        <is>
          <t>140</t>
        </is>
      </c>
      <c r="J1171" t="inlineStr">
        <is>
          <t>203</t>
        </is>
      </c>
      <c r="K1171" t="inlineStr">
        <is>
          <t>85</t>
        </is>
      </c>
      <c r="L1171" t="inlineStr">
        <is>
          <t>30</t>
        </is>
      </c>
      <c r="M1171" t="inlineStr">
        <is>
          <t>10</t>
        </is>
      </c>
      <c r="N1171" t="inlineStr">
        <is>
          <t>3</t>
        </is>
      </c>
      <c r="O1171" t="inlineStr">
        <is>
          <t>6</t>
        </is>
      </c>
      <c r="P1171" t="inlineStr">
        <is>
          <t>26</t>
        </is>
      </c>
      <c r="Q1171" t="inlineStr">
        <is>
          <t>90841</t>
        </is>
      </c>
    </row>
    <row r="1172">
      <c r="A1172" t="inlineStr">
        <is>
          <t>3708</t>
        </is>
      </c>
      <c r="B1172" t="inlineStr">
        <is>
          <t>36333</t>
        </is>
      </c>
      <c r="C1172" t="inlineStr">
        <is>
          <t>8661</t>
        </is>
      </c>
      <c r="D1172" t="inlineStr">
        <is>
          <t>775</t>
        </is>
      </c>
      <c r="E1172" t="inlineStr">
        <is>
          <t>239</t>
        </is>
      </c>
      <c r="F1172" t="inlineStr">
        <is>
          <t>129</t>
        </is>
      </c>
      <c r="G1172" t="inlineStr">
        <is>
          <t>104</t>
        </is>
      </c>
      <c r="H1172" t="inlineStr">
        <is>
          <t>42</t>
        </is>
      </c>
      <c r="I1172" t="inlineStr">
        <is>
          <t>35</t>
        </is>
      </c>
      <c r="J1172" t="inlineStr">
        <is>
          <t>69</t>
        </is>
      </c>
      <c r="K1172" t="inlineStr">
        <is>
          <t>23</t>
        </is>
      </c>
      <c r="L1172" t="inlineStr">
        <is>
          <t>18</t>
        </is>
      </c>
      <c r="M1172" t="inlineStr">
        <is>
          <t>10</t>
        </is>
      </c>
      <c r="N1172" t="inlineStr">
        <is>
          <t>6</t>
        </is>
      </c>
      <c r="O1172" t="inlineStr">
        <is>
          <t>1</t>
        </is>
      </c>
      <c r="P1172" t="inlineStr">
        <is>
          <t>7</t>
        </is>
      </c>
      <c r="Q1172" t="inlineStr">
        <is>
          <t>46452</t>
        </is>
      </c>
    </row>
    <row r="1173">
      <c r="A1173" t="inlineStr">
        <is>
          <t>3709</t>
        </is>
      </c>
      <c r="B1173" t="inlineStr">
        <is>
          <t>2608</t>
        </is>
      </c>
      <c r="C1173" t="inlineStr">
        <is>
          <t>4558</t>
        </is>
      </c>
      <c r="D1173" t="inlineStr">
        <is>
          <t>572</t>
        </is>
      </c>
      <c r="E1173" t="inlineStr">
        <is>
          <t>237</t>
        </is>
      </c>
      <c r="F1173" t="inlineStr">
        <is>
          <t>108</t>
        </is>
      </c>
      <c r="G1173" t="inlineStr">
        <is>
          <t>137</t>
        </is>
      </c>
      <c r="H1173" t="inlineStr">
        <is>
          <t>60</t>
        </is>
      </c>
      <c r="I1173" t="inlineStr">
        <is>
          <t>46</t>
        </is>
      </c>
      <c r="J1173" t="inlineStr">
        <is>
          <t>53</t>
        </is>
      </c>
      <c r="K1173" t="inlineStr">
        <is>
          <t>40</t>
        </is>
      </c>
      <c r="L1173" t="inlineStr">
        <is>
          <t>21</t>
        </is>
      </c>
      <c r="M1173" t="inlineStr">
        <is>
          <t>6</t>
        </is>
      </c>
      <c r="N1173" t="inlineStr">
        <is>
          <t>3</t>
        </is>
      </c>
      <c r="O1173" t="inlineStr">
        <is>
          <t>3</t>
        </is>
      </c>
      <c r="P1173" t="inlineStr">
        <is>
          <t>6</t>
        </is>
      </c>
      <c r="Q1173" t="inlineStr">
        <is>
          <t>8458</t>
        </is>
      </c>
    </row>
    <row r="1174">
      <c r="A1174" t="inlineStr">
        <is>
          <t>3710</t>
        </is>
      </c>
      <c r="B1174" t="inlineStr">
        <is>
          <t>11047</t>
        </is>
      </c>
      <c r="C1174" t="inlineStr">
        <is>
          <t>7329</t>
        </is>
      </c>
      <c r="D1174" t="inlineStr">
        <is>
          <t>2207</t>
        </is>
      </c>
      <c r="E1174" t="inlineStr">
        <is>
          <t>812</t>
        </is>
      </c>
      <c r="F1174" t="inlineStr">
        <is>
          <t>429</t>
        </is>
      </c>
      <c r="G1174" t="inlineStr">
        <is>
          <t>392</t>
        </is>
      </c>
      <c r="H1174" t="inlineStr">
        <is>
          <t>283</t>
        </is>
      </c>
      <c r="I1174" t="inlineStr">
        <is>
          <t>133</t>
        </is>
      </c>
      <c r="J1174" t="inlineStr">
        <is>
          <t>275</t>
        </is>
      </c>
      <c r="K1174" t="inlineStr">
        <is>
          <t>120</t>
        </is>
      </c>
      <c r="L1174" t="inlineStr">
        <is>
          <t>61</t>
        </is>
      </c>
      <c r="M1174" t="inlineStr">
        <is>
          <t>13</t>
        </is>
      </c>
      <c r="N1174" t="inlineStr">
        <is>
          <t>6</t>
        </is>
      </c>
      <c r="O1174" t="inlineStr">
        <is>
          <t>7</t>
        </is>
      </c>
      <c r="P1174" t="inlineStr">
        <is>
          <t>15</t>
        </is>
      </c>
      <c r="Q1174" t="inlineStr">
        <is>
          <t>23129</t>
        </is>
      </c>
    </row>
    <row r="1175">
      <c r="A1175" t="inlineStr">
        <is>
          <t>3711</t>
        </is>
      </c>
      <c r="B1175" t="inlineStr">
        <is>
          <t>249623</t>
        </is>
      </c>
      <c r="C1175" t="inlineStr">
        <is>
          <t>84513</t>
        </is>
      </c>
      <c r="D1175" t="inlineStr">
        <is>
          <t>8019</t>
        </is>
      </c>
      <c r="E1175" t="inlineStr">
        <is>
          <t>2409</t>
        </is>
      </c>
      <c r="F1175" t="inlineStr">
        <is>
          <t>1264</t>
        </is>
      </c>
      <c r="G1175" t="inlineStr">
        <is>
          <t>1132</t>
        </is>
      </c>
      <c r="H1175" t="inlineStr">
        <is>
          <t>535</t>
        </is>
      </c>
      <c r="I1175" t="inlineStr">
        <is>
          <t>351</t>
        </is>
      </c>
      <c r="J1175" t="inlineStr">
        <is>
          <t>749</t>
        </is>
      </c>
      <c r="K1175" t="inlineStr">
        <is>
          <t>527</t>
        </is>
      </c>
      <c r="L1175" t="inlineStr">
        <is>
          <t>371</t>
        </is>
      </c>
      <c r="M1175" t="inlineStr">
        <is>
          <t>186</t>
        </is>
      </c>
      <c r="N1175" t="inlineStr">
        <is>
          <t>99</t>
        </is>
      </c>
      <c r="O1175" t="inlineStr">
        <is>
          <t>87</t>
        </is>
      </c>
      <c r="P1175" t="inlineStr">
        <is>
          <t>421</t>
        </is>
      </c>
      <c r="Q1175" t="inlineStr">
        <is>
          <t>350286</t>
        </is>
      </c>
    </row>
    <row r="1176">
      <c r="A1176" t="inlineStr">
        <is>
          <t>3712</t>
        </is>
      </c>
      <c r="B1176" t="inlineStr">
        <is>
          <t>20455</t>
        </is>
      </c>
      <c r="C1176" t="inlineStr">
        <is>
          <t>12609</t>
        </is>
      </c>
      <c r="D1176" t="inlineStr">
        <is>
          <t>1978</t>
        </is>
      </c>
      <c r="E1176" t="inlineStr">
        <is>
          <t>553</t>
        </is>
      </c>
      <c r="F1176" t="inlineStr">
        <is>
          <t>346</t>
        </is>
      </c>
      <c r="G1176" t="inlineStr">
        <is>
          <t>303</t>
        </is>
      </c>
      <c r="H1176" t="inlineStr">
        <is>
          <t>141</t>
        </is>
      </c>
      <c r="I1176" t="inlineStr">
        <is>
          <t>89</t>
        </is>
      </c>
      <c r="J1176" t="inlineStr">
        <is>
          <t>157</t>
        </is>
      </c>
      <c r="K1176" t="inlineStr">
        <is>
          <t>61</t>
        </is>
      </c>
      <c r="L1176" t="inlineStr">
        <is>
          <t>29</t>
        </is>
      </c>
      <c r="M1176" t="inlineStr">
        <is>
          <t>5</t>
        </is>
      </c>
      <c r="N1176" t="inlineStr">
        <is>
          <t>1</t>
        </is>
      </c>
      <c r="O1176" t="inlineStr">
        <is>
          <t>6</t>
        </is>
      </c>
      <c r="P1176" t="inlineStr">
        <is>
          <t>16</t>
        </is>
      </c>
      <c r="Q1176" t="inlineStr">
        <is>
          <t>36749</t>
        </is>
      </c>
    </row>
    <row r="1177">
      <c r="A1177" t="inlineStr">
        <is>
          <t>3713</t>
        </is>
      </c>
      <c r="B1177" t="inlineStr">
        <is>
          <t>1381</t>
        </is>
      </c>
      <c r="C1177" t="inlineStr">
        <is>
          <t>1938</t>
        </is>
      </c>
      <c r="D1177" t="inlineStr">
        <is>
          <t>354</t>
        </is>
      </c>
      <c r="E1177" t="inlineStr">
        <is>
          <t>116</t>
        </is>
      </c>
      <c r="F1177" t="inlineStr">
        <is>
          <t>105</t>
        </is>
      </c>
      <c r="G1177" t="inlineStr">
        <is>
          <t>96</t>
        </is>
      </c>
      <c r="H1177" t="inlineStr">
        <is>
          <t>61</t>
        </is>
      </c>
      <c r="I1177" t="inlineStr">
        <is>
          <t>45</t>
        </is>
      </c>
      <c r="J1177" t="inlineStr">
        <is>
          <t>91</t>
        </is>
      </c>
      <c r="K1177" t="inlineStr">
        <is>
          <t>50</t>
        </is>
      </c>
      <c r="L1177" t="inlineStr">
        <is>
          <t>25</t>
        </is>
      </c>
      <c r="M1177" t="inlineStr">
        <is>
          <t>16</t>
        </is>
      </c>
      <c r="N1177" t="inlineStr">
        <is>
          <t>2</t>
        </is>
      </c>
      <c r="O1177" t="inlineStr">
        <is>
          <t>2</t>
        </is>
      </c>
      <c r="P1177" t="inlineStr">
        <is>
          <t>11</t>
        </is>
      </c>
      <c r="Q1177" t="inlineStr">
        <is>
          <t>4293</t>
        </is>
      </c>
    </row>
    <row r="1178">
      <c r="A1178" t="inlineStr">
        <is>
          <t>3714</t>
        </is>
      </c>
      <c r="B1178" t="inlineStr">
        <is>
          <t>81023</t>
        </is>
      </c>
      <c r="C1178" t="inlineStr">
        <is>
          <t>58936</t>
        </is>
      </c>
      <c r="D1178" t="inlineStr">
        <is>
          <t>6979</t>
        </is>
      </c>
      <c r="E1178" t="inlineStr">
        <is>
          <t>2072</t>
        </is>
      </c>
      <c r="F1178" t="inlineStr">
        <is>
          <t>1307</t>
        </is>
      </c>
      <c r="G1178" t="inlineStr">
        <is>
          <t>1103</t>
        </is>
      </c>
      <c r="H1178" t="inlineStr">
        <is>
          <t>495</t>
        </is>
      </c>
      <c r="I1178" t="inlineStr">
        <is>
          <t>324</t>
        </is>
      </c>
      <c r="J1178" t="inlineStr">
        <is>
          <t>651</t>
        </is>
      </c>
      <c r="K1178" t="inlineStr">
        <is>
          <t>308</t>
        </is>
      </c>
      <c r="L1178" t="inlineStr">
        <is>
          <t>120</t>
        </is>
      </c>
      <c r="M1178" t="inlineStr">
        <is>
          <t>31</t>
        </is>
      </c>
      <c r="N1178" t="inlineStr">
        <is>
          <t>17</t>
        </is>
      </c>
      <c r="O1178" t="inlineStr">
        <is>
          <t>13</t>
        </is>
      </c>
      <c r="P1178" t="inlineStr">
        <is>
          <t>56</t>
        </is>
      </c>
      <c r="Q1178" t="inlineStr">
        <is>
          <t>153435</t>
        </is>
      </c>
    </row>
    <row r="1179">
      <c r="A1179" t="inlineStr">
        <is>
          <t>3715</t>
        </is>
      </c>
      <c r="B1179" t="inlineStr">
        <is>
          <t>46146</t>
        </is>
      </c>
      <c r="C1179" t="inlineStr">
        <is>
          <t>44971</t>
        </is>
      </c>
      <c r="D1179" t="inlineStr">
        <is>
          <t>4007</t>
        </is>
      </c>
      <c r="E1179" t="inlineStr">
        <is>
          <t>1053</t>
        </is>
      </c>
      <c r="F1179" t="inlineStr">
        <is>
          <t>576</t>
        </is>
      </c>
      <c r="G1179" t="inlineStr">
        <is>
          <t>440</t>
        </is>
      </c>
      <c r="H1179" t="inlineStr">
        <is>
          <t>180</t>
        </is>
      </c>
      <c r="I1179" t="inlineStr">
        <is>
          <t>133</t>
        </is>
      </c>
      <c r="J1179" t="inlineStr">
        <is>
          <t>174</t>
        </is>
      </c>
      <c r="K1179" t="inlineStr">
        <is>
          <t>77</t>
        </is>
      </c>
      <c r="L1179" t="inlineStr">
        <is>
          <t>41</t>
        </is>
      </c>
      <c r="M1179" t="inlineStr">
        <is>
          <t>14</t>
        </is>
      </c>
      <c r="N1179" t="inlineStr">
        <is>
          <t>15</t>
        </is>
      </c>
      <c r="O1179" t="inlineStr">
        <is>
          <t>9</t>
        </is>
      </c>
      <c r="P1179" t="inlineStr">
        <is>
          <t>22</t>
        </is>
      </c>
      <c r="Q1179" t="inlineStr">
        <is>
          <t>97858</t>
        </is>
      </c>
    </row>
    <row r="1180">
      <c r="A1180" t="inlineStr">
        <is>
          <t>3716</t>
        </is>
      </c>
      <c r="B1180" t="inlineStr">
        <is>
          <t>41120</t>
        </is>
      </c>
      <c r="C1180" t="inlineStr">
        <is>
          <t>10193</t>
        </is>
      </c>
      <c r="D1180" t="inlineStr">
        <is>
          <t>1167</t>
        </is>
      </c>
      <c r="E1180" t="inlineStr">
        <is>
          <t>363</t>
        </is>
      </c>
      <c r="F1180" t="inlineStr">
        <is>
          <t>193</t>
        </is>
      </c>
      <c r="G1180" t="inlineStr">
        <is>
          <t>180</t>
        </is>
      </c>
      <c r="H1180" t="inlineStr">
        <is>
          <t>103</t>
        </is>
      </c>
      <c r="I1180" t="inlineStr">
        <is>
          <t>54</t>
        </is>
      </c>
      <c r="J1180" t="inlineStr">
        <is>
          <t>123</t>
        </is>
      </c>
      <c r="K1180" t="inlineStr">
        <is>
          <t>51</t>
        </is>
      </c>
      <c r="L1180" t="inlineStr">
        <is>
          <t>14</t>
        </is>
      </c>
      <c r="M1180" t="inlineStr">
        <is>
          <t>11</t>
        </is>
      </c>
      <c r="N1180" t="inlineStr">
        <is>
          <t>5</t>
        </is>
      </c>
      <c r="O1180" t="inlineStr">
        <is>
          <t>3</t>
        </is>
      </c>
      <c r="P1180" t="inlineStr">
        <is>
          <t>14</t>
        </is>
      </c>
      <c r="Q1180" t="inlineStr">
        <is>
          <t>53594</t>
        </is>
      </c>
    </row>
    <row r="1181">
      <c r="A1181" t="inlineStr">
        <is>
          <t>3717</t>
        </is>
      </c>
      <c r="B1181" t="inlineStr">
        <is>
          <t>31825</t>
        </is>
      </c>
      <c r="C1181" t="inlineStr">
        <is>
          <t>15759</t>
        </is>
      </c>
      <c r="D1181" t="inlineStr">
        <is>
          <t>2340</t>
        </is>
      </c>
      <c r="E1181" t="inlineStr">
        <is>
          <t>634</t>
        </is>
      </c>
      <c r="F1181" t="inlineStr">
        <is>
          <t>561</t>
        </is>
      </c>
      <c r="G1181" t="inlineStr">
        <is>
          <t>422</t>
        </is>
      </c>
      <c r="H1181" t="inlineStr">
        <is>
          <t>186</t>
        </is>
      </c>
      <c r="I1181" t="inlineStr">
        <is>
          <t>148</t>
        </is>
      </c>
      <c r="J1181" t="inlineStr">
        <is>
          <t>258</t>
        </is>
      </c>
      <c r="K1181" t="inlineStr">
        <is>
          <t>100</t>
        </is>
      </c>
      <c r="L1181" t="inlineStr">
        <is>
          <t>48</t>
        </is>
      </c>
      <c r="M1181" t="inlineStr">
        <is>
          <t>20</t>
        </is>
      </c>
      <c r="N1181" t="inlineStr">
        <is>
          <t>7</t>
        </is>
      </c>
      <c r="O1181" t="inlineStr">
        <is>
          <t>7</t>
        </is>
      </c>
      <c r="P1181" t="inlineStr">
        <is>
          <t>22</t>
        </is>
      </c>
      <c r="Q1181" t="inlineStr">
        <is>
          <t>52337</t>
        </is>
      </c>
    </row>
    <row r="1182">
      <c r="A1182" t="inlineStr">
        <is>
          <t>3718</t>
        </is>
      </c>
      <c r="B1182" t="inlineStr">
        <is>
          <t>49117</t>
        </is>
      </c>
      <c r="C1182" t="inlineStr">
        <is>
          <t>44503</t>
        </is>
      </c>
      <c r="D1182" t="inlineStr">
        <is>
          <t>4763</t>
        </is>
      </c>
      <c r="E1182" t="inlineStr">
        <is>
          <t>1209</t>
        </is>
      </c>
      <c r="F1182" t="inlineStr">
        <is>
          <t>804</t>
        </is>
      </c>
      <c r="G1182" t="inlineStr">
        <is>
          <t>561</t>
        </is>
      </c>
      <c r="H1182" t="inlineStr">
        <is>
          <t>246</t>
        </is>
      </c>
      <c r="I1182" t="inlineStr">
        <is>
          <t>151</t>
        </is>
      </c>
      <c r="J1182" t="inlineStr">
        <is>
          <t>214</t>
        </is>
      </c>
      <c r="K1182" t="inlineStr">
        <is>
          <t>85</t>
        </is>
      </c>
      <c r="L1182" t="inlineStr">
        <is>
          <t>44</t>
        </is>
      </c>
      <c r="M1182" t="inlineStr">
        <is>
          <t>18</t>
        </is>
      </c>
      <c r="N1182" t="inlineStr">
        <is>
          <t>14</t>
        </is>
      </c>
      <c r="O1182" t="inlineStr">
        <is>
          <t>2</t>
        </is>
      </c>
      <c r="P1182" t="inlineStr">
        <is>
          <t>24</t>
        </is>
      </c>
      <c r="Q1182" t="inlineStr">
        <is>
          <t>101755</t>
        </is>
      </c>
    </row>
    <row r="1183">
      <c r="A1183" t="inlineStr">
        <is>
          <t>4102</t>
        </is>
      </c>
      <c r="B1183" t="inlineStr">
        <is>
          <t>35134</t>
        </is>
      </c>
      <c r="C1183" t="inlineStr">
        <is>
          <t>1822</t>
        </is>
      </c>
      <c r="D1183" t="inlineStr">
        <is>
          <t>274</t>
        </is>
      </c>
      <c r="E1183" t="inlineStr">
        <is>
          <t>91</t>
        </is>
      </c>
      <c r="F1183" t="inlineStr">
        <is>
          <t>62</t>
        </is>
      </c>
      <c r="G1183" t="inlineStr">
        <is>
          <t>47</t>
        </is>
      </c>
      <c r="H1183" t="inlineStr">
        <is>
          <t>40</t>
        </is>
      </c>
      <c r="I1183" t="inlineStr">
        <is>
          <t>13</t>
        </is>
      </c>
      <c r="J1183" t="inlineStr">
        <is>
          <t>39</t>
        </is>
      </c>
      <c r="K1183" t="inlineStr">
        <is>
          <t>24</t>
        </is>
      </c>
      <c r="L1183" t="inlineStr">
        <is>
          <t>18</t>
        </is>
      </c>
      <c r="M1183" t="inlineStr">
        <is>
          <t>5</t>
        </is>
      </c>
      <c r="N1183" t="inlineStr">
        <is>
          <t>0</t>
        </is>
      </c>
      <c r="O1183" t="inlineStr">
        <is>
          <t>3</t>
        </is>
      </c>
      <c r="P1183" t="inlineStr">
        <is>
          <t>4</t>
        </is>
      </c>
      <c r="Q1183" t="inlineStr">
        <is>
          <t>37576</t>
        </is>
      </c>
    </row>
    <row r="1184">
      <c r="A1184" t="inlineStr">
        <is>
          <t>4104</t>
        </is>
      </c>
      <c r="B1184" t="inlineStr">
        <is>
          <t>25812</t>
        </is>
      </c>
      <c r="C1184" t="inlineStr">
        <is>
          <t>13977</t>
        </is>
      </c>
      <c r="D1184" t="inlineStr">
        <is>
          <t>2263</t>
        </is>
      </c>
      <c r="E1184" t="inlineStr">
        <is>
          <t>827</t>
        </is>
      </c>
      <c r="F1184" t="inlineStr">
        <is>
          <t>335</t>
        </is>
      </c>
      <c r="G1184" t="inlineStr">
        <is>
          <t>331</t>
        </is>
      </c>
      <c r="H1184" t="inlineStr">
        <is>
          <t>130</t>
        </is>
      </c>
      <c r="I1184" t="inlineStr">
        <is>
          <t>69</t>
        </is>
      </c>
      <c r="J1184" t="inlineStr">
        <is>
          <t>136</t>
        </is>
      </c>
      <c r="K1184" t="inlineStr">
        <is>
          <t>55</t>
        </is>
      </c>
      <c r="L1184" t="inlineStr">
        <is>
          <t>26</t>
        </is>
      </c>
      <c r="M1184" t="inlineStr">
        <is>
          <t>10</t>
        </is>
      </c>
      <c r="N1184" t="inlineStr">
        <is>
          <t>5</t>
        </is>
      </c>
      <c r="O1184" t="inlineStr">
        <is>
          <t>2</t>
        </is>
      </c>
      <c r="P1184" t="inlineStr">
        <is>
          <t>8</t>
        </is>
      </c>
      <c r="Q1184" t="inlineStr">
        <is>
          <t>43986</t>
        </is>
      </c>
    </row>
    <row r="1185">
      <c r="A1185" t="inlineStr">
        <is>
          <t>4105</t>
        </is>
      </c>
      <c r="B1185" t="inlineStr">
        <is>
          <t>34825</t>
        </is>
      </c>
      <c r="C1185" t="inlineStr">
        <is>
          <t>13155</t>
        </is>
      </c>
      <c r="D1185" t="inlineStr">
        <is>
          <t>1874</t>
        </is>
      </c>
      <c r="E1185" t="inlineStr">
        <is>
          <t>623</t>
        </is>
      </c>
      <c r="F1185" t="inlineStr">
        <is>
          <t>379</t>
        </is>
      </c>
      <c r="G1185" t="inlineStr">
        <is>
          <t>340</t>
        </is>
      </c>
      <c r="H1185" t="inlineStr">
        <is>
          <t>159</t>
        </is>
      </c>
      <c r="I1185" t="inlineStr">
        <is>
          <t>107</t>
        </is>
      </c>
      <c r="J1185" t="inlineStr">
        <is>
          <t>203</t>
        </is>
      </c>
      <c r="K1185" t="inlineStr">
        <is>
          <t>124</t>
        </is>
      </c>
      <c r="L1185" t="inlineStr">
        <is>
          <t>67</t>
        </is>
      </c>
      <c r="M1185" t="inlineStr">
        <is>
          <t>18</t>
        </is>
      </c>
      <c r="N1185" t="inlineStr">
        <is>
          <t>13</t>
        </is>
      </c>
      <c r="O1185" t="inlineStr">
        <is>
          <t>7</t>
        </is>
      </c>
      <c r="P1185" t="inlineStr">
        <is>
          <t>32</t>
        </is>
      </c>
      <c r="Q1185" t="inlineStr">
        <is>
          <t>51926</t>
        </is>
      </c>
    </row>
    <row r="1186">
      <c r="A1186" t="inlineStr">
        <is>
          <t>4106</t>
        </is>
      </c>
      <c r="B1186" t="inlineStr">
        <is>
          <t>7795</t>
        </is>
      </c>
      <c r="C1186" t="inlineStr">
        <is>
          <t>6677</t>
        </is>
      </c>
      <c r="D1186" t="inlineStr">
        <is>
          <t>826</t>
        </is>
      </c>
      <c r="E1186" t="inlineStr">
        <is>
          <t>224</t>
        </is>
      </c>
      <c r="F1186" t="inlineStr">
        <is>
          <t>142</t>
        </is>
      </c>
      <c r="G1186" t="inlineStr">
        <is>
          <t>115</t>
        </is>
      </c>
      <c r="H1186" t="inlineStr">
        <is>
          <t>63</t>
        </is>
      </c>
      <c r="I1186" t="inlineStr">
        <is>
          <t>44</t>
        </is>
      </c>
      <c r="J1186" t="inlineStr">
        <is>
          <t>67</t>
        </is>
      </c>
      <c r="K1186" t="inlineStr">
        <is>
          <t>35</t>
        </is>
      </c>
      <c r="L1186" t="inlineStr">
        <is>
          <t>22</t>
        </is>
      </c>
      <c r="M1186" t="inlineStr">
        <is>
          <t>6</t>
        </is>
      </c>
      <c r="N1186" t="inlineStr">
        <is>
          <t>1</t>
        </is>
      </c>
      <c r="O1186" t="inlineStr">
        <is>
          <t>1</t>
        </is>
      </c>
      <c r="P1186" t="inlineStr">
        <is>
          <t>8</t>
        </is>
      </c>
      <c r="Q1186" t="inlineStr">
        <is>
          <t>16026</t>
        </is>
      </c>
    </row>
    <row r="1187">
      <c r="A1187" t="inlineStr">
        <is>
          <t>4107</t>
        </is>
      </c>
      <c r="B1187" t="inlineStr">
        <is>
          <t>9980</t>
        </is>
      </c>
      <c r="C1187" t="inlineStr">
        <is>
          <t>2783</t>
        </is>
      </c>
      <c r="D1187" t="inlineStr">
        <is>
          <t>373</t>
        </is>
      </c>
      <c r="E1187" t="inlineStr">
        <is>
          <t>104</t>
        </is>
      </c>
      <c r="F1187" t="inlineStr">
        <is>
          <t>71</t>
        </is>
      </c>
      <c r="G1187" t="inlineStr">
        <is>
          <t>78</t>
        </is>
      </c>
      <c r="H1187" t="inlineStr">
        <is>
          <t>40</t>
        </is>
      </c>
      <c r="I1187" t="inlineStr">
        <is>
          <t>27</t>
        </is>
      </c>
      <c r="J1187" t="inlineStr">
        <is>
          <t>35</t>
        </is>
      </c>
      <c r="K1187" t="inlineStr">
        <is>
          <t>22</t>
        </is>
      </c>
      <c r="L1187" t="inlineStr">
        <is>
          <t>16</t>
        </is>
      </c>
      <c r="M1187" t="inlineStr">
        <is>
          <t>3</t>
        </is>
      </c>
      <c r="N1187" t="inlineStr">
        <is>
          <t>6</t>
        </is>
      </c>
      <c r="O1187" t="inlineStr">
        <is>
          <t>1</t>
        </is>
      </c>
      <c r="P1187" t="inlineStr">
        <is>
          <t>14</t>
        </is>
      </c>
      <c r="Q1187" t="inlineStr">
        <is>
          <t>13553</t>
        </is>
      </c>
    </row>
    <row r="1188">
      <c r="A1188" t="inlineStr">
        <is>
          <t>4108</t>
        </is>
      </c>
      <c r="B1188" t="inlineStr">
        <is>
          <t>37401</t>
        </is>
      </c>
      <c r="C1188" t="inlineStr">
        <is>
          <t>12377</t>
        </is>
      </c>
      <c r="D1188" t="inlineStr">
        <is>
          <t>2241</t>
        </is>
      </c>
      <c r="E1188" t="inlineStr">
        <is>
          <t>804</t>
        </is>
      </c>
      <c r="F1188" t="inlineStr">
        <is>
          <t>487</t>
        </is>
      </c>
      <c r="G1188" t="inlineStr">
        <is>
          <t>453</t>
        </is>
      </c>
      <c r="H1188" t="inlineStr">
        <is>
          <t>206</t>
        </is>
      </c>
      <c r="I1188" t="inlineStr">
        <is>
          <t>139</t>
        </is>
      </c>
      <c r="J1188" t="inlineStr">
        <is>
          <t>267</t>
        </is>
      </c>
      <c r="K1188" t="inlineStr">
        <is>
          <t>118</t>
        </is>
      </c>
      <c r="L1188" t="inlineStr">
        <is>
          <t>60</t>
        </is>
      </c>
      <c r="M1188" t="inlineStr">
        <is>
          <t>11</t>
        </is>
      </c>
      <c r="N1188" t="inlineStr">
        <is>
          <t>5</t>
        </is>
      </c>
      <c r="O1188" t="inlineStr">
        <is>
          <t>2</t>
        </is>
      </c>
      <c r="P1188" t="inlineStr">
        <is>
          <t>7</t>
        </is>
      </c>
      <c r="Q1188" t="inlineStr">
        <is>
          <t>54578</t>
        </is>
      </c>
    </row>
    <row r="1189">
      <c r="A1189" t="inlineStr">
        <is>
          <t>4109</t>
        </is>
      </c>
      <c r="B1189" t="inlineStr">
        <is>
          <t>35795</t>
        </is>
      </c>
      <c r="C1189" t="inlineStr">
        <is>
          <t>5565</t>
        </is>
      </c>
      <c r="D1189" t="inlineStr">
        <is>
          <t>1005</t>
        </is>
      </c>
      <c r="E1189" t="inlineStr">
        <is>
          <t>383</t>
        </is>
      </c>
      <c r="F1189" t="inlineStr">
        <is>
          <t>224</t>
        </is>
      </c>
      <c r="G1189" t="inlineStr">
        <is>
          <t>210</t>
        </is>
      </c>
      <c r="H1189" t="inlineStr">
        <is>
          <t>91</t>
        </is>
      </c>
      <c r="I1189" t="inlineStr">
        <is>
          <t>62</t>
        </is>
      </c>
      <c r="J1189" t="inlineStr">
        <is>
          <t>134</t>
        </is>
      </c>
      <c r="K1189" t="inlineStr">
        <is>
          <t>68</t>
        </is>
      </c>
      <c r="L1189" t="inlineStr">
        <is>
          <t>25</t>
        </is>
      </c>
      <c r="M1189" t="inlineStr">
        <is>
          <t>11</t>
        </is>
      </c>
      <c r="N1189" t="inlineStr">
        <is>
          <t>3</t>
        </is>
      </c>
      <c r="O1189" t="inlineStr">
        <is>
          <t>2</t>
        </is>
      </c>
      <c r="P1189" t="inlineStr">
        <is>
          <t>13</t>
        </is>
      </c>
      <c r="Q1189" t="inlineStr">
        <is>
          <t>43591</t>
        </is>
      </c>
    </row>
    <row r="1190">
      <c r="A1190" t="inlineStr">
        <is>
          <t>4111</t>
        </is>
      </c>
      <c r="B1190" t="inlineStr">
        <is>
          <t>42118</t>
        </is>
      </c>
      <c r="C1190" t="inlineStr">
        <is>
          <t>3091</t>
        </is>
      </c>
      <c r="D1190" t="inlineStr">
        <is>
          <t>518</t>
        </is>
      </c>
      <c r="E1190" t="inlineStr">
        <is>
          <t>244</t>
        </is>
      </c>
      <c r="F1190" t="inlineStr">
        <is>
          <t>70</t>
        </is>
      </c>
      <c r="G1190" t="inlineStr">
        <is>
          <t>80</t>
        </is>
      </c>
      <c r="H1190" t="inlineStr">
        <is>
          <t>43</t>
        </is>
      </c>
      <c r="I1190" t="inlineStr">
        <is>
          <t>32</t>
        </is>
      </c>
      <c r="J1190" t="inlineStr">
        <is>
          <t>54</t>
        </is>
      </c>
      <c r="K1190" t="inlineStr">
        <is>
          <t>36</t>
        </is>
      </c>
      <c r="L1190" t="inlineStr">
        <is>
          <t>23</t>
        </is>
      </c>
      <c r="M1190" t="inlineStr">
        <is>
          <t>5</t>
        </is>
      </c>
      <c r="N1190" t="inlineStr">
        <is>
          <t>2</t>
        </is>
      </c>
      <c r="O1190" t="inlineStr">
        <is>
          <t>2</t>
        </is>
      </c>
      <c r="P1190" t="inlineStr">
        <is>
          <t>14</t>
        </is>
      </c>
      <c r="Q1190" t="inlineStr">
        <is>
          <t>46332</t>
        </is>
      </c>
    </row>
    <row r="1191">
      <c r="A1191" t="inlineStr">
        <is>
          <t>4113</t>
        </is>
      </c>
      <c r="B1191" t="inlineStr">
        <is>
          <t>15554</t>
        </is>
      </c>
      <c r="C1191" t="inlineStr">
        <is>
          <t>2865</t>
        </is>
      </c>
      <c r="D1191" t="inlineStr">
        <is>
          <t>600</t>
        </is>
      </c>
      <c r="E1191" t="inlineStr">
        <is>
          <t>233</t>
        </is>
      </c>
      <c r="F1191" t="inlineStr">
        <is>
          <t>165</t>
        </is>
      </c>
      <c r="G1191" t="inlineStr">
        <is>
          <t>179</t>
        </is>
      </c>
      <c r="H1191" t="inlineStr">
        <is>
          <t>88</t>
        </is>
      </c>
      <c r="I1191" t="inlineStr">
        <is>
          <t>67</t>
        </is>
      </c>
      <c r="J1191" t="inlineStr">
        <is>
          <t>139</t>
        </is>
      </c>
      <c r="K1191" t="inlineStr">
        <is>
          <t>83</t>
        </is>
      </c>
      <c r="L1191" t="inlineStr">
        <is>
          <t>45</t>
        </is>
      </c>
      <c r="M1191" t="inlineStr">
        <is>
          <t>20</t>
        </is>
      </c>
      <c r="N1191" t="inlineStr">
        <is>
          <t>13</t>
        </is>
      </c>
      <c r="O1191" t="inlineStr">
        <is>
          <t>6</t>
        </is>
      </c>
      <c r="P1191" t="inlineStr">
        <is>
          <t>31</t>
        </is>
      </c>
      <c r="Q1191" t="inlineStr">
        <is>
          <t>20088</t>
        </is>
      </c>
    </row>
    <row r="1192">
      <c r="A1192" t="inlineStr">
        <is>
          <t>4114</t>
        </is>
      </c>
      <c r="B1192" t="inlineStr">
        <is>
          <t>45610</t>
        </is>
      </c>
      <c r="C1192" t="inlineStr">
        <is>
          <t>17439</t>
        </is>
      </c>
      <c r="D1192" t="inlineStr">
        <is>
          <t>4591</t>
        </is>
      </c>
      <c r="E1192" t="inlineStr">
        <is>
          <t>2130</t>
        </is>
      </c>
      <c r="F1192" t="inlineStr">
        <is>
          <t>1121</t>
        </is>
      </c>
      <c r="G1192" t="inlineStr">
        <is>
          <t>1110</t>
        </is>
      </c>
      <c r="H1192" t="inlineStr">
        <is>
          <t>564</t>
        </is>
      </c>
      <c r="I1192" t="inlineStr">
        <is>
          <t>366</t>
        </is>
      </c>
      <c r="J1192" t="inlineStr">
        <is>
          <t>651</t>
        </is>
      </c>
      <c r="K1192" t="inlineStr">
        <is>
          <t>297</t>
        </is>
      </c>
      <c r="L1192" t="inlineStr">
        <is>
          <t>133</t>
        </is>
      </c>
      <c r="M1192" t="inlineStr">
        <is>
          <t>48</t>
        </is>
      </c>
      <c r="N1192" t="inlineStr">
        <is>
          <t>12</t>
        </is>
      </c>
      <c r="O1192" t="inlineStr">
        <is>
          <t>7</t>
        </is>
      </c>
      <c r="P1192" t="inlineStr">
        <is>
          <t>51</t>
        </is>
      </c>
      <c r="Q1192" t="inlineStr">
        <is>
          <t>74130</t>
        </is>
      </c>
    </row>
    <row r="1193">
      <c r="A1193" t="inlineStr">
        <is>
          <t>4115</t>
        </is>
      </c>
      <c r="B1193" t="inlineStr">
        <is>
          <t>209</t>
        </is>
      </c>
      <c r="C1193" t="inlineStr">
        <is>
          <t>431</t>
        </is>
      </c>
      <c r="D1193" t="inlineStr">
        <is>
          <t>112</t>
        </is>
      </c>
      <c r="E1193" t="inlineStr">
        <is>
          <t>45</t>
        </is>
      </c>
      <c r="F1193" t="inlineStr">
        <is>
          <t>27</t>
        </is>
      </c>
      <c r="G1193" t="inlineStr">
        <is>
          <t>41</t>
        </is>
      </c>
      <c r="H1193" t="inlineStr">
        <is>
          <t>22</t>
        </is>
      </c>
      <c r="I1193" t="inlineStr">
        <is>
          <t>12</t>
        </is>
      </c>
      <c r="J1193" t="inlineStr">
        <is>
          <t>37</t>
        </is>
      </c>
      <c r="K1193" t="inlineStr">
        <is>
          <t>31</t>
        </is>
      </c>
      <c r="L1193" t="inlineStr">
        <is>
          <t>8</t>
        </is>
      </c>
      <c r="M1193" t="inlineStr">
        <is>
          <t>3</t>
        </is>
      </c>
      <c r="N1193" t="inlineStr">
        <is>
          <t>2</t>
        </is>
      </c>
      <c r="O1193" t="inlineStr">
        <is>
          <t>1</t>
        </is>
      </c>
      <c r="P1193" t="inlineStr">
        <is>
          <t>10</t>
        </is>
      </c>
      <c r="Q1193" t="inlineStr">
        <is>
          <t>991</t>
        </is>
      </c>
    </row>
    <row r="1194">
      <c r="A1194" t="inlineStr">
        <is>
          <t>4116</t>
        </is>
      </c>
      <c r="B1194" t="inlineStr">
        <is>
          <t>884</t>
        </is>
      </c>
      <c r="C1194" t="inlineStr">
        <is>
          <t>2816</t>
        </is>
      </c>
      <c r="D1194" t="inlineStr">
        <is>
          <t>302</t>
        </is>
      </c>
      <c r="E1194" t="inlineStr">
        <is>
          <t>116</t>
        </is>
      </c>
      <c r="F1194" t="inlineStr">
        <is>
          <t>66</t>
        </is>
      </c>
      <c r="G1194" t="inlineStr">
        <is>
          <t>57</t>
        </is>
      </c>
      <c r="H1194" t="inlineStr">
        <is>
          <t>28</t>
        </is>
      </c>
      <c r="I1194" t="inlineStr">
        <is>
          <t>10</t>
        </is>
      </c>
      <c r="J1194" t="inlineStr">
        <is>
          <t>21</t>
        </is>
      </c>
      <c r="K1194" t="inlineStr">
        <is>
          <t>22</t>
        </is>
      </c>
      <c r="L1194" t="inlineStr">
        <is>
          <t>8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3</t>
        </is>
      </c>
      <c r="Q1194" t="inlineStr">
        <is>
          <t>4333</t>
        </is>
      </c>
    </row>
    <row r="1195">
      <c r="A1195" t="inlineStr">
        <is>
          <t>4117</t>
        </is>
      </c>
      <c r="B1195" t="inlineStr">
        <is>
          <t>2221</t>
        </is>
      </c>
      <c r="C1195" t="inlineStr">
        <is>
          <t>2812</t>
        </is>
      </c>
      <c r="D1195" t="inlineStr">
        <is>
          <t>463</t>
        </is>
      </c>
      <c r="E1195" t="inlineStr">
        <is>
          <t>178</t>
        </is>
      </c>
      <c r="F1195" t="inlineStr">
        <is>
          <t>97</t>
        </is>
      </c>
      <c r="G1195" t="inlineStr">
        <is>
          <t>109</t>
        </is>
      </c>
      <c r="H1195" t="inlineStr">
        <is>
          <t>56</t>
        </is>
      </c>
      <c r="I1195" t="inlineStr">
        <is>
          <t>36</t>
        </is>
      </c>
      <c r="J1195" t="inlineStr">
        <is>
          <t>67</t>
        </is>
      </c>
      <c r="K1195" t="inlineStr">
        <is>
          <t>40</t>
        </is>
      </c>
      <c r="L1195" t="inlineStr">
        <is>
          <t>5</t>
        </is>
      </c>
      <c r="M1195" t="inlineStr">
        <is>
          <t>9</t>
        </is>
      </c>
      <c r="N1195" t="inlineStr">
        <is>
          <t>3</t>
        </is>
      </c>
      <c r="O1195" t="inlineStr">
        <is>
          <t>6</t>
        </is>
      </c>
      <c r="P1195" t="inlineStr">
        <is>
          <t>7</t>
        </is>
      </c>
      <c r="Q1195" t="inlineStr">
        <is>
          <t>6109</t>
        </is>
      </c>
    </row>
    <row r="1196">
      <c r="A1196" t="inlineStr">
        <is>
          <t>4118</t>
        </is>
      </c>
      <c r="B1196" t="inlineStr">
        <is>
          <t>134</t>
        </is>
      </c>
      <c r="C1196" t="inlineStr">
        <is>
          <t>43</t>
        </is>
      </c>
      <c r="D1196" t="inlineStr">
        <is>
          <t>9</t>
        </is>
      </c>
      <c r="E1196" t="inlineStr">
        <is>
          <t>4</t>
        </is>
      </c>
      <c r="F1196" t="inlineStr">
        <is>
          <t>3</t>
        </is>
      </c>
      <c r="G1196" t="inlineStr">
        <is>
          <t>3</t>
        </is>
      </c>
      <c r="H1196" t="inlineStr">
        <is>
          <t>1</t>
        </is>
      </c>
      <c r="I1196" t="inlineStr">
        <is>
          <t>3</t>
        </is>
      </c>
      <c r="J1196" t="inlineStr">
        <is>
          <t>1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t="inlineStr">
        <is>
          <t>202</t>
        </is>
      </c>
    </row>
    <row r="1197">
      <c r="A1197" t="inlineStr">
        <is>
          <t>4119</t>
        </is>
      </c>
      <c r="B1197" t="inlineStr">
        <is>
          <t>18687</t>
        </is>
      </c>
      <c r="C1197" t="inlineStr">
        <is>
          <t>5663</t>
        </is>
      </c>
      <c r="D1197" t="inlineStr">
        <is>
          <t>1075</t>
        </is>
      </c>
      <c r="E1197" t="inlineStr">
        <is>
          <t>365</t>
        </is>
      </c>
      <c r="F1197" t="inlineStr">
        <is>
          <t>184</t>
        </is>
      </c>
      <c r="G1197" t="inlineStr">
        <is>
          <t>211</t>
        </is>
      </c>
      <c r="H1197" t="inlineStr">
        <is>
          <t>86</t>
        </is>
      </c>
      <c r="I1197" t="inlineStr">
        <is>
          <t>67</t>
        </is>
      </c>
      <c r="J1197" t="inlineStr">
        <is>
          <t>114</t>
        </is>
      </c>
      <c r="K1197" t="inlineStr">
        <is>
          <t>49</t>
        </is>
      </c>
      <c r="L1197" t="inlineStr">
        <is>
          <t>29</t>
        </is>
      </c>
      <c r="M1197" t="inlineStr">
        <is>
          <t>2</t>
        </is>
      </c>
      <c r="N1197" t="inlineStr">
        <is>
          <t>3</t>
        </is>
      </c>
      <c r="O1197" t="inlineStr">
        <is>
          <t>0</t>
        </is>
      </c>
      <c r="P1197" t="inlineStr">
        <is>
          <t>9</t>
        </is>
      </c>
      <c r="Q1197" t="inlineStr">
        <is>
          <t>26544</t>
        </is>
      </c>
    </row>
    <row r="1198">
      <c r="A1198" t="inlineStr">
        <is>
          <t>4120</t>
        </is>
      </c>
      <c r="B1198" t="inlineStr">
        <is>
          <t>4372</t>
        </is>
      </c>
      <c r="C1198" t="inlineStr">
        <is>
          <t>2386</t>
        </is>
      </c>
      <c r="D1198" t="inlineStr">
        <is>
          <t>288</t>
        </is>
      </c>
      <c r="E1198" t="inlineStr">
        <is>
          <t>86</t>
        </is>
      </c>
      <c r="F1198" t="inlineStr">
        <is>
          <t>79</t>
        </is>
      </c>
      <c r="G1198" t="inlineStr">
        <is>
          <t>47</t>
        </is>
      </c>
      <c r="H1198" t="inlineStr">
        <is>
          <t>26</t>
        </is>
      </c>
      <c r="I1198" t="inlineStr">
        <is>
          <t>25</t>
        </is>
      </c>
      <c r="J1198" t="inlineStr">
        <is>
          <t>42</t>
        </is>
      </c>
      <c r="K1198" t="inlineStr">
        <is>
          <t>31</t>
        </is>
      </c>
      <c r="L1198" t="inlineStr">
        <is>
          <t>15</t>
        </is>
      </c>
      <c r="M1198" t="inlineStr">
        <is>
          <t>1</t>
        </is>
      </c>
      <c r="N1198" t="inlineStr">
        <is>
          <t>5</t>
        </is>
      </c>
      <c r="O1198" t="inlineStr">
        <is>
          <t>3</t>
        </is>
      </c>
      <c r="P1198" t="inlineStr">
        <is>
          <t>12</t>
        </is>
      </c>
      <c r="Q1198" t="inlineStr">
        <is>
          <t>7418</t>
        </is>
      </c>
    </row>
    <row r="1199">
      <c r="A1199" t="inlineStr">
        <is>
          <t>4121</t>
        </is>
      </c>
      <c r="B1199" t="inlineStr">
        <is>
          <t>44052</t>
        </is>
      </c>
      <c r="C1199" t="inlineStr">
        <is>
          <t>5965</t>
        </is>
      </c>
      <c r="D1199" t="inlineStr">
        <is>
          <t>865</t>
        </is>
      </c>
      <c r="E1199" t="inlineStr">
        <is>
          <t>227</t>
        </is>
      </c>
      <c r="F1199" t="inlineStr">
        <is>
          <t>158</t>
        </is>
      </c>
      <c r="G1199" t="inlineStr">
        <is>
          <t>108</t>
        </is>
      </c>
      <c r="H1199" t="inlineStr">
        <is>
          <t>66</t>
        </is>
      </c>
      <c r="I1199" t="inlineStr">
        <is>
          <t>33</t>
        </is>
      </c>
      <c r="J1199" t="inlineStr">
        <is>
          <t>55</t>
        </is>
      </c>
      <c r="K1199" t="inlineStr">
        <is>
          <t>24</t>
        </is>
      </c>
      <c r="L1199" t="inlineStr">
        <is>
          <t>10</t>
        </is>
      </c>
      <c r="M1199" t="inlineStr">
        <is>
          <t>5</t>
        </is>
      </c>
      <c r="N1199" t="inlineStr">
        <is>
          <t>0</t>
        </is>
      </c>
      <c r="O1199" t="inlineStr">
        <is>
          <t>2</t>
        </is>
      </c>
      <c r="P1199" t="inlineStr">
        <is>
          <t>12</t>
        </is>
      </c>
      <c r="Q1199" t="inlineStr">
        <is>
          <t>51582</t>
        </is>
      </c>
    </row>
    <row r="1200">
      <c r="A1200" t="inlineStr">
        <is>
          <t>4123</t>
        </is>
      </c>
      <c r="B1200" t="inlineStr">
        <is>
          <t>13215</t>
        </is>
      </c>
      <c r="C1200" t="inlineStr">
        <is>
          <t>21264</t>
        </is>
      </c>
      <c r="D1200" t="inlineStr">
        <is>
          <t>5516</t>
        </is>
      </c>
      <c r="E1200" t="inlineStr">
        <is>
          <t>2507</t>
        </is>
      </c>
      <c r="F1200" t="inlineStr">
        <is>
          <t>1069</t>
        </is>
      </c>
      <c r="G1200" t="inlineStr">
        <is>
          <t>1232</t>
        </is>
      </c>
      <c r="H1200" t="inlineStr">
        <is>
          <t>626</t>
        </is>
      </c>
      <c r="I1200" t="inlineStr">
        <is>
          <t>320</t>
        </is>
      </c>
      <c r="J1200" t="inlineStr">
        <is>
          <t>678</t>
        </is>
      </c>
      <c r="K1200" t="inlineStr">
        <is>
          <t>310</t>
        </is>
      </c>
      <c r="L1200" t="inlineStr">
        <is>
          <t>136</t>
        </is>
      </c>
      <c r="M1200" t="inlineStr">
        <is>
          <t>44</t>
        </is>
      </c>
      <c r="N1200" t="inlineStr">
        <is>
          <t>22</t>
        </is>
      </c>
      <c r="O1200" t="inlineStr">
        <is>
          <t>18</t>
        </is>
      </c>
      <c r="P1200" t="inlineStr">
        <is>
          <t>84</t>
        </is>
      </c>
      <c r="Q1200" t="inlineStr">
        <is>
          <t>47041</t>
        </is>
      </c>
    </row>
    <row r="1201">
      <c r="A1201" t="inlineStr">
        <is>
          <t>4125</t>
        </is>
      </c>
      <c r="B1201" t="inlineStr">
        <is>
          <t>33</t>
        </is>
      </c>
      <c r="C1201" t="inlineStr">
        <is>
          <t>83</t>
        </is>
      </c>
      <c r="D1201" t="inlineStr">
        <is>
          <t>55</t>
        </is>
      </c>
      <c r="E1201" t="inlineStr">
        <is>
          <t>22</t>
        </is>
      </c>
      <c r="F1201" t="inlineStr">
        <is>
          <t>2</t>
        </is>
      </c>
      <c r="G1201" t="inlineStr">
        <is>
          <t>10</t>
        </is>
      </c>
      <c r="H1201" t="inlineStr">
        <is>
          <t>5</t>
        </is>
      </c>
      <c r="I1201" t="inlineStr">
        <is>
          <t>2</t>
        </is>
      </c>
      <c r="J1201" t="inlineStr">
        <is>
          <t>4</t>
        </is>
      </c>
      <c r="K1201" t="inlineStr">
        <is>
          <t>2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218</t>
        </is>
      </c>
    </row>
    <row r="1202">
      <c r="A1202" t="inlineStr">
        <is>
          <t>4126</t>
        </is>
      </c>
      <c r="B1202" t="inlineStr">
        <is>
          <t>17811</t>
        </is>
      </c>
      <c r="C1202" t="inlineStr">
        <is>
          <t>3702</t>
        </is>
      </c>
      <c r="D1202" t="inlineStr">
        <is>
          <t>451</t>
        </is>
      </c>
      <c r="E1202" t="inlineStr">
        <is>
          <t>175</t>
        </is>
      </c>
      <c r="F1202" t="inlineStr">
        <is>
          <t>70</t>
        </is>
      </c>
      <c r="G1202" t="inlineStr">
        <is>
          <t>61</t>
        </is>
      </c>
      <c r="H1202" t="inlineStr">
        <is>
          <t>26</t>
        </is>
      </c>
      <c r="I1202" t="inlineStr">
        <is>
          <t>22</t>
        </is>
      </c>
      <c r="J1202" t="inlineStr">
        <is>
          <t>42</t>
        </is>
      </c>
      <c r="K1202" t="inlineStr">
        <is>
          <t>21</t>
        </is>
      </c>
      <c r="L1202" t="inlineStr">
        <is>
          <t>11</t>
        </is>
      </c>
      <c r="M1202" t="inlineStr">
        <is>
          <t>4</t>
        </is>
      </c>
      <c r="N1202" t="inlineStr">
        <is>
          <t>4</t>
        </is>
      </c>
      <c r="O1202" t="inlineStr">
        <is>
          <t>1</t>
        </is>
      </c>
      <c r="P1202" t="inlineStr">
        <is>
          <t>15</t>
        </is>
      </c>
      <c r="Q1202" t="inlineStr">
        <is>
          <t>22416</t>
        </is>
      </c>
    </row>
    <row r="1203">
      <c r="A1203" t="inlineStr">
        <is>
          <t>4127</t>
        </is>
      </c>
      <c r="B1203" t="inlineStr">
        <is>
          <t>24929</t>
        </is>
      </c>
      <c r="C1203" t="inlineStr">
        <is>
          <t>1451</t>
        </is>
      </c>
      <c r="D1203" t="inlineStr">
        <is>
          <t>181</t>
        </is>
      </c>
      <c r="E1203" t="inlineStr">
        <is>
          <t>55</t>
        </is>
      </c>
      <c r="F1203" t="inlineStr">
        <is>
          <t>43</t>
        </is>
      </c>
      <c r="G1203" t="inlineStr">
        <is>
          <t>27</t>
        </is>
      </c>
      <c r="H1203" t="inlineStr">
        <is>
          <t>9</t>
        </is>
      </c>
      <c r="I1203" t="inlineStr">
        <is>
          <t>14</t>
        </is>
      </c>
      <c r="J1203" t="inlineStr">
        <is>
          <t>18</t>
        </is>
      </c>
      <c r="K1203" t="inlineStr">
        <is>
          <t>14</t>
        </is>
      </c>
      <c r="L1203" t="inlineStr">
        <is>
          <t>6</t>
        </is>
      </c>
      <c r="M1203" t="inlineStr">
        <is>
          <t>4</t>
        </is>
      </c>
      <c r="N1203" t="inlineStr">
        <is>
          <t>1</t>
        </is>
      </c>
      <c r="O1203" t="inlineStr">
        <is>
          <t>1</t>
        </is>
      </c>
      <c r="P1203" t="inlineStr">
        <is>
          <t>9</t>
        </is>
      </c>
      <c r="Q1203" t="inlineStr">
        <is>
          <t>26762</t>
        </is>
      </c>
    </row>
    <row r="1204">
      <c r="A1204" t="inlineStr">
        <is>
          <t>4128</t>
        </is>
      </c>
      <c r="B1204" t="inlineStr">
        <is>
          <t>65822</t>
        </is>
      </c>
      <c r="C1204" t="inlineStr">
        <is>
          <t>22814</t>
        </is>
      </c>
      <c r="D1204" t="inlineStr">
        <is>
          <t>5394</t>
        </is>
      </c>
      <c r="E1204" t="inlineStr">
        <is>
          <t>2233</t>
        </is>
      </c>
      <c r="F1204" t="inlineStr">
        <is>
          <t>1102</t>
        </is>
      </c>
      <c r="G1204" t="inlineStr">
        <is>
          <t>1271</t>
        </is>
      </c>
      <c r="H1204" t="inlineStr">
        <is>
          <t>632</t>
        </is>
      </c>
      <c r="I1204" t="inlineStr">
        <is>
          <t>382</t>
        </is>
      </c>
      <c r="J1204" t="inlineStr">
        <is>
          <t>730</t>
        </is>
      </c>
      <c r="K1204" t="inlineStr">
        <is>
          <t>298</t>
        </is>
      </c>
      <c r="L1204" t="inlineStr">
        <is>
          <t>110</t>
        </is>
      </c>
      <c r="M1204" t="inlineStr">
        <is>
          <t>28</t>
        </is>
      </c>
      <c r="N1204" t="inlineStr">
        <is>
          <t>10</t>
        </is>
      </c>
      <c r="O1204" t="inlineStr">
        <is>
          <t>2</t>
        </is>
      </c>
      <c r="P1204" t="inlineStr">
        <is>
          <t>26</t>
        </is>
      </c>
      <c r="Q1204" t="inlineStr">
        <is>
          <t>100854</t>
        </is>
      </c>
    </row>
    <row r="1205">
      <c r="A1205" t="inlineStr">
        <is>
          <t>4129</t>
        </is>
      </c>
      <c r="B1205" t="inlineStr">
        <is>
          <t>29497</t>
        </is>
      </c>
      <c r="C1205" t="inlineStr">
        <is>
          <t>3358</t>
        </is>
      </c>
      <c r="D1205" t="inlineStr">
        <is>
          <t>445</t>
        </is>
      </c>
      <c r="E1205" t="inlineStr">
        <is>
          <t>203</t>
        </is>
      </c>
      <c r="F1205" t="inlineStr">
        <is>
          <t>98</t>
        </is>
      </c>
      <c r="G1205" t="inlineStr">
        <is>
          <t>118</t>
        </is>
      </c>
      <c r="H1205" t="inlineStr">
        <is>
          <t>64</t>
        </is>
      </c>
      <c r="I1205" t="inlineStr">
        <is>
          <t>47</t>
        </is>
      </c>
      <c r="J1205" t="inlineStr">
        <is>
          <t>62</t>
        </is>
      </c>
      <c r="K1205" t="inlineStr">
        <is>
          <t>35</t>
        </is>
      </c>
      <c r="L1205" t="inlineStr">
        <is>
          <t>22</t>
        </is>
      </c>
      <c r="M1205" t="inlineStr">
        <is>
          <t>15</t>
        </is>
      </c>
      <c r="N1205" t="inlineStr">
        <is>
          <t>5</t>
        </is>
      </c>
      <c r="O1205" t="inlineStr">
        <is>
          <t>0</t>
        </is>
      </c>
      <c r="P1205" t="inlineStr">
        <is>
          <t>13</t>
        </is>
      </c>
      <c r="Q1205" t="inlineStr">
        <is>
          <t>33982</t>
        </is>
      </c>
    </row>
    <row r="1206">
      <c r="A1206" t="inlineStr">
        <is>
          <t>4131</t>
        </is>
      </c>
      <c r="B1206" t="inlineStr">
        <is>
          <t>2732</t>
        </is>
      </c>
      <c r="C1206" t="inlineStr">
        <is>
          <t>566</t>
        </is>
      </c>
      <c r="D1206" t="inlineStr">
        <is>
          <t>73</t>
        </is>
      </c>
      <c r="E1206" t="inlineStr">
        <is>
          <t>31</t>
        </is>
      </c>
      <c r="F1206" t="inlineStr">
        <is>
          <t>17</t>
        </is>
      </c>
      <c r="G1206" t="inlineStr">
        <is>
          <t>16</t>
        </is>
      </c>
      <c r="H1206" t="inlineStr">
        <is>
          <t>13</t>
        </is>
      </c>
      <c r="I1206" t="inlineStr">
        <is>
          <t>3</t>
        </is>
      </c>
      <c r="J1206" t="inlineStr">
        <is>
          <t>17</t>
        </is>
      </c>
      <c r="K1206" t="inlineStr">
        <is>
          <t>9</t>
        </is>
      </c>
      <c r="L1206" t="inlineStr">
        <is>
          <t>10</t>
        </is>
      </c>
      <c r="M1206" t="inlineStr">
        <is>
          <t>3</t>
        </is>
      </c>
      <c r="N1206" t="inlineStr">
        <is>
          <t>1</t>
        </is>
      </c>
      <c r="O1206" t="inlineStr">
        <is>
          <t>0</t>
        </is>
      </c>
      <c r="P1206" t="inlineStr">
        <is>
          <t>2</t>
        </is>
      </c>
      <c r="Q1206" t="inlineStr">
        <is>
          <t>3493</t>
        </is>
      </c>
    </row>
    <row r="1207">
      <c r="A1207" t="inlineStr">
        <is>
          <t>4132</t>
        </is>
      </c>
      <c r="B1207" t="inlineStr">
        <is>
          <t>33638</t>
        </is>
      </c>
      <c r="C1207" t="inlineStr">
        <is>
          <t>6055</t>
        </is>
      </c>
      <c r="D1207" t="inlineStr">
        <is>
          <t>1189</t>
        </is>
      </c>
      <c r="E1207" t="inlineStr">
        <is>
          <t>531</t>
        </is>
      </c>
      <c r="F1207" t="inlineStr">
        <is>
          <t>320</t>
        </is>
      </c>
      <c r="G1207" t="inlineStr">
        <is>
          <t>347</t>
        </is>
      </c>
      <c r="H1207" t="inlineStr">
        <is>
          <t>181</t>
        </is>
      </c>
      <c r="I1207" t="inlineStr">
        <is>
          <t>115</t>
        </is>
      </c>
      <c r="J1207" t="inlineStr">
        <is>
          <t>257</t>
        </is>
      </c>
      <c r="K1207" t="inlineStr">
        <is>
          <t>101</t>
        </is>
      </c>
      <c r="L1207" t="inlineStr">
        <is>
          <t>50</t>
        </is>
      </c>
      <c r="M1207" t="inlineStr">
        <is>
          <t>16</t>
        </is>
      </c>
      <c r="N1207" t="inlineStr">
        <is>
          <t>6</t>
        </is>
      </c>
      <c r="O1207" t="inlineStr">
        <is>
          <t>4</t>
        </is>
      </c>
      <c r="P1207" t="inlineStr">
        <is>
          <t>23</t>
        </is>
      </c>
      <c r="Q1207" t="inlineStr">
        <is>
          <t>42833</t>
        </is>
      </c>
    </row>
    <row r="1208">
      <c r="A1208" t="inlineStr">
        <is>
          <t>4133</t>
        </is>
      </c>
      <c r="B1208" t="inlineStr">
        <is>
          <t>44196</t>
        </is>
      </c>
      <c r="C1208" t="inlineStr">
        <is>
          <t>8351</t>
        </is>
      </c>
      <c r="D1208" t="inlineStr">
        <is>
          <t>892</t>
        </is>
      </c>
      <c r="E1208" t="inlineStr">
        <is>
          <t>247</t>
        </is>
      </c>
      <c r="F1208" t="inlineStr">
        <is>
          <t>148</t>
        </is>
      </c>
      <c r="G1208" t="inlineStr">
        <is>
          <t>114</t>
        </is>
      </c>
      <c r="H1208" t="inlineStr">
        <is>
          <t>62</t>
        </is>
      </c>
      <c r="I1208" t="inlineStr">
        <is>
          <t>20</t>
        </is>
      </c>
      <c r="J1208" t="inlineStr">
        <is>
          <t>75</t>
        </is>
      </c>
      <c r="K1208" t="inlineStr">
        <is>
          <t>13</t>
        </is>
      </c>
      <c r="L1208" t="inlineStr">
        <is>
          <t>11</t>
        </is>
      </c>
      <c r="M1208" t="inlineStr">
        <is>
          <t>5</t>
        </is>
      </c>
      <c r="N1208" t="inlineStr">
        <is>
          <t>1</t>
        </is>
      </c>
      <c r="O1208" t="inlineStr">
        <is>
          <t>0</t>
        </is>
      </c>
      <c r="P1208" t="inlineStr">
        <is>
          <t>5</t>
        </is>
      </c>
      <c r="Q1208" t="inlineStr">
        <is>
          <t>54140</t>
        </is>
      </c>
    </row>
    <row r="1209">
      <c r="A1209" t="inlineStr">
        <is>
          <t>4135</t>
        </is>
      </c>
      <c r="B1209" t="inlineStr">
        <is>
          <t>139</t>
        </is>
      </c>
      <c r="C1209" t="inlineStr">
        <is>
          <t>139</t>
        </is>
      </c>
      <c r="D1209" t="inlineStr">
        <is>
          <t>78</t>
        </is>
      </c>
      <c r="E1209" t="inlineStr">
        <is>
          <t>25</t>
        </is>
      </c>
      <c r="F1209" t="inlineStr">
        <is>
          <t>22</t>
        </is>
      </c>
      <c r="G1209" t="inlineStr">
        <is>
          <t>22</t>
        </is>
      </c>
      <c r="H1209" t="inlineStr">
        <is>
          <t>14</t>
        </is>
      </c>
      <c r="I1209" t="inlineStr">
        <is>
          <t>8</t>
        </is>
      </c>
      <c r="J1209" t="inlineStr">
        <is>
          <t>25</t>
        </is>
      </c>
      <c r="K1209" t="inlineStr">
        <is>
          <t>17</t>
        </is>
      </c>
      <c r="L1209" t="inlineStr">
        <is>
          <t>8</t>
        </is>
      </c>
      <c r="M1209" t="inlineStr">
        <is>
          <t>5</t>
        </is>
      </c>
      <c r="N1209" t="inlineStr">
        <is>
          <t>2</t>
        </is>
      </c>
      <c r="O1209" t="inlineStr">
        <is>
          <t>2</t>
        </is>
      </c>
      <c r="P1209" t="inlineStr">
        <is>
          <t>5</t>
        </is>
      </c>
      <c r="Q1209" t="inlineStr">
        <is>
          <t>511</t>
        </is>
      </c>
    </row>
    <row r="1210">
      <c r="A1210" t="inlineStr">
        <is>
          <t>4136</t>
        </is>
      </c>
      <c r="B1210" t="inlineStr">
        <is>
          <t>37</t>
        </is>
      </c>
      <c r="C1210" t="inlineStr">
        <is>
          <t>40</t>
        </is>
      </c>
      <c r="D1210" t="inlineStr">
        <is>
          <t>9</t>
        </is>
      </c>
      <c r="E1210" t="inlineStr">
        <is>
          <t>3</t>
        </is>
      </c>
      <c r="F1210" t="inlineStr">
        <is>
          <t>1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1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0</t>
        </is>
      </c>
      <c r="O1210" t="inlineStr">
        <is>
          <t>0</t>
        </is>
      </c>
      <c r="P1210" t="inlineStr">
        <is>
          <t>3</t>
        </is>
      </c>
      <c r="Q1210" t="inlineStr">
        <is>
          <t>95</t>
        </is>
      </c>
    </row>
    <row r="1211">
      <c r="A1211" t="inlineStr">
        <is>
          <t>4137</t>
        </is>
      </c>
      <c r="B1211" t="inlineStr">
        <is>
          <t>2109</t>
        </is>
      </c>
      <c r="C1211" t="inlineStr">
        <is>
          <t>4074</t>
        </is>
      </c>
      <c r="D1211" t="inlineStr">
        <is>
          <t>624</t>
        </is>
      </c>
      <c r="E1211" t="inlineStr">
        <is>
          <t>208</t>
        </is>
      </c>
      <c r="F1211" t="inlineStr">
        <is>
          <t>123</t>
        </is>
      </c>
      <c r="G1211" t="inlineStr">
        <is>
          <t>125</t>
        </is>
      </c>
      <c r="H1211" t="inlineStr">
        <is>
          <t>76</t>
        </is>
      </c>
      <c r="I1211" t="inlineStr">
        <is>
          <t>41</t>
        </is>
      </c>
      <c r="J1211" t="inlineStr">
        <is>
          <t>83</t>
        </is>
      </c>
      <c r="K1211" t="inlineStr">
        <is>
          <t>36</t>
        </is>
      </c>
      <c r="L1211" t="inlineStr">
        <is>
          <t>15</t>
        </is>
      </c>
      <c r="M1211" t="inlineStr">
        <is>
          <t>5</t>
        </is>
      </c>
      <c r="N1211" t="inlineStr">
        <is>
          <t>2</t>
        </is>
      </c>
      <c r="O1211" t="inlineStr">
        <is>
          <t>2</t>
        </is>
      </c>
      <c r="P1211" t="inlineStr">
        <is>
          <t>5</t>
        </is>
      </c>
      <c r="Q1211" t="inlineStr">
        <is>
          <t>7528</t>
        </is>
      </c>
    </row>
    <row r="1212">
      <c r="A1212" t="inlineStr">
        <is>
          <t>4138</t>
        </is>
      </c>
      <c r="B1212" t="inlineStr">
        <is>
          <t>17120</t>
        </is>
      </c>
      <c r="C1212" t="inlineStr">
        <is>
          <t>3141</t>
        </is>
      </c>
      <c r="D1212" t="inlineStr">
        <is>
          <t>455</t>
        </is>
      </c>
      <c r="E1212" t="inlineStr">
        <is>
          <t>154</t>
        </is>
      </c>
      <c r="F1212" t="inlineStr">
        <is>
          <t>73</t>
        </is>
      </c>
      <c r="G1212" t="inlineStr">
        <is>
          <t>58</t>
        </is>
      </c>
      <c r="H1212" t="inlineStr">
        <is>
          <t>22</t>
        </is>
      </c>
      <c r="I1212" t="inlineStr">
        <is>
          <t>5</t>
        </is>
      </c>
      <c r="J1212" t="inlineStr">
        <is>
          <t>28</t>
        </is>
      </c>
      <c r="K1212" t="inlineStr">
        <is>
          <t>8</t>
        </is>
      </c>
      <c r="L1212" t="inlineStr">
        <is>
          <t>2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4</t>
        </is>
      </c>
      <c r="Q1212" t="inlineStr">
        <is>
          <t>21070</t>
        </is>
      </c>
    </row>
    <row r="1213">
      <c r="A1213" t="inlineStr">
        <is>
          <t>4139</t>
        </is>
      </c>
      <c r="B1213" t="inlineStr">
        <is>
          <t>513</t>
        </is>
      </c>
      <c r="C1213" t="inlineStr">
        <is>
          <t>364</t>
        </is>
      </c>
      <c r="D1213" t="inlineStr">
        <is>
          <t>72</t>
        </is>
      </c>
      <c r="E1213" t="inlineStr">
        <is>
          <t>31</t>
        </is>
      </c>
      <c r="F1213" t="inlineStr">
        <is>
          <t>18</t>
        </is>
      </c>
      <c r="G1213" t="inlineStr">
        <is>
          <t>17</t>
        </is>
      </c>
      <c r="H1213" t="inlineStr">
        <is>
          <t>18</t>
        </is>
      </c>
      <c r="I1213" t="inlineStr">
        <is>
          <t>15</t>
        </is>
      </c>
      <c r="J1213" t="inlineStr">
        <is>
          <t>20</t>
        </is>
      </c>
      <c r="K1213" t="inlineStr">
        <is>
          <t>28</t>
        </is>
      </c>
      <c r="L1213" t="inlineStr">
        <is>
          <t>17</t>
        </is>
      </c>
      <c r="M1213" t="inlineStr">
        <is>
          <t>5</t>
        </is>
      </c>
      <c r="N1213" t="inlineStr">
        <is>
          <t>2</t>
        </is>
      </c>
      <c r="O1213" t="inlineStr">
        <is>
          <t>5</t>
        </is>
      </c>
      <c r="P1213" t="inlineStr">
        <is>
          <t>10</t>
        </is>
      </c>
      <c r="Q1213" t="inlineStr">
        <is>
          <t>1135</t>
        </is>
      </c>
    </row>
    <row r="1214">
      <c r="A1214" t="inlineStr">
        <is>
          <t>4140</t>
        </is>
      </c>
      <c r="B1214" t="inlineStr">
        <is>
          <t>102</t>
        </is>
      </c>
      <c r="C1214" t="inlineStr">
        <is>
          <t>271</t>
        </is>
      </c>
      <c r="D1214" t="inlineStr">
        <is>
          <t>40</t>
        </is>
      </c>
      <c r="E1214" t="inlineStr">
        <is>
          <t>23</t>
        </is>
      </c>
      <c r="F1214" t="inlineStr">
        <is>
          <t>12</t>
        </is>
      </c>
      <c r="G1214" t="inlineStr">
        <is>
          <t>6</t>
        </is>
      </c>
      <c r="H1214" t="inlineStr">
        <is>
          <t>3</t>
        </is>
      </c>
      <c r="I1214" t="inlineStr">
        <is>
          <t>7</t>
        </is>
      </c>
      <c r="J1214" t="inlineStr">
        <is>
          <t>6</t>
        </is>
      </c>
      <c r="K1214" t="inlineStr">
        <is>
          <t>2</t>
        </is>
      </c>
      <c r="L1214" t="inlineStr">
        <is>
          <t>1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473</t>
        </is>
      </c>
    </row>
    <row r="1215">
      <c r="A1215" t="inlineStr">
        <is>
          <t>4142</t>
        </is>
      </c>
      <c r="B1215" t="inlineStr">
        <is>
          <t>47837</t>
        </is>
      </c>
      <c r="C1215" t="inlineStr">
        <is>
          <t>27952</t>
        </is>
      </c>
      <c r="D1215" t="inlineStr">
        <is>
          <t>4223</t>
        </is>
      </c>
      <c r="E1215" t="inlineStr">
        <is>
          <t>1261</t>
        </is>
      </c>
      <c r="F1215" t="inlineStr">
        <is>
          <t>874</t>
        </is>
      </c>
      <c r="G1215" t="inlineStr">
        <is>
          <t>738</t>
        </is>
      </c>
      <c r="H1215" t="inlineStr">
        <is>
          <t>389</t>
        </is>
      </c>
      <c r="I1215" t="inlineStr">
        <is>
          <t>231</t>
        </is>
      </c>
      <c r="J1215" t="inlineStr">
        <is>
          <t>400</t>
        </is>
      </c>
      <c r="K1215" t="inlineStr">
        <is>
          <t>186</t>
        </is>
      </c>
      <c r="L1215" t="inlineStr">
        <is>
          <t>96</t>
        </is>
      </c>
      <c r="M1215" t="inlineStr">
        <is>
          <t>33</t>
        </is>
      </c>
      <c r="N1215" t="inlineStr">
        <is>
          <t>14</t>
        </is>
      </c>
      <c r="O1215" t="inlineStr">
        <is>
          <t>6</t>
        </is>
      </c>
      <c r="P1215" t="inlineStr">
        <is>
          <t>37</t>
        </is>
      </c>
      <c r="Q1215" t="inlineStr">
        <is>
          <t>84277</t>
        </is>
      </c>
    </row>
    <row r="1216">
      <c r="A1216" t="inlineStr">
        <is>
          <t>4147</t>
        </is>
      </c>
      <c r="B1216" t="inlineStr">
        <is>
          <t>32342</t>
        </is>
      </c>
      <c r="C1216" t="inlineStr">
        <is>
          <t>10893</t>
        </is>
      </c>
      <c r="D1216" t="inlineStr">
        <is>
          <t>1867</t>
        </is>
      </c>
      <c r="E1216" t="inlineStr">
        <is>
          <t>727</t>
        </is>
      </c>
      <c r="F1216" t="inlineStr">
        <is>
          <t>368</t>
        </is>
      </c>
      <c r="G1216" t="inlineStr">
        <is>
          <t>406</t>
        </is>
      </c>
      <c r="H1216" t="inlineStr">
        <is>
          <t>209</t>
        </is>
      </c>
      <c r="I1216" t="inlineStr">
        <is>
          <t>125</t>
        </is>
      </c>
      <c r="J1216" t="inlineStr">
        <is>
          <t>263</t>
        </is>
      </c>
      <c r="K1216" t="inlineStr">
        <is>
          <t>133</t>
        </is>
      </c>
      <c r="L1216" t="inlineStr">
        <is>
          <t>66</t>
        </is>
      </c>
      <c r="M1216" t="inlineStr">
        <is>
          <t>16</t>
        </is>
      </c>
      <c r="N1216" t="inlineStr">
        <is>
          <t>16</t>
        </is>
      </c>
      <c r="O1216" t="inlineStr">
        <is>
          <t>7</t>
        </is>
      </c>
      <c r="P1216" t="inlineStr">
        <is>
          <t>26</t>
        </is>
      </c>
      <c r="Q1216" t="inlineStr">
        <is>
          <t>47464</t>
        </is>
      </c>
    </row>
    <row r="1217">
      <c r="A1217" t="inlineStr">
        <is>
          <t>4148</t>
        </is>
      </c>
      <c r="B1217" t="inlineStr">
        <is>
          <t>557</t>
        </is>
      </c>
      <c r="C1217" t="inlineStr">
        <is>
          <t>1214</t>
        </is>
      </c>
      <c r="D1217" t="inlineStr">
        <is>
          <t>223</t>
        </is>
      </c>
      <c r="E1217" t="inlineStr">
        <is>
          <t>101</t>
        </is>
      </c>
      <c r="F1217" t="inlineStr">
        <is>
          <t>38</t>
        </is>
      </c>
      <c r="G1217" t="inlineStr">
        <is>
          <t>49</t>
        </is>
      </c>
      <c r="H1217" t="inlineStr">
        <is>
          <t>29</t>
        </is>
      </c>
      <c r="I1217" t="inlineStr">
        <is>
          <t>18</t>
        </is>
      </c>
      <c r="J1217" t="inlineStr">
        <is>
          <t>21</t>
        </is>
      </c>
      <c r="K1217" t="inlineStr">
        <is>
          <t>15</t>
        </is>
      </c>
      <c r="L1217" t="inlineStr">
        <is>
          <t>7</t>
        </is>
      </c>
      <c r="M1217" t="inlineStr">
        <is>
          <t>2</t>
        </is>
      </c>
      <c r="N1217" t="inlineStr">
        <is>
          <t>0</t>
        </is>
      </c>
      <c r="O1217" t="inlineStr">
        <is>
          <t>0</t>
        </is>
      </c>
      <c r="P1217" t="inlineStr">
        <is>
          <t>9</t>
        </is>
      </c>
      <c r="Q1217" t="inlineStr">
        <is>
          <t>2283</t>
        </is>
      </c>
    </row>
    <row r="1218">
      <c r="A1218" t="inlineStr">
        <is>
          <t>4150</t>
        </is>
      </c>
      <c r="B1218" t="inlineStr">
        <is>
          <t>24049</t>
        </is>
      </c>
      <c r="C1218" t="inlineStr">
        <is>
          <t>2329</t>
        </is>
      </c>
      <c r="D1218" t="inlineStr">
        <is>
          <t>715</t>
        </is>
      </c>
      <c r="E1218" t="inlineStr">
        <is>
          <t>273</t>
        </is>
      </c>
      <c r="F1218" t="inlineStr">
        <is>
          <t>246</t>
        </is>
      </c>
      <c r="G1218" t="inlineStr">
        <is>
          <t>224</t>
        </is>
      </c>
      <c r="H1218" t="inlineStr">
        <is>
          <t>121</t>
        </is>
      </c>
      <c r="I1218" t="inlineStr">
        <is>
          <t>94</t>
        </is>
      </c>
      <c r="J1218" t="inlineStr">
        <is>
          <t>187</t>
        </is>
      </c>
      <c r="K1218" t="inlineStr">
        <is>
          <t>106</t>
        </is>
      </c>
      <c r="L1218" t="inlineStr">
        <is>
          <t>50</t>
        </is>
      </c>
      <c r="M1218" t="inlineStr">
        <is>
          <t>22</t>
        </is>
      </c>
      <c r="N1218" t="inlineStr">
        <is>
          <t>10</t>
        </is>
      </c>
      <c r="O1218" t="inlineStr">
        <is>
          <t>4</t>
        </is>
      </c>
      <c r="P1218" t="inlineStr">
        <is>
          <t>15</t>
        </is>
      </c>
      <c r="Q1218" t="inlineStr">
        <is>
          <t>28445</t>
        </is>
      </c>
    </row>
    <row r="1219">
      <c r="A1219" t="inlineStr">
        <is>
          <t>4151</t>
        </is>
      </c>
      <c r="B1219" t="inlineStr">
        <is>
          <t>99</t>
        </is>
      </c>
      <c r="C1219" t="inlineStr">
        <is>
          <t>274</t>
        </is>
      </c>
      <c r="D1219" t="inlineStr">
        <is>
          <t>86</t>
        </is>
      </c>
      <c r="E1219" t="inlineStr">
        <is>
          <t>40</t>
        </is>
      </c>
      <c r="F1219" t="inlineStr">
        <is>
          <t>26</t>
        </is>
      </c>
      <c r="G1219" t="inlineStr">
        <is>
          <t>25</t>
        </is>
      </c>
      <c r="H1219" t="inlineStr">
        <is>
          <t>16</t>
        </is>
      </c>
      <c r="I1219" t="inlineStr">
        <is>
          <t>13</t>
        </is>
      </c>
      <c r="J1219" t="inlineStr">
        <is>
          <t>24</t>
        </is>
      </c>
      <c r="K1219" t="inlineStr">
        <is>
          <t>16</t>
        </is>
      </c>
      <c r="L1219" t="inlineStr">
        <is>
          <t>10</t>
        </is>
      </c>
      <c r="M1219" t="inlineStr">
        <is>
          <t>3</t>
        </is>
      </c>
      <c r="N1219" t="inlineStr">
        <is>
          <t>2</t>
        </is>
      </c>
      <c r="O1219" t="inlineStr">
        <is>
          <t>1</t>
        </is>
      </c>
      <c r="P1219" t="inlineStr">
        <is>
          <t>7</t>
        </is>
      </c>
      <c r="Q1219" t="inlineStr">
        <is>
          <t>642</t>
        </is>
      </c>
    </row>
    <row r="1220">
      <c r="A1220" t="inlineStr">
        <is>
          <t>4153</t>
        </is>
      </c>
      <c r="B1220" t="inlineStr">
        <is>
          <t>3238</t>
        </is>
      </c>
      <c r="C1220" t="inlineStr">
        <is>
          <t>1466</t>
        </is>
      </c>
      <c r="D1220" t="inlineStr">
        <is>
          <t>203</t>
        </is>
      </c>
      <c r="E1220" t="inlineStr">
        <is>
          <t>82</t>
        </is>
      </c>
      <c r="F1220" t="inlineStr">
        <is>
          <t>44</t>
        </is>
      </c>
      <c r="G1220" t="inlineStr">
        <is>
          <t>40</t>
        </is>
      </c>
      <c r="H1220" t="inlineStr">
        <is>
          <t>21</t>
        </is>
      </c>
      <c r="I1220" t="inlineStr">
        <is>
          <t>8</t>
        </is>
      </c>
      <c r="J1220" t="inlineStr">
        <is>
          <t>27</t>
        </is>
      </c>
      <c r="K1220" t="inlineStr">
        <is>
          <t>10</t>
        </is>
      </c>
      <c r="L1220" t="inlineStr">
        <is>
          <t>5</t>
        </is>
      </c>
      <c r="M1220" t="inlineStr">
        <is>
          <t>2</t>
        </is>
      </c>
      <c r="N1220" t="inlineStr">
        <is>
          <t>1</t>
        </is>
      </c>
      <c r="O1220" t="inlineStr">
        <is>
          <t>1</t>
        </is>
      </c>
      <c r="P1220" t="inlineStr">
        <is>
          <t>11</t>
        </is>
      </c>
      <c r="Q1220" t="inlineStr">
        <is>
          <t>5159</t>
        </is>
      </c>
    </row>
    <row r="1221">
      <c r="A1221" t="inlineStr">
        <is>
          <t>4154</t>
        </is>
      </c>
      <c r="B1221" t="inlineStr">
        <is>
          <t>428</t>
        </is>
      </c>
      <c r="C1221" t="inlineStr">
        <is>
          <t>250</t>
        </is>
      </c>
      <c r="D1221" t="inlineStr">
        <is>
          <t>57</t>
        </is>
      </c>
      <c r="E1221" t="inlineStr">
        <is>
          <t>31</t>
        </is>
      </c>
      <c r="F1221" t="inlineStr">
        <is>
          <t>19</t>
        </is>
      </c>
      <c r="G1221" t="inlineStr">
        <is>
          <t>22</t>
        </is>
      </c>
      <c r="H1221" t="inlineStr">
        <is>
          <t>10</t>
        </is>
      </c>
      <c r="I1221" t="inlineStr">
        <is>
          <t>11</t>
        </is>
      </c>
      <c r="J1221" t="inlineStr">
        <is>
          <t>13</t>
        </is>
      </c>
      <c r="K1221" t="inlineStr">
        <is>
          <t>13</t>
        </is>
      </c>
      <c r="L1221" t="inlineStr">
        <is>
          <t>10</t>
        </is>
      </c>
      <c r="M1221" t="inlineStr">
        <is>
          <t>6</t>
        </is>
      </c>
      <c r="N1221" t="inlineStr">
        <is>
          <t>1</t>
        </is>
      </c>
      <c r="O1221" t="inlineStr">
        <is>
          <t>0</t>
        </is>
      </c>
      <c r="P1221" t="inlineStr">
        <is>
          <t>8</t>
        </is>
      </c>
      <c r="Q1221" t="inlineStr">
        <is>
          <t>879</t>
        </is>
      </c>
    </row>
    <row r="1222">
      <c r="A1222" t="inlineStr">
        <is>
          <t>4155</t>
        </is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1</t>
        </is>
      </c>
      <c r="Q1222" t="inlineStr">
        <is>
          <t>1</t>
        </is>
      </c>
    </row>
    <row r="1223">
      <c r="A1223" t="inlineStr">
        <is>
          <t>4156</t>
        </is>
      </c>
      <c r="B1223" t="inlineStr">
        <is>
          <t>22</t>
        </is>
      </c>
      <c r="C1223" t="inlineStr">
        <is>
          <t>447</t>
        </is>
      </c>
      <c r="D1223" t="inlineStr">
        <is>
          <t>139</t>
        </is>
      </c>
      <c r="E1223" t="inlineStr">
        <is>
          <t>53</t>
        </is>
      </c>
      <c r="F1223" t="inlineStr">
        <is>
          <t>52</t>
        </is>
      </c>
      <c r="G1223" t="inlineStr">
        <is>
          <t>52</t>
        </is>
      </c>
      <c r="H1223" t="inlineStr">
        <is>
          <t>24</t>
        </is>
      </c>
      <c r="I1223" t="inlineStr">
        <is>
          <t>22</t>
        </is>
      </c>
      <c r="J1223" t="inlineStr">
        <is>
          <t>37</t>
        </is>
      </c>
      <c r="K1223" t="inlineStr">
        <is>
          <t>21</t>
        </is>
      </c>
      <c r="L1223" t="inlineStr">
        <is>
          <t>10</t>
        </is>
      </c>
      <c r="M1223" t="inlineStr">
        <is>
          <t>3</t>
        </is>
      </c>
      <c r="N1223" t="inlineStr">
        <is>
          <t>0</t>
        </is>
      </c>
      <c r="O1223" t="inlineStr">
        <is>
          <t>1</t>
        </is>
      </c>
      <c r="P1223" t="inlineStr">
        <is>
          <t>10</t>
        </is>
      </c>
      <c r="Q1223" t="inlineStr">
        <is>
          <t>893</t>
        </is>
      </c>
    </row>
    <row r="1224">
      <c r="A1224" t="inlineStr">
        <is>
          <t>4157</t>
        </is>
      </c>
      <c r="B1224" t="inlineStr">
        <is>
          <t>8540</t>
        </is>
      </c>
      <c r="C1224" t="inlineStr">
        <is>
          <t>14880</t>
        </is>
      </c>
      <c r="D1224" t="inlineStr">
        <is>
          <t>3485</t>
        </is>
      </c>
      <c r="E1224" t="inlineStr">
        <is>
          <t>1232</t>
        </is>
      </c>
      <c r="F1224" t="inlineStr">
        <is>
          <t>931</t>
        </is>
      </c>
      <c r="G1224" t="inlineStr">
        <is>
          <t>816</t>
        </is>
      </c>
      <c r="H1224" t="inlineStr">
        <is>
          <t>444</t>
        </is>
      </c>
      <c r="I1224" t="inlineStr">
        <is>
          <t>318</t>
        </is>
      </c>
      <c r="J1224" t="inlineStr">
        <is>
          <t>641</t>
        </is>
      </c>
      <c r="K1224" t="inlineStr">
        <is>
          <t>334</t>
        </is>
      </c>
      <c r="L1224" t="inlineStr">
        <is>
          <t>170</t>
        </is>
      </c>
      <c r="M1224" t="inlineStr">
        <is>
          <t>47</t>
        </is>
      </c>
      <c r="N1224" t="inlineStr">
        <is>
          <t>22</t>
        </is>
      </c>
      <c r="O1224" t="inlineStr">
        <is>
          <t>14</t>
        </is>
      </c>
      <c r="P1224" t="inlineStr">
        <is>
          <t>35</t>
        </is>
      </c>
      <c r="Q1224" t="inlineStr">
        <is>
          <t>31909</t>
        </is>
      </c>
    </row>
    <row r="1225">
      <c r="A1225" t="inlineStr">
        <is>
          <t>4160</t>
        </is>
      </c>
      <c r="B1225" t="inlineStr">
        <is>
          <t>30828</t>
        </is>
      </c>
      <c r="C1225" t="inlineStr">
        <is>
          <t>3187</t>
        </is>
      </c>
      <c r="D1225" t="inlineStr">
        <is>
          <t>322</t>
        </is>
      </c>
      <c r="E1225" t="inlineStr">
        <is>
          <t>93</t>
        </is>
      </c>
      <c r="F1225" t="inlineStr">
        <is>
          <t>36</t>
        </is>
      </c>
      <c r="G1225" t="inlineStr">
        <is>
          <t>32</t>
        </is>
      </c>
      <c r="H1225" t="inlineStr">
        <is>
          <t>21</t>
        </is>
      </c>
      <c r="I1225" t="inlineStr">
        <is>
          <t>14</t>
        </is>
      </c>
      <c r="J1225" t="inlineStr">
        <is>
          <t>24</t>
        </is>
      </c>
      <c r="K1225" t="inlineStr">
        <is>
          <t>10</t>
        </is>
      </c>
      <c r="L1225" t="inlineStr">
        <is>
          <t>11</t>
        </is>
      </c>
      <c r="M1225" t="inlineStr">
        <is>
          <t>1</t>
        </is>
      </c>
      <c r="N1225" t="inlineStr">
        <is>
          <t>1</t>
        </is>
      </c>
      <c r="O1225" t="inlineStr">
        <is>
          <t>0</t>
        </is>
      </c>
      <c r="P1225" t="inlineStr">
        <is>
          <t>1</t>
        </is>
      </c>
      <c r="Q1225" t="inlineStr">
        <is>
          <t>34581</t>
        </is>
      </c>
    </row>
    <row r="1226">
      <c r="A1226" t="inlineStr">
        <is>
          <t>4161</t>
        </is>
      </c>
      <c r="B1226" t="inlineStr">
        <is>
          <t>2424</t>
        </is>
      </c>
      <c r="C1226" t="inlineStr">
        <is>
          <t>1774</t>
        </is>
      </c>
      <c r="D1226" t="inlineStr">
        <is>
          <t>365</t>
        </is>
      </c>
      <c r="E1226" t="inlineStr">
        <is>
          <t>161</t>
        </is>
      </c>
      <c r="F1226" t="inlineStr">
        <is>
          <t>69</t>
        </is>
      </c>
      <c r="G1226" t="inlineStr">
        <is>
          <t>78</t>
        </is>
      </c>
      <c r="H1226" t="inlineStr">
        <is>
          <t>48</t>
        </is>
      </c>
      <c r="I1226" t="inlineStr">
        <is>
          <t>34</t>
        </is>
      </c>
      <c r="J1226" t="inlineStr">
        <is>
          <t>69</t>
        </is>
      </c>
      <c r="K1226" t="inlineStr">
        <is>
          <t>35</t>
        </is>
      </c>
      <c r="L1226" t="inlineStr">
        <is>
          <t>29</t>
        </is>
      </c>
      <c r="M1226" t="inlineStr">
        <is>
          <t>5</t>
        </is>
      </c>
      <c r="N1226" t="inlineStr">
        <is>
          <t>9</t>
        </is>
      </c>
      <c r="O1226" t="inlineStr">
        <is>
          <t>2</t>
        </is>
      </c>
      <c r="P1226" t="inlineStr">
        <is>
          <t>8</t>
        </is>
      </c>
      <c r="Q1226" t="inlineStr">
        <is>
          <t>5110</t>
        </is>
      </c>
    </row>
    <row r="1227">
      <c r="A1227" t="inlineStr">
        <is>
          <t>4162</t>
        </is>
      </c>
      <c r="B1227" t="inlineStr">
        <is>
          <t>34509</t>
        </is>
      </c>
      <c r="C1227" t="inlineStr">
        <is>
          <t>9785</t>
        </is>
      </c>
      <c r="D1227" t="inlineStr">
        <is>
          <t>1318</t>
        </is>
      </c>
      <c r="E1227" t="inlineStr">
        <is>
          <t>442</t>
        </is>
      </c>
      <c r="F1227" t="inlineStr">
        <is>
          <t>215</t>
        </is>
      </c>
      <c r="G1227" t="inlineStr">
        <is>
          <t>238</t>
        </is>
      </c>
      <c r="H1227" t="inlineStr">
        <is>
          <t>124</t>
        </is>
      </c>
      <c r="I1227" t="inlineStr">
        <is>
          <t>59</t>
        </is>
      </c>
      <c r="J1227" t="inlineStr">
        <is>
          <t>133</t>
        </is>
      </c>
      <c r="K1227" t="inlineStr">
        <is>
          <t>51</t>
        </is>
      </c>
      <c r="L1227" t="inlineStr">
        <is>
          <t>29</t>
        </is>
      </c>
      <c r="M1227" t="inlineStr">
        <is>
          <t>8</t>
        </is>
      </c>
      <c r="N1227" t="inlineStr">
        <is>
          <t>4</t>
        </is>
      </c>
      <c r="O1227" t="inlineStr">
        <is>
          <t>4</t>
        </is>
      </c>
      <c r="P1227" t="inlineStr">
        <is>
          <t>7</t>
        </is>
      </c>
      <c r="Q1227" t="inlineStr">
        <is>
          <t>46926</t>
        </is>
      </c>
    </row>
    <row r="1228">
      <c r="A1228" t="inlineStr">
        <is>
          <t>4163</t>
        </is>
      </c>
      <c r="B1228" t="inlineStr">
        <is>
          <t>22997</t>
        </is>
      </c>
      <c r="C1228" t="inlineStr">
        <is>
          <t>1482</t>
        </is>
      </c>
      <c r="D1228" t="inlineStr">
        <is>
          <t>148</t>
        </is>
      </c>
      <c r="E1228" t="inlineStr">
        <is>
          <t>68</t>
        </is>
      </c>
      <c r="F1228" t="inlineStr">
        <is>
          <t>25</t>
        </is>
      </c>
      <c r="G1228" t="inlineStr">
        <is>
          <t>25</t>
        </is>
      </c>
      <c r="H1228" t="inlineStr">
        <is>
          <t>17</t>
        </is>
      </c>
      <c r="I1228" t="inlineStr">
        <is>
          <t>9</t>
        </is>
      </c>
      <c r="J1228" t="inlineStr">
        <is>
          <t>18</t>
        </is>
      </c>
      <c r="K1228" t="inlineStr">
        <is>
          <t>14</t>
        </is>
      </c>
      <c r="L1228" t="inlineStr">
        <is>
          <t>17</t>
        </is>
      </c>
      <c r="M1228" t="inlineStr">
        <is>
          <t>4</t>
        </is>
      </c>
      <c r="N1228" t="inlineStr">
        <is>
          <t>5</t>
        </is>
      </c>
      <c r="O1228" t="inlineStr">
        <is>
          <t>1</t>
        </is>
      </c>
      <c r="P1228" t="inlineStr">
        <is>
          <t>14</t>
        </is>
      </c>
      <c r="Q1228" t="inlineStr">
        <is>
          <t>24844</t>
        </is>
      </c>
    </row>
    <row r="1229">
      <c r="A1229" t="inlineStr">
        <is>
          <t>4164</t>
        </is>
      </c>
      <c r="B1229" t="inlineStr">
        <is>
          <t>6259</t>
        </is>
      </c>
      <c r="C1229" t="inlineStr">
        <is>
          <t>9315</t>
        </is>
      </c>
      <c r="D1229" t="inlineStr">
        <is>
          <t>1507</t>
        </is>
      </c>
      <c r="E1229" t="inlineStr">
        <is>
          <t>548</t>
        </is>
      </c>
      <c r="F1229" t="inlineStr">
        <is>
          <t>309</t>
        </is>
      </c>
      <c r="G1229" t="inlineStr">
        <is>
          <t>291</t>
        </is>
      </c>
      <c r="H1229" t="inlineStr">
        <is>
          <t>111</t>
        </is>
      </c>
      <c r="I1229" t="inlineStr">
        <is>
          <t>89</t>
        </is>
      </c>
      <c r="J1229" t="inlineStr">
        <is>
          <t>171</t>
        </is>
      </c>
      <c r="K1229" t="inlineStr">
        <is>
          <t>82</t>
        </is>
      </c>
      <c r="L1229" t="inlineStr">
        <is>
          <t>40</t>
        </is>
      </c>
      <c r="M1229" t="inlineStr">
        <is>
          <t>13</t>
        </is>
      </c>
      <c r="N1229" t="inlineStr">
        <is>
          <t>11</t>
        </is>
      </c>
      <c r="O1229" t="inlineStr">
        <is>
          <t>7</t>
        </is>
      </c>
      <c r="P1229" t="inlineStr">
        <is>
          <t>22</t>
        </is>
      </c>
      <c r="Q1229" t="inlineStr">
        <is>
          <t>18775</t>
        </is>
      </c>
    </row>
    <row r="1230">
      <c r="A1230" t="inlineStr">
        <is>
          <t>4166</t>
        </is>
      </c>
      <c r="B1230" t="inlineStr">
        <is>
          <t>442</t>
        </is>
      </c>
      <c r="C1230" t="inlineStr">
        <is>
          <t>2281</t>
        </is>
      </c>
      <c r="D1230" t="inlineStr">
        <is>
          <t>369</t>
        </is>
      </c>
      <c r="E1230" t="inlineStr">
        <is>
          <t>155</t>
        </is>
      </c>
      <c r="F1230" t="inlineStr">
        <is>
          <t>100</t>
        </is>
      </c>
      <c r="G1230" t="inlineStr">
        <is>
          <t>90</t>
        </is>
      </c>
      <c r="H1230" t="inlineStr">
        <is>
          <t>57</t>
        </is>
      </c>
      <c r="I1230" t="inlineStr">
        <is>
          <t>49</t>
        </is>
      </c>
      <c r="J1230" t="inlineStr">
        <is>
          <t>99</t>
        </is>
      </c>
      <c r="K1230" t="inlineStr">
        <is>
          <t>43</t>
        </is>
      </c>
      <c r="L1230" t="inlineStr">
        <is>
          <t>37</t>
        </is>
      </c>
      <c r="M1230" t="inlineStr">
        <is>
          <t>6</t>
        </is>
      </c>
      <c r="N1230" t="inlineStr">
        <is>
          <t>3</t>
        </is>
      </c>
      <c r="O1230" t="inlineStr">
        <is>
          <t>3</t>
        </is>
      </c>
      <c r="P1230" t="inlineStr">
        <is>
          <t>15</t>
        </is>
      </c>
      <c r="Q1230" t="inlineStr">
        <is>
          <t>3749</t>
        </is>
      </c>
    </row>
    <row r="1231">
      <c r="A1231" t="inlineStr">
        <is>
          <t>4167</t>
        </is>
      </c>
      <c r="B1231" t="inlineStr">
        <is>
          <t>37117</t>
        </is>
      </c>
      <c r="C1231" t="inlineStr">
        <is>
          <t>13498</t>
        </is>
      </c>
      <c r="D1231" t="inlineStr">
        <is>
          <t>2848</t>
        </is>
      </c>
      <c r="E1231" t="inlineStr">
        <is>
          <t>1446</t>
        </is>
      </c>
      <c r="F1231" t="inlineStr">
        <is>
          <t>450</t>
        </is>
      </c>
      <c r="G1231" t="inlineStr">
        <is>
          <t>588</t>
        </is>
      </c>
      <c r="H1231" t="inlineStr">
        <is>
          <t>317</t>
        </is>
      </c>
      <c r="I1231" t="inlineStr">
        <is>
          <t>204</t>
        </is>
      </c>
      <c r="J1231" t="inlineStr">
        <is>
          <t>366</t>
        </is>
      </c>
      <c r="K1231" t="inlineStr">
        <is>
          <t>211</t>
        </is>
      </c>
      <c r="L1231" t="inlineStr">
        <is>
          <t>97</t>
        </is>
      </c>
      <c r="M1231" t="inlineStr">
        <is>
          <t>28</t>
        </is>
      </c>
      <c r="N1231" t="inlineStr">
        <is>
          <t>14</t>
        </is>
      </c>
      <c r="O1231" t="inlineStr">
        <is>
          <t>8</t>
        </is>
      </c>
      <c r="P1231" t="inlineStr">
        <is>
          <t>38</t>
        </is>
      </c>
      <c r="Q1231" t="inlineStr">
        <is>
          <t>57230</t>
        </is>
      </c>
    </row>
    <row r="1232">
      <c r="A1232" t="inlineStr">
        <is>
          <t>4168</t>
        </is>
      </c>
      <c r="B1232" t="inlineStr">
        <is>
          <t>39910</t>
        </is>
      </c>
      <c r="C1232" t="inlineStr">
        <is>
          <t>7327</t>
        </is>
      </c>
      <c r="D1232" t="inlineStr">
        <is>
          <t>1216</t>
        </is>
      </c>
      <c r="E1232" t="inlineStr">
        <is>
          <t>483</t>
        </is>
      </c>
      <c r="F1232" t="inlineStr">
        <is>
          <t>248</t>
        </is>
      </c>
      <c r="G1232" t="inlineStr">
        <is>
          <t>254</t>
        </is>
      </c>
      <c r="H1232" t="inlineStr">
        <is>
          <t>120</t>
        </is>
      </c>
      <c r="I1232" t="inlineStr">
        <is>
          <t>105</t>
        </is>
      </c>
      <c r="J1232" t="inlineStr">
        <is>
          <t>165</t>
        </is>
      </c>
      <c r="K1232" t="inlineStr">
        <is>
          <t>69</t>
        </is>
      </c>
      <c r="L1232" t="inlineStr">
        <is>
          <t>37</t>
        </is>
      </c>
      <c r="M1232" t="inlineStr">
        <is>
          <t>10</t>
        </is>
      </c>
      <c r="N1232" t="inlineStr">
        <is>
          <t>1</t>
        </is>
      </c>
      <c r="O1232" t="inlineStr">
        <is>
          <t>2</t>
        </is>
      </c>
      <c r="P1232" t="inlineStr">
        <is>
          <t>11</t>
        </is>
      </c>
      <c r="Q1232" t="inlineStr">
        <is>
          <t>49958</t>
        </is>
      </c>
    </row>
    <row r="1233">
      <c r="A1233" t="inlineStr">
        <is>
          <t>4169</t>
        </is>
      </c>
      <c r="B1233" t="inlineStr">
        <is>
          <t>1445</t>
        </is>
      </c>
      <c r="C1233" t="inlineStr">
        <is>
          <t>2067</t>
        </is>
      </c>
      <c r="D1233" t="inlineStr">
        <is>
          <t>309</t>
        </is>
      </c>
      <c r="E1233" t="inlineStr">
        <is>
          <t>146</t>
        </is>
      </c>
      <c r="F1233" t="inlineStr">
        <is>
          <t>70</t>
        </is>
      </c>
      <c r="G1233" t="inlineStr">
        <is>
          <t>94</t>
        </is>
      </c>
      <c r="H1233" t="inlineStr">
        <is>
          <t>44</t>
        </is>
      </c>
      <c r="I1233" t="inlineStr">
        <is>
          <t>32</t>
        </is>
      </c>
      <c r="J1233" t="inlineStr">
        <is>
          <t>49</t>
        </is>
      </c>
      <c r="K1233" t="inlineStr">
        <is>
          <t>36</t>
        </is>
      </c>
      <c r="L1233" t="inlineStr">
        <is>
          <t>25</t>
        </is>
      </c>
      <c r="M1233" t="inlineStr">
        <is>
          <t>7</t>
        </is>
      </c>
      <c r="N1233" t="inlineStr">
        <is>
          <t>2</t>
        </is>
      </c>
      <c r="O1233" t="inlineStr">
        <is>
          <t>0</t>
        </is>
      </c>
      <c r="P1233" t="inlineStr">
        <is>
          <t>14</t>
        </is>
      </c>
      <c r="Q1233" t="inlineStr">
        <is>
          <t>4340</t>
        </is>
      </c>
    </row>
    <row r="1234">
      <c r="A1234" t="inlineStr">
        <is>
          <t>4170</t>
        </is>
      </c>
      <c r="B1234" t="inlineStr">
        <is>
          <t>4963</t>
        </is>
      </c>
      <c r="C1234" t="inlineStr">
        <is>
          <t>888</t>
        </is>
      </c>
      <c r="D1234" t="inlineStr">
        <is>
          <t>237</t>
        </is>
      </c>
      <c r="E1234" t="inlineStr">
        <is>
          <t>76</t>
        </is>
      </c>
      <c r="F1234" t="inlineStr">
        <is>
          <t>51</t>
        </is>
      </c>
      <c r="G1234" t="inlineStr">
        <is>
          <t>57</t>
        </is>
      </c>
      <c r="H1234" t="inlineStr">
        <is>
          <t>27</t>
        </is>
      </c>
      <c r="I1234" t="inlineStr">
        <is>
          <t>16</t>
        </is>
      </c>
      <c r="J1234" t="inlineStr">
        <is>
          <t>35</t>
        </is>
      </c>
      <c r="K1234" t="inlineStr">
        <is>
          <t>22</t>
        </is>
      </c>
      <c r="L1234" t="inlineStr">
        <is>
          <t>12</t>
        </is>
      </c>
      <c r="M1234" t="inlineStr">
        <is>
          <t>3</t>
        </is>
      </c>
      <c r="N1234" t="inlineStr">
        <is>
          <t>2</t>
        </is>
      </c>
      <c r="O1234" t="inlineStr">
        <is>
          <t>3</t>
        </is>
      </c>
      <c r="P1234" t="inlineStr">
        <is>
          <t>7</t>
        </is>
      </c>
      <c r="Q1234" t="inlineStr">
        <is>
          <t>6399</t>
        </is>
      </c>
    </row>
    <row r="1235">
      <c r="A1235" t="inlineStr">
        <is>
          <t>4171</t>
        </is>
      </c>
      <c r="B1235" t="inlineStr">
        <is>
          <t>32756</t>
        </is>
      </c>
      <c r="C1235" t="inlineStr">
        <is>
          <t>4271</t>
        </is>
      </c>
      <c r="D1235" t="inlineStr">
        <is>
          <t>751</t>
        </is>
      </c>
      <c r="E1235" t="inlineStr">
        <is>
          <t>299</t>
        </is>
      </c>
      <c r="F1235" t="inlineStr">
        <is>
          <t>127</t>
        </is>
      </c>
      <c r="G1235" t="inlineStr">
        <is>
          <t>133</t>
        </is>
      </c>
      <c r="H1235" t="inlineStr">
        <is>
          <t>56</t>
        </is>
      </c>
      <c r="I1235" t="inlineStr">
        <is>
          <t>46</t>
        </is>
      </c>
      <c r="J1235" t="inlineStr">
        <is>
          <t>62</t>
        </is>
      </c>
      <c r="K1235" t="inlineStr">
        <is>
          <t>22</t>
        </is>
      </c>
      <c r="L1235" t="inlineStr">
        <is>
          <t>11</t>
        </is>
      </c>
      <c r="M1235" t="inlineStr">
        <is>
          <t>1</t>
        </is>
      </c>
      <c r="N1235" t="inlineStr">
        <is>
          <t>2</t>
        </is>
      </c>
      <c r="O1235" t="inlineStr">
        <is>
          <t>1</t>
        </is>
      </c>
      <c r="P1235" t="inlineStr">
        <is>
          <t>6</t>
        </is>
      </c>
      <c r="Q1235" t="inlineStr">
        <is>
          <t>38544</t>
        </is>
      </c>
    </row>
    <row r="1236">
      <c r="A1236" t="inlineStr">
        <is>
          <t>4172</t>
        </is>
      </c>
      <c r="B1236" t="inlineStr">
        <is>
          <t>19210</t>
        </is>
      </c>
      <c r="C1236" t="inlineStr">
        <is>
          <t>3188</t>
        </is>
      </c>
      <c r="D1236" t="inlineStr">
        <is>
          <t>738</t>
        </is>
      </c>
      <c r="E1236" t="inlineStr">
        <is>
          <t>332</t>
        </is>
      </c>
      <c r="F1236" t="inlineStr">
        <is>
          <t>216</t>
        </is>
      </c>
      <c r="G1236" t="inlineStr">
        <is>
          <t>200</t>
        </is>
      </c>
      <c r="H1236" t="inlineStr">
        <is>
          <t>133</t>
        </is>
      </c>
      <c r="I1236" t="inlineStr">
        <is>
          <t>79</t>
        </is>
      </c>
      <c r="J1236" t="inlineStr">
        <is>
          <t>192</t>
        </is>
      </c>
      <c r="K1236" t="inlineStr">
        <is>
          <t>104</t>
        </is>
      </c>
      <c r="L1236" t="inlineStr">
        <is>
          <t>41</t>
        </is>
      </c>
      <c r="M1236" t="inlineStr">
        <is>
          <t>8</t>
        </is>
      </c>
      <c r="N1236" t="inlineStr">
        <is>
          <t>3</t>
        </is>
      </c>
      <c r="O1236" t="inlineStr">
        <is>
          <t>5</t>
        </is>
      </c>
      <c r="P1236" t="inlineStr">
        <is>
          <t>8</t>
        </is>
      </c>
      <c r="Q1236" t="inlineStr">
        <is>
          <t>24457</t>
        </is>
      </c>
    </row>
    <row r="1237">
      <c r="A1237" t="inlineStr">
        <is>
          <t>4173</t>
        </is>
      </c>
      <c r="B1237" t="inlineStr">
        <is>
          <t>24450</t>
        </is>
      </c>
      <c r="C1237" t="inlineStr">
        <is>
          <t>4603</t>
        </is>
      </c>
      <c r="D1237" t="inlineStr">
        <is>
          <t>714</t>
        </is>
      </c>
      <c r="E1237" t="inlineStr">
        <is>
          <t>197</t>
        </is>
      </c>
      <c r="F1237" t="inlineStr">
        <is>
          <t>145</t>
        </is>
      </c>
      <c r="G1237" t="inlineStr">
        <is>
          <t>127</t>
        </is>
      </c>
      <c r="H1237" t="inlineStr">
        <is>
          <t>62</t>
        </is>
      </c>
      <c r="I1237" t="inlineStr">
        <is>
          <t>35</t>
        </is>
      </c>
      <c r="J1237" t="inlineStr">
        <is>
          <t>88</t>
        </is>
      </c>
      <c r="K1237" t="inlineStr">
        <is>
          <t>37</t>
        </is>
      </c>
      <c r="L1237" t="inlineStr">
        <is>
          <t>10</t>
        </is>
      </c>
      <c r="M1237" t="inlineStr">
        <is>
          <t>0</t>
        </is>
      </c>
      <c r="N1237" t="inlineStr">
        <is>
          <t>2</t>
        </is>
      </c>
      <c r="O1237" t="inlineStr">
        <is>
          <t>1</t>
        </is>
      </c>
      <c r="P1237" t="inlineStr">
        <is>
          <t>1</t>
        </is>
      </c>
      <c r="Q1237" t="inlineStr">
        <is>
          <t>30472</t>
        </is>
      </c>
    </row>
    <row r="1238">
      <c r="A1238" t="inlineStr">
        <is>
          <t>4174</t>
        </is>
      </c>
      <c r="B1238" t="inlineStr">
        <is>
          <t>31189</t>
        </is>
      </c>
      <c r="C1238" t="inlineStr">
        <is>
          <t>8649</t>
        </is>
      </c>
      <c r="D1238" t="inlineStr">
        <is>
          <t>1245</t>
        </is>
      </c>
      <c r="E1238" t="inlineStr">
        <is>
          <t>420</t>
        </is>
      </c>
      <c r="F1238" t="inlineStr">
        <is>
          <t>268</t>
        </is>
      </c>
      <c r="G1238" t="inlineStr">
        <is>
          <t>217</t>
        </is>
      </c>
      <c r="H1238" t="inlineStr">
        <is>
          <t>127</t>
        </is>
      </c>
      <c r="I1238" t="inlineStr">
        <is>
          <t>79</t>
        </is>
      </c>
      <c r="J1238" t="inlineStr">
        <is>
          <t>155</t>
        </is>
      </c>
      <c r="K1238" t="inlineStr">
        <is>
          <t>50</t>
        </is>
      </c>
      <c r="L1238" t="inlineStr">
        <is>
          <t>13</t>
        </is>
      </c>
      <c r="M1238" t="inlineStr">
        <is>
          <t>11</t>
        </is>
      </c>
      <c r="N1238" t="inlineStr">
        <is>
          <t>3</t>
        </is>
      </c>
      <c r="O1238" t="inlineStr">
        <is>
          <t>2</t>
        </is>
      </c>
      <c r="P1238" t="inlineStr">
        <is>
          <t>17</t>
        </is>
      </c>
      <c r="Q1238" t="inlineStr">
        <is>
          <t>42445</t>
        </is>
      </c>
    </row>
    <row r="1239">
      <c r="A1239" t="inlineStr">
        <is>
          <t>4175</t>
        </is>
      </c>
      <c r="B1239" t="inlineStr">
        <is>
          <t>7516</t>
        </is>
      </c>
      <c r="C1239" t="inlineStr">
        <is>
          <t>3278</t>
        </is>
      </c>
      <c r="D1239" t="inlineStr">
        <is>
          <t>316</t>
        </is>
      </c>
      <c r="E1239" t="inlineStr">
        <is>
          <t>99</t>
        </is>
      </c>
      <c r="F1239" t="inlineStr">
        <is>
          <t>31</t>
        </is>
      </c>
      <c r="G1239" t="inlineStr">
        <is>
          <t>18</t>
        </is>
      </c>
      <c r="H1239" t="inlineStr">
        <is>
          <t>15</t>
        </is>
      </c>
      <c r="I1239" t="inlineStr">
        <is>
          <t>13</t>
        </is>
      </c>
      <c r="J1239" t="inlineStr">
        <is>
          <t>25</t>
        </is>
      </c>
      <c r="K1239" t="inlineStr">
        <is>
          <t>8</t>
        </is>
      </c>
      <c r="L1239" t="inlineStr">
        <is>
          <t>10</t>
        </is>
      </c>
      <c r="M1239" t="inlineStr">
        <is>
          <t>1</t>
        </is>
      </c>
      <c r="N1239" t="inlineStr">
        <is>
          <t>0</t>
        </is>
      </c>
      <c r="O1239" t="inlineStr">
        <is>
          <t>0</t>
        </is>
      </c>
      <c r="P1239" t="inlineStr">
        <is>
          <t>6</t>
        </is>
      </c>
      <c r="Q1239" t="inlineStr">
        <is>
          <t>11336</t>
        </is>
      </c>
    </row>
    <row r="1240">
      <c r="A1240" t="inlineStr">
        <is>
          <t>4177</t>
        </is>
      </c>
      <c r="B1240" t="inlineStr">
        <is>
          <t>218</t>
        </is>
      </c>
      <c r="C1240" t="inlineStr">
        <is>
          <t>1190</t>
        </is>
      </c>
      <c r="D1240" t="inlineStr">
        <is>
          <t>284</t>
        </is>
      </c>
      <c r="E1240" t="inlineStr">
        <is>
          <t>116</t>
        </is>
      </c>
      <c r="F1240" t="inlineStr">
        <is>
          <t>74</t>
        </is>
      </c>
      <c r="G1240" t="inlineStr">
        <is>
          <t>77</t>
        </is>
      </c>
      <c r="H1240" t="inlineStr">
        <is>
          <t>52</t>
        </is>
      </c>
      <c r="I1240" t="inlineStr">
        <is>
          <t>23</t>
        </is>
      </c>
      <c r="J1240" t="inlineStr">
        <is>
          <t>58</t>
        </is>
      </c>
      <c r="K1240" t="inlineStr">
        <is>
          <t>32</t>
        </is>
      </c>
      <c r="L1240" t="inlineStr">
        <is>
          <t>18</t>
        </is>
      </c>
      <c r="M1240" t="inlineStr">
        <is>
          <t>7</t>
        </is>
      </c>
      <c r="N1240" t="inlineStr">
        <is>
          <t>2</t>
        </is>
      </c>
      <c r="O1240" t="inlineStr">
        <is>
          <t>2</t>
        </is>
      </c>
      <c r="P1240" t="inlineStr">
        <is>
          <t>6</t>
        </is>
      </c>
      <c r="Q1240" t="inlineStr">
        <is>
          <t>2159</t>
        </is>
      </c>
    </row>
    <row r="1241">
      <c r="A1241" t="inlineStr">
        <is>
          <t>4178</t>
        </is>
      </c>
      <c r="B1241" t="inlineStr">
        <is>
          <t>295</t>
        </is>
      </c>
      <c r="C1241" t="inlineStr">
        <is>
          <t>2747</t>
        </is>
      </c>
      <c r="D1241" t="inlineStr">
        <is>
          <t>357</t>
        </is>
      </c>
      <c r="E1241" t="inlineStr">
        <is>
          <t>136</t>
        </is>
      </c>
      <c r="F1241" t="inlineStr">
        <is>
          <t>112</t>
        </is>
      </c>
      <c r="G1241" t="inlineStr">
        <is>
          <t>120</t>
        </is>
      </c>
      <c r="H1241" t="inlineStr">
        <is>
          <t>73</t>
        </is>
      </c>
      <c r="I1241" t="inlineStr">
        <is>
          <t>48</t>
        </is>
      </c>
      <c r="J1241" t="inlineStr">
        <is>
          <t>91</t>
        </is>
      </c>
      <c r="K1241" t="inlineStr">
        <is>
          <t>73</t>
        </is>
      </c>
      <c r="L1241" t="inlineStr">
        <is>
          <t>42</t>
        </is>
      </c>
      <c r="M1241" t="inlineStr">
        <is>
          <t>9</t>
        </is>
      </c>
      <c r="N1241" t="inlineStr">
        <is>
          <t>8</t>
        </is>
      </c>
      <c r="O1241" t="inlineStr">
        <is>
          <t>1</t>
        </is>
      </c>
      <c r="P1241" t="inlineStr">
        <is>
          <t>26</t>
        </is>
      </c>
      <c r="Q1241" t="inlineStr">
        <is>
          <t>4138</t>
        </is>
      </c>
    </row>
    <row r="1242">
      <c r="A1242" t="inlineStr">
        <is>
          <t>4181</t>
        </is>
      </c>
      <c r="B1242" t="inlineStr">
        <is>
          <t>1386</t>
        </is>
      </c>
      <c r="C1242" t="inlineStr">
        <is>
          <t>269</t>
        </is>
      </c>
      <c r="D1242" t="inlineStr">
        <is>
          <t>51</t>
        </is>
      </c>
      <c r="E1242" t="inlineStr">
        <is>
          <t>16</t>
        </is>
      </c>
      <c r="F1242" t="inlineStr">
        <is>
          <t>3</t>
        </is>
      </c>
      <c r="G1242" t="inlineStr">
        <is>
          <t>7</t>
        </is>
      </c>
      <c r="H1242" t="inlineStr">
        <is>
          <t>2</t>
        </is>
      </c>
      <c r="I1242" t="inlineStr">
        <is>
          <t>0</t>
        </is>
      </c>
      <c r="J1242" t="inlineStr">
        <is>
          <t>2</t>
        </is>
      </c>
      <c r="K1242" t="inlineStr">
        <is>
          <t>0</t>
        </is>
      </c>
      <c r="L1242" t="inlineStr">
        <is>
          <t>1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1737</t>
        </is>
      </c>
    </row>
    <row r="1243">
      <c r="A1243" t="inlineStr">
        <is>
          <t>4183</t>
        </is>
      </c>
      <c r="B1243" t="inlineStr">
        <is>
          <t>321</t>
        </is>
      </c>
      <c r="C1243" t="inlineStr">
        <is>
          <t>607</t>
        </is>
      </c>
      <c r="D1243" t="inlineStr">
        <is>
          <t>99</t>
        </is>
      </c>
      <c r="E1243" t="inlineStr">
        <is>
          <t>38</t>
        </is>
      </c>
      <c r="F1243" t="inlineStr">
        <is>
          <t>18</t>
        </is>
      </c>
      <c r="G1243" t="inlineStr">
        <is>
          <t>25</t>
        </is>
      </c>
      <c r="H1243" t="inlineStr">
        <is>
          <t>13</t>
        </is>
      </c>
      <c r="I1243" t="inlineStr">
        <is>
          <t>3</t>
        </is>
      </c>
      <c r="J1243" t="inlineStr">
        <is>
          <t>13</t>
        </is>
      </c>
      <c r="K1243" t="inlineStr">
        <is>
          <t>15</t>
        </is>
      </c>
      <c r="L1243" t="inlineStr">
        <is>
          <t>7</t>
        </is>
      </c>
      <c r="M1243" t="inlineStr">
        <is>
          <t>5</t>
        </is>
      </c>
      <c r="N1243" t="inlineStr">
        <is>
          <t>2</t>
        </is>
      </c>
      <c r="O1243" t="inlineStr">
        <is>
          <t>1</t>
        </is>
      </c>
      <c r="P1243" t="inlineStr">
        <is>
          <t>5</t>
        </is>
      </c>
      <c r="Q1243" t="inlineStr">
        <is>
          <t>1172</t>
        </is>
      </c>
    </row>
    <row r="1244">
      <c r="A1244" t="inlineStr">
        <is>
          <t>4184</t>
        </is>
      </c>
      <c r="B1244" t="inlineStr">
        <is>
          <t>423</t>
        </is>
      </c>
      <c r="C1244" t="inlineStr">
        <is>
          <t>132</t>
        </is>
      </c>
      <c r="D1244" t="inlineStr">
        <is>
          <t>33</t>
        </is>
      </c>
      <c r="E1244" t="inlineStr">
        <is>
          <t>6</t>
        </is>
      </c>
      <c r="F1244" t="inlineStr">
        <is>
          <t>14</t>
        </is>
      </c>
      <c r="G1244" t="inlineStr">
        <is>
          <t>9</t>
        </is>
      </c>
      <c r="H1244" t="inlineStr">
        <is>
          <t>6</t>
        </is>
      </c>
      <c r="I1244" t="inlineStr">
        <is>
          <t>8</t>
        </is>
      </c>
      <c r="J1244" t="inlineStr">
        <is>
          <t>8</t>
        </is>
      </c>
      <c r="K1244" t="inlineStr">
        <is>
          <t>2</t>
        </is>
      </c>
      <c r="L1244" t="inlineStr">
        <is>
          <t>2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1</t>
        </is>
      </c>
      <c r="Q1244" t="inlineStr">
        <is>
          <t>644</t>
        </is>
      </c>
    </row>
    <row r="1245">
      <c r="A1245" t="inlineStr">
        <is>
          <t>4186</t>
        </is>
      </c>
      <c r="B1245" t="inlineStr">
        <is>
          <t>1177</t>
        </is>
      </c>
      <c r="C1245" t="inlineStr">
        <is>
          <t>2095</t>
        </is>
      </c>
      <c r="D1245" t="inlineStr">
        <is>
          <t>519</t>
        </is>
      </c>
      <c r="E1245" t="inlineStr">
        <is>
          <t>186</t>
        </is>
      </c>
      <c r="F1245" t="inlineStr">
        <is>
          <t>143</t>
        </is>
      </c>
      <c r="G1245" t="inlineStr">
        <is>
          <t>144</t>
        </is>
      </c>
      <c r="H1245" t="inlineStr">
        <is>
          <t>81</t>
        </is>
      </c>
      <c r="I1245" t="inlineStr">
        <is>
          <t>57</t>
        </is>
      </c>
      <c r="J1245" t="inlineStr">
        <is>
          <t>101</t>
        </is>
      </c>
      <c r="K1245" t="inlineStr">
        <is>
          <t>74</t>
        </is>
      </c>
      <c r="L1245" t="inlineStr">
        <is>
          <t>28</t>
        </is>
      </c>
      <c r="M1245" t="inlineStr">
        <is>
          <t>13</t>
        </is>
      </c>
      <c r="N1245" t="inlineStr">
        <is>
          <t>6</t>
        </is>
      </c>
      <c r="O1245" t="inlineStr">
        <is>
          <t>8</t>
        </is>
      </c>
      <c r="P1245" t="inlineStr">
        <is>
          <t>9</t>
        </is>
      </c>
      <c r="Q1245" t="inlineStr">
        <is>
          <t>4641</t>
        </is>
      </c>
    </row>
    <row r="1246">
      <c r="A1246" t="inlineStr">
        <is>
          <t>4188</t>
        </is>
      </c>
      <c r="B1246" t="inlineStr">
        <is>
          <t>1574</t>
        </is>
      </c>
      <c r="C1246" t="inlineStr">
        <is>
          <t>2559</t>
        </is>
      </c>
      <c r="D1246" t="inlineStr">
        <is>
          <t>391</t>
        </is>
      </c>
      <c r="E1246" t="inlineStr">
        <is>
          <t>157</t>
        </is>
      </c>
      <c r="F1246" t="inlineStr">
        <is>
          <t>65</t>
        </is>
      </c>
      <c r="G1246" t="inlineStr">
        <is>
          <t>83</t>
        </is>
      </c>
      <c r="H1246" t="inlineStr">
        <is>
          <t>39</t>
        </is>
      </c>
      <c r="I1246" t="inlineStr">
        <is>
          <t>36</t>
        </is>
      </c>
      <c r="J1246" t="inlineStr">
        <is>
          <t>55</t>
        </is>
      </c>
      <c r="K1246" t="inlineStr">
        <is>
          <t>33</t>
        </is>
      </c>
      <c r="L1246" t="inlineStr">
        <is>
          <t>15</t>
        </is>
      </c>
      <c r="M1246" t="inlineStr">
        <is>
          <t>6</t>
        </is>
      </c>
      <c r="N1246" t="inlineStr">
        <is>
          <t>1</t>
        </is>
      </c>
      <c r="O1246" t="inlineStr">
        <is>
          <t>0</t>
        </is>
      </c>
      <c r="P1246" t="inlineStr">
        <is>
          <t>4</t>
        </is>
      </c>
      <c r="Q1246" t="inlineStr">
        <is>
          <t>5018</t>
        </is>
      </c>
    </row>
    <row r="1247">
      <c r="A1247" t="inlineStr">
        <is>
          <t>4190</t>
        </is>
      </c>
      <c r="B1247" t="inlineStr">
        <is>
          <t>12716</t>
        </is>
      </c>
      <c r="C1247" t="inlineStr">
        <is>
          <t>3144</t>
        </is>
      </c>
      <c r="D1247" t="inlineStr">
        <is>
          <t>320</t>
        </is>
      </c>
      <c r="E1247" t="inlineStr">
        <is>
          <t>85</t>
        </is>
      </c>
      <c r="F1247" t="inlineStr">
        <is>
          <t>40</t>
        </is>
      </c>
      <c r="G1247" t="inlineStr">
        <is>
          <t>51</t>
        </is>
      </c>
      <c r="H1247" t="inlineStr">
        <is>
          <t>17</t>
        </is>
      </c>
      <c r="I1247" t="inlineStr">
        <is>
          <t>18</t>
        </is>
      </c>
      <c r="J1247" t="inlineStr">
        <is>
          <t>37</t>
        </is>
      </c>
      <c r="K1247" t="inlineStr">
        <is>
          <t>17</t>
        </is>
      </c>
      <c r="L1247" t="inlineStr">
        <is>
          <t>5</t>
        </is>
      </c>
      <c r="M1247" t="inlineStr">
        <is>
          <t>0</t>
        </is>
      </c>
      <c r="N1247" t="inlineStr">
        <is>
          <t>2</t>
        </is>
      </c>
      <c r="O1247" t="inlineStr">
        <is>
          <t>1</t>
        </is>
      </c>
      <c r="P1247" t="inlineStr">
        <is>
          <t>9</t>
        </is>
      </c>
      <c r="Q1247" t="inlineStr">
        <is>
          <t>16462</t>
        </is>
      </c>
    </row>
    <row r="1248">
      <c r="A1248" t="inlineStr">
        <is>
          <t>4191</t>
        </is>
      </c>
      <c r="B1248" t="inlineStr">
        <is>
          <t>244</t>
        </is>
      </c>
      <c r="C1248" t="inlineStr">
        <is>
          <t>1375</t>
        </is>
      </c>
      <c r="D1248" t="inlineStr">
        <is>
          <t>323</t>
        </is>
      </c>
      <c r="E1248" t="inlineStr">
        <is>
          <t>117</t>
        </is>
      </c>
      <c r="F1248" t="inlineStr">
        <is>
          <t>88</t>
        </is>
      </c>
      <c r="G1248" t="inlineStr">
        <is>
          <t>90</t>
        </is>
      </c>
      <c r="H1248" t="inlineStr">
        <is>
          <t>58</t>
        </is>
      </c>
      <c r="I1248" t="inlineStr">
        <is>
          <t>39</t>
        </is>
      </c>
      <c r="J1248" t="inlineStr">
        <is>
          <t>76</t>
        </is>
      </c>
      <c r="K1248" t="inlineStr">
        <is>
          <t>65</t>
        </is>
      </c>
      <c r="L1248" t="inlineStr">
        <is>
          <t>26</t>
        </is>
      </c>
      <c r="M1248" t="inlineStr">
        <is>
          <t>9</t>
        </is>
      </c>
      <c r="N1248" t="inlineStr">
        <is>
          <t>7</t>
        </is>
      </c>
      <c r="O1248" t="inlineStr">
        <is>
          <t>6</t>
        </is>
      </c>
      <c r="P1248" t="inlineStr">
        <is>
          <t>9</t>
        </is>
      </c>
      <c r="Q1248" t="inlineStr">
        <is>
          <t>2532</t>
        </is>
      </c>
    </row>
    <row r="1249">
      <c r="A1249" t="inlineStr">
        <is>
          <t>4192</t>
        </is>
      </c>
      <c r="B1249" t="inlineStr">
        <is>
          <t>3006</t>
        </is>
      </c>
      <c r="C1249" t="inlineStr">
        <is>
          <t>1241</t>
        </is>
      </c>
      <c r="D1249" t="inlineStr">
        <is>
          <t>173</t>
        </is>
      </c>
      <c r="E1249" t="inlineStr">
        <is>
          <t>60</t>
        </is>
      </c>
      <c r="F1249" t="inlineStr">
        <is>
          <t>28</t>
        </is>
      </c>
      <c r="G1249" t="inlineStr">
        <is>
          <t>37</t>
        </is>
      </c>
      <c r="H1249" t="inlineStr">
        <is>
          <t>9</t>
        </is>
      </c>
      <c r="I1249" t="inlineStr">
        <is>
          <t>14</t>
        </is>
      </c>
      <c r="J1249" t="inlineStr">
        <is>
          <t>19</t>
        </is>
      </c>
      <c r="K1249" t="inlineStr">
        <is>
          <t>10</t>
        </is>
      </c>
      <c r="L1249" t="inlineStr">
        <is>
          <t>2</t>
        </is>
      </c>
      <c r="M1249" t="inlineStr">
        <is>
          <t>0</t>
        </is>
      </c>
      <c r="N1249" t="inlineStr">
        <is>
          <t>1</t>
        </is>
      </c>
      <c r="O1249" t="inlineStr">
        <is>
          <t>0</t>
        </is>
      </c>
      <c r="P1249" t="inlineStr">
        <is>
          <t>2</t>
        </is>
      </c>
      <c r="Q1249" t="inlineStr">
        <is>
          <t>4602</t>
        </is>
      </c>
    </row>
    <row r="1250">
      <c r="A1250" t="inlineStr">
        <is>
          <t>4193</t>
        </is>
      </c>
      <c r="B1250" t="inlineStr">
        <is>
          <t>4214</t>
        </is>
      </c>
      <c r="C1250" t="inlineStr">
        <is>
          <t>469</t>
        </is>
      </c>
      <c r="D1250" t="inlineStr">
        <is>
          <t>195</t>
        </is>
      </c>
      <c r="E1250" t="inlineStr">
        <is>
          <t>96</t>
        </is>
      </c>
      <c r="F1250" t="inlineStr">
        <is>
          <t>72</t>
        </is>
      </c>
      <c r="G1250" t="inlineStr">
        <is>
          <t>87</t>
        </is>
      </c>
      <c r="H1250" t="inlineStr">
        <is>
          <t>42</t>
        </is>
      </c>
      <c r="I1250" t="inlineStr">
        <is>
          <t>45</t>
        </is>
      </c>
      <c r="J1250" t="inlineStr">
        <is>
          <t>100</t>
        </is>
      </c>
      <c r="K1250" t="inlineStr">
        <is>
          <t>45</t>
        </is>
      </c>
      <c r="L1250" t="inlineStr">
        <is>
          <t>36</t>
        </is>
      </c>
      <c r="M1250" t="inlineStr">
        <is>
          <t>13</t>
        </is>
      </c>
      <c r="N1250" t="inlineStr">
        <is>
          <t>3</t>
        </is>
      </c>
      <c r="O1250" t="inlineStr">
        <is>
          <t>3</t>
        </is>
      </c>
      <c r="P1250" t="inlineStr">
        <is>
          <t>6</t>
        </is>
      </c>
      <c r="Q1250" t="inlineStr">
        <is>
          <t>5426</t>
        </is>
      </c>
    </row>
    <row r="1251">
      <c r="A1251" t="inlineStr">
        <is>
          <t>4194</t>
        </is>
      </c>
      <c r="B1251" t="inlineStr">
        <is>
          <t>681</t>
        </is>
      </c>
      <c r="C1251" t="inlineStr">
        <is>
          <t>1378</t>
        </is>
      </c>
      <c r="D1251" t="inlineStr">
        <is>
          <t>486</t>
        </is>
      </c>
      <c r="E1251" t="inlineStr">
        <is>
          <t>202</t>
        </is>
      </c>
      <c r="F1251" t="inlineStr">
        <is>
          <t>146</t>
        </is>
      </c>
      <c r="G1251" t="inlineStr">
        <is>
          <t>96</t>
        </is>
      </c>
      <c r="H1251" t="inlineStr">
        <is>
          <t>59</t>
        </is>
      </c>
      <c r="I1251" t="inlineStr">
        <is>
          <t>38</t>
        </is>
      </c>
      <c r="J1251" t="inlineStr">
        <is>
          <t>72</t>
        </is>
      </c>
      <c r="K1251" t="inlineStr">
        <is>
          <t>35</t>
        </is>
      </c>
      <c r="L1251" t="inlineStr">
        <is>
          <t>21</t>
        </is>
      </c>
      <c r="M1251" t="inlineStr">
        <is>
          <t>8</t>
        </is>
      </c>
      <c r="N1251" t="inlineStr">
        <is>
          <t>2</t>
        </is>
      </c>
      <c r="O1251" t="inlineStr">
        <is>
          <t>0</t>
        </is>
      </c>
      <c r="P1251" t="inlineStr">
        <is>
          <t>14</t>
        </is>
      </c>
      <c r="Q1251" t="inlineStr">
        <is>
          <t>3238</t>
        </is>
      </c>
    </row>
    <row r="1252">
      <c r="A1252" t="inlineStr">
        <is>
          <t>4195</t>
        </is>
      </c>
      <c r="B1252" t="inlineStr">
        <is>
          <t>23235</t>
        </is>
      </c>
      <c r="C1252" t="inlineStr">
        <is>
          <t>3610</t>
        </is>
      </c>
      <c r="D1252" t="inlineStr">
        <is>
          <t>718</t>
        </is>
      </c>
      <c r="E1252" t="inlineStr">
        <is>
          <t>314</t>
        </is>
      </c>
      <c r="F1252" t="inlineStr">
        <is>
          <t>171</t>
        </is>
      </c>
      <c r="G1252" t="inlineStr">
        <is>
          <t>155</t>
        </is>
      </c>
      <c r="H1252" t="inlineStr">
        <is>
          <t>69</t>
        </is>
      </c>
      <c r="I1252" t="inlineStr">
        <is>
          <t>54</t>
        </is>
      </c>
      <c r="J1252" t="inlineStr">
        <is>
          <t>109</t>
        </is>
      </c>
      <c r="K1252" t="inlineStr">
        <is>
          <t>39</t>
        </is>
      </c>
      <c r="L1252" t="inlineStr">
        <is>
          <t>26</t>
        </is>
      </c>
      <c r="M1252" t="inlineStr">
        <is>
          <t>7</t>
        </is>
      </c>
      <c r="N1252" t="inlineStr">
        <is>
          <t>3</t>
        </is>
      </c>
      <c r="O1252" t="inlineStr">
        <is>
          <t>2</t>
        </is>
      </c>
      <c r="P1252" t="inlineStr">
        <is>
          <t>13</t>
        </is>
      </c>
      <c r="Q1252" t="inlineStr">
        <is>
          <t>28525</t>
        </is>
      </c>
    </row>
    <row r="1253">
      <c r="A1253" t="inlineStr">
        <is>
          <t>4197</t>
        </is>
      </c>
      <c r="B1253" t="inlineStr">
        <is>
          <t>1579</t>
        </is>
      </c>
      <c r="C1253" t="inlineStr">
        <is>
          <t>487</t>
        </is>
      </c>
      <c r="D1253" t="inlineStr">
        <is>
          <t>77</t>
        </is>
      </c>
      <c r="E1253" t="inlineStr">
        <is>
          <t>36</t>
        </is>
      </c>
      <c r="F1253" t="inlineStr">
        <is>
          <t>16</t>
        </is>
      </c>
      <c r="G1253" t="inlineStr">
        <is>
          <t>31</t>
        </is>
      </c>
      <c r="H1253" t="inlineStr">
        <is>
          <t>13</t>
        </is>
      </c>
      <c r="I1253" t="inlineStr">
        <is>
          <t>6</t>
        </is>
      </c>
      <c r="J1253" t="inlineStr">
        <is>
          <t>24</t>
        </is>
      </c>
      <c r="K1253" t="inlineStr">
        <is>
          <t>13</t>
        </is>
      </c>
      <c r="L1253" t="inlineStr">
        <is>
          <t>8</t>
        </is>
      </c>
      <c r="M1253" t="inlineStr">
        <is>
          <t>12</t>
        </is>
      </c>
      <c r="N1253" t="inlineStr">
        <is>
          <t>3</t>
        </is>
      </c>
      <c r="O1253" t="inlineStr">
        <is>
          <t>0</t>
        </is>
      </c>
      <c r="P1253" t="inlineStr">
        <is>
          <t>7</t>
        </is>
      </c>
      <c r="Q1253" t="inlineStr">
        <is>
          <t>2312</t>
        </is>
      </c>
    </row>
    <row r="1254">
      <c r="A1254" t="inlineStr">
        <is>
          <t>4198</t>
        </is>
      </c>
      <c r="B1254" t="inlineStr">
        <is>
          <t>2110</t>
        </is>
      </c>
      <c r="C1254" t="inlineStr">
        <is>
          <t>334</t>
        </is>
      </c>
      <c r="D1254" t="inlineStr">
        <is>
          <t>54</t>
        </is>
      </c>
      <c r="E1254" t="inlineStr">
        <is>
          <t>15</t>
        </is>
      </c>
      <c r="F1254" t="inlineStr">
        <is>
          <t>6</t>
        </is>
      </c>
      <c r="G1254" t="inlineStr">
        <is>
          <t>7</t>
        </is>
      </c>
      <c r="H1254" t="inlineStr">
        <is>
          <t>14</t>
        </is>
      </c>
      <c r="I1254" t="inlineStr">
        <is>
          <t>4</t>
        </is>
      </c>
      <c r="J1254" t="inlineStr">
        <is>
          <t>8</t>
        </is>
      </c>
      <c r="K1254" t="inlineStr">
        <is>
          <t>3</t>
        </is>
      </c>
      <c r="L1254" t="inlineStr">
        <is>
          <t>2</t>
        </is>
      </c>
      <c r="M1254" t="inlineStr">
        <is>
          <t>0</t>
        </is>
      </c>
      <c r="N1254" t="inlineStr">
        <is>
          <t>0</t>
        </is>
      </c>
      <c r="O1254" t="inlineStr">
        <is>
          <t>1</t>
        </is>
      </c>
      <c r="P1254" t="inlineStr">
        <is>
          <t>3</t>
        </is>
      </c>
      <c r="Q1254" t="inlineStr">
        <is>
          <t>2561</t>
        </is>
      </c>
    </row>
    <row r="1255">
      <c r="A1255" t="inlineStr">
        <is>
          <t>4205</t>
        </is>
      </c>
      <c r="B1255" t="inlineStr">
        <is>
          <t>5182</t>
        </is>
      </c>
      <c r="C1255" t="inlineStr">
        <is>
          <t>4838</t>
        </is>
      </c>
      <c r="D1255" t="inlineStr">
        <is>
          <t>548</t>
        </is>
      </c>
      <c r="E1255" t="inlineStr">
        <is>
          <t>161</t>
        </is>
      </c>
      <c r="F1255" t="inlineStr">
        <is>
          <t>67</t>
        </is>
      </c>
      <c r="G1255" t="inlineStr">
        <is>
          <t>52</t>
        </is>
      </c>
      <c r="H1255" t="inlineStr">
        <is>
          <t>24</t>
        </is>
      </c>
      <c r="I1255" t="inlineStr">
        <is>
          <t>16</t>
        </is>
      </c>
      <c r="J1255" t="inlineStr">
        <is>
          <t>36</t>
        </is>
      </c>
      <c r="K1255" t="inlineStr">
        <is>
          <t>27</t>
        </is>
      </c>
      <c r="L1255" t="inlineStr">
        <is>
          <t>23</t>
        </is>
      </c>
      <c r="M1255" t="inlineStr">
        <is>
          <t>7</t>
        </is>
      </c>
      <c r="N1255" t="inlineStr">
        <is>
          <t>2</t>
        </is>
      </c>
      <c r="O1255" t="inlineStr">
        <is>
          <t>3</t>
        </is>
      </c>
      <c r="P1255" t="inlineStr">
        <is>
          <t>21</t>
        </is>
      </c>
      <c r="Q1255" t="inlineStr">
        <is>
          <t>11007</t>
        </is>
      </c>
    </row>
    <row r="1256">
      <c r="A1256" t="inlineStr">
        <is>
          <t>4207</t>
        </is>
      </c>
      <c r="B1256" t="inlineStr">
        <is>
          <t>4188</t>
        </is>
      </c>
      <c r="C1256" t="inlineStr">
        <is>
          <t>2738</t>
        </is>
      </c>
      <c r="D1256" t="inlineStr">
        <is>
          <t>564</t>
        </is>
      </c>
      <c r="E1256" t="inlineStr">
        <is>
          <t>270</t>
        </is>
      </c>
      <c r="F1256" t="inlineStr">
        <is>
          <t>128</t>
        </is>
      </c>
      <c r="G1256" t="inlineStr">
        <is>
          <t>147</t>
        </is>
      </c>
      <c r="H1256" t="inlineStr">
        <is>
          <t>92</t>
        </is>
      </c>
      <c r="I1256" t="inlineStr">
        <is>
          <t>40</t>
        </is>
      </c>
      <c r="J1256" t="inlineStr">
        <is>
          <t>96</t>
        </is>
      </c>
      <c r="K1256" t="inlineStr">
        <is>
          <t>73</t>
        </is>
      </c>
      <c r="L1256" t="inlineStr">
        <is>
          <t>44</t>
        </is>
      </c>
      <c r="M1256" t="inlineStr">
        <is>
          <t>17</t>
        </is>
      </c>
      <c r="N1256" t="inlineStr">
        <is>
          <t>8</t>
        </is>
      </c>
      <c r="O1256" t="inlineStr">
        <is>
          <t>5</t>
        </is>
      </c>
      <c r="P1256" t="inlineStr">
        <is>
          <t>22</t>
        </is>
      </c>
      <c r="Q1256" t="inlineStr">
        <is>
          <t>8432</t>
        </is>
      </c>
    </row>
    <row r="1257">
      <c r="A1257" t="inlineStr">
        <is>
          <t>4303</t>
        </is>
      </c>
      <c r="B1257" t="inlineStr">
        <is>
          <t>23624</t>
        </is>
      </c>
      <c r="C1257" t="inlineStr">
        <is>
          <t>8932</t>
        </is>
      </c>
      <c r="D1257" t="inlineStr">
        <is>
          <t>2346</t>
        </is>
      </c>
      <c r="E1257" t="inlineStr">
        <is>
          <t>860</t>
        </is>
      </c>
      <c r="F1257" t="inlineStr">
        <is>
          <t>391</t>
        </is>
      </c>
      <c r="G1257" t="inlineStr">
        <is>
          <t>399</t>
        </is>
      </c>
      <c r="H1257" t="inlineStr">
        <is>
          <t>167</t>
        </is>
      </c>
      <c r="I1257" t="inlineStr">
        <is>
          <t>97</t>
        </is>
      </c>
      <c r="J1257" t="inlineStr">
        <is>
          <t>198</t>
        </is>
      </c>
      <c r="K1257" t="inlineStr">
        <is>
          <t>66</t>
        </is>
      </c>
      <c r="L1257" t="inlineStr">
        <is>
          <t>26</t>
        </is>
      </c>
      <c r="M1257" t="inlineStr">
        <is>
          <t>6</t>
        </is>
      </c>
      <c r="N1257" t="inlineStr">
        <is>
          <t>4</t>
        </is>
      </c>
      <c r="O1257" t="inlineStr">
        <is>
          <t>3</t>
        </is>
      </c>
      <c r="P1257" t="inlineStr">
        <is>
          <t>2</t>
        </is>
      </c>
      <c r="Q1257" t="inlineStr">
        <is>
          <t>37121</t>
        </is>
      </c>
    </row>
    <row r="1258">
      <c r="A1258" t="inlineStr">
        <is>
          <t>4304</t>
        </is>
      </c>
      <c r="B1258" t="inlineStr">
        <is>
          <t>2727</t>
        </is>
      </c>
      <c r="C1258" t="inlineStr">
        <is>
          <t>651</t>
        </is>
      </c>
      <c r="D1258" t="inlineStr">
        <is>
          <t>143</t>
        </is>
      </c>
      <c r="E1258" t="inlineStr">
        <is>
          <t>40</t>
        </is>
      </c>
      <c r="F1258" t="inlineStr">
        <is>
          <t>26</t>
        </is>
      </c>
      <c r="G1258" t="inlineStr">
        <is>
          <t>29</t>
        </is>
      </c>
      <c r="H1258" t="inlineStr">
        <is>
          <t>15</t>
        </is>
      </c>
      <c r="I1258" t="inlineStr">
        <is>
          <t>7</t>
        </is>
      </c>
      <c r="J1258" t="inlineStr">
        <is>
          <t>31</t>
        </is>
      </c>
      <c r="K1258" t="inlineStr">
        <is>
          <t>11</t>
        </is>
      </c>
      <c r="L1258" t="inlineStr">
        <is>
          <t>9</t>
        </is>
      </c>
      <c r="M1258" t="inlineStr">
        <is>
          <t>5</t>
        </is>
      </c>
      <c r="N1258" t="inlineStr">
        <is>
          <t>2</t>
        </is>
      </c>
      <c r="O1258" t="inlineStr">
        <is>
          <t>0</t>
        </is>
      </c>
      <c r="P1258" t="inlineStr">
        <is>
          <t>7</t>
        </is>
      </c>
      <c r="Q1258" t="inlineStr">
        <is>
          <t>3703</t>
        </is>
      </c>
    </row>
    <row r="1259">
      <c r="A1259" t="inlineStr">
        <is>
          <t>4305</t>
        </is>
      </c>
      <c r="B1259" t="inlineStr">
        <is>
          <t>667</t>
        </is>
      </c>
      <c r="C1259" t="inlineStr">
        <is>
          <t>782</t>
        </is>
      </c>
      <c r="D1259" t="inlineStr">
        <is>
          <t>101</t>
        </is>
      </c>
      <c r="E1259" t="inlineStr">
        <is>
          <t>28</t>
        </is>
      </c>
      <c r="F1259" t="inlineStr">
        <is>
          <t>20</t>
        </is>
      </c>
      <c r="G1259" t="inlineStr">
        <is>
          <t>12</t>
        </is>
      </c>
      <c r="H1259" t="inlineStr">
        <is>
          <t>5</t>
        </is>
      </c>
      <c r="I1259" t="inlineStr">
        <is>
          <t>8</t>
        </is>
      </c>
      <c r="J1259" t="inlineStr">
        <is>
          <t>15</t>
        </is>
      </c>
      <c r="K1259" t="inlineStr">
        <is>
          <t>7</t>
        </is>
      </c>
      <c r="L1259" t="inlineStr">
        <is>
          <t>8</t>
        </is>
      </c>
      <c r="M1259" t="inlineStr">
        <is>
          <t>1</t>
        </is>
      </c>
      <c r="N1259" t="inlineStr">
        <is>
          <t>4</t>
        </is>
      </c>
      <c r="O1259" t="inlineStr">
        <is>
          <t>2</t>
        </is>
      </c>
      <c r="P1259" t="inlineStr">
        <is>
          <t>19</t>
        </is>
      </c>
      <c r="Q1259" t="inlineStr">
        <is>
          <t>1679</t>
        </is>
      </c>
    </row>
    <row r="1260">
      <c r="A1260" t="inlineStr">
        <is>
          <t>4306</t>
        </is>
      </c>
      <c r="B1260" t="inlineStr">
        <is>
          <t>62522</t>
        </is>
      </c>
      <c r="C1260" t="inlineStr">
        <is>
          <t>16402</t>
        </is>
      </c>
      <c r="D1260" t="inlineStr">
        <is>
          <t>4370</t>
        </is>
      </c>
      <c r="E1260" t="inlineStr">
        <is>
          <t>2292</t>
        </is>
      </c>
      <c r="F1260" t="inlineStr">
        <is>
          <t>943</t>
        </is>
      </c>
      <c r="G1260" t="inlineStr">
        <is>
          <t>1224</t>
        </is>
      </c>
      <c r="H1260" t="inlineStr">
        <is>
          <t>478</t>
        </is>
      </c>
      <c r="I1260" t="inlineStr">
        <is>
          <t>277</t>
        </is>
      </c>
      <c r="J1260" t="inlineStr">
        <is>
          <t>615</t>
        </is>
      </c>
      <c r="K1260" t="inlineStr">
        <is>
          <t>301</t>
        </is>
      </c>
      <c r="L1260" t="inlineStr">
        <is>
          <t>137</t>
        </is>
      </c>
      <c r="M1260" t="inlineStr">
        <is>
          <t>45</t>
        </is>
      </c>
      <c r="N1260" t="inlineStr">
        <is>
          <t>19</t>
        </is>
      </c>
      <c r="O1260" t="inlineStr">
        <is>
          <t>9</t>
        </is>
      </c>
      <c r="P1260" t="inlineStr">
        <is>
          <t>44</t>
        </is>
      </c>
      <c r="Q1260" t="inlineStr">
        <is>
          <t>89678</t>
        </is>
      </c>
    </row>
    <row r="1261">
      <c r="A1261" t="inlineStr">
        <is>
          <t>4401</t>
        </is>
      </c>
      <c r="B1261" t="inlineStr">
        <is>
          <t>8186</t>
        </is>
      </c>
      <c r="C1261" t="inlineStr">
        <is>
          <t>2796</t>
        </is>
      </c>
      <c r="D1261" t="inlineStr">
        <is>
          <t>658</t>
        </is>
      </c>
      <c r="E1261" t="inlineStr">
        <is>
          <t>276</t>
        </is>
      </c>
      <c r="F1261" t="inlineStr">
        <is>
          <t>139</t>
        </is>
      </c>
      <c r="G1261" t="inlineStr">
        <is>
          <t>161</t>
        </is>
      </c>
      <c r="H1261" t="inlineStr">
        <is>
          <t>84</t>
        </is>
      </c>
      <c r="I1261" t="inlineStr">
        <is>
          <t>50</t>
        </is>
      </c>
      <c r="J1261" t="inlineStr">
        <is>
          <t>109</t>
        </is>
      </c>
      <c r="K1261" t="inlineStr">
        <is>
          <t>48</t>
        </is>
      </c>
      <c r="L1261" t="inlineStr">
        <is>
          <t>24</t>
        </is>
      </c>
      <c r="M1261" t="inlineStr">
        <is>
          <t>12</t>
        </is>
      </c>
      <c r="N1261" t="inlineStr">
        <is>
          <t>3</t>
        </is>
      </c>
      <c r="O1261" t="inlineStr">
        <is>
          <t>12</t>
        </is>
      </c>
      <c r="P1261" t="inlineStr">
        <is>
          <t>23</t>
        </is>
      </c>
      <c r="Q1261" t="inlineStr">
        <is>
          <t>12581</t>
        </is>
      </c>
    </row>
    <row r="1262">
      <c r="A1262" t="inlineStr">
        <is>
          <t>4402</t>
        </is>
      </c>
      <c r="B1262" t="inlineStr">
        <is>
          <t>39738</t>
        </is>
      </c>
      <c r="C1262" t="inlineStr">
        <is>
          <t>1250</t>
        </is>
      </c>
      <c r="D1262" t="inlineStr">
        <is>
          <t>268</t>
        </is>
      </c>
      <c r="E1262" t="inlineStr">
        <is>
          <t>111</t>
        </is>
      </c>
      <c r="F1262" t="inlineStr">
        <is>
          <t>53</t>
        </is>
      </c>
      <c r="G1262" t="inlineStr">
        <is>
          <t>77</t>
        </is>
      </c>
      <c r="H1262" t="inlineStr">
        <is>
          <t>42</t>
        </is>
      </c>
      <c r="I1262" t="inlineStr">
        <is>
          <t>20</t>
        </is>
      </c>
      <c r="J1262" t="inlineStr">
        <is>
          <t>48</t>
        </is>
      </c>
      <c r="K1262" t="inlineStr">
        <is>
          <t>29</t>
        </is>
      </c>
      <c r="L1262" t="inlineStr">
        <is>
          <t>13</t>
        </is>
      </c>
      <c r="M1262" t="inlineStr">
        <is>
          <t>5</t>
        </is>
      </c>
      <c r="N1262" t="inlineStr">
        <is>
          <t>0</t>
        </is>
      </c>
      <c r="O1262" t="inlineStr">
        <is>
          <t>1</t>
        </is>
      </c>
      <c r="P1262" t="inlineStr">
        <is>
          <t>8</t>
        </is>
      </c>
      <c r="Q1262" t="inlineStr">
        <is>
          <t>41663</t>
        </is>
      </c>
    </row>
    <row r="1263">
      <c r="A1263" t="inlineStr">
        <is>
          <t>4404</t>
        </is>
      </c>
      <c r="B1263" t="inlineStr">
        <is>
          <t>2378</t>
        </is>
      </c>
      <c r="C1263" t="inlineStr">
        <is>
          <t>3247</t>
        </is>
      </c>
      <c r="D1263" t="inlineStr">
        <is>
          <t>928</t>
        </is>
      </c>
      <c r="E1263" t="inlineStr">
        <is>
          <t>251</t>
        </is>
      </c>
      <c r="F1263" t="inlineStr">
        <is>
          <t>301</t>
        </is>
      </c>
      <c r="G1263" t="inlineStr">
        <is>
          <t>227</t>
        </is>
      </c>
      <c r="H1263" t="inlineStr">
        <is>
          <t>140</t>
        </is>
      </c>
      <c r="I1263" t="inlineStr">
        <is>
          <t>98</t>
        </is>
      </c>
      <c r="J1263" t="inlineStr">
        <is>
          <t>162</t>
        </is>
      </c>
      <c r="K1263" t="inlineStr">
        <is>
          <t>82</t>
        </is>
      </c>
      <c r="L1263" t="inlineStr">
        <is>
          <t>26</t>
        </is>
      </c>
      <c r="M1263" t="inlineStr">
        <is>
          <t>14</t>
        </is>
      </c>
      <c r="N1263" t="inlineStr">
        <is>
          <t>1</t>
        </is>
      </c>
      <c r="O1263" t="inlineStr">
        <is>
          <t>3</t>
        </is>
      </c>
      <c r="P1263" t="inlineStr">
        <is>
          <t>7</t>
        </is>
      </c>
      <c r="Q1263" t="inlineStr">
        <is>
          <t>7865</t>
        </is>
      </c>
    </row>
    <row r="1264">
      <c r="A1264" t="inlineStr">
        <is>
          <t>4406</t>
        </is>
      </c>
      <c r="B1264" t="inlineStr">
        <is>
          <t>826</t>
        </is>
      </c>
      <c r="C1264" t="inlineStr">
        <is>
          <t>461</t>
        </is>
      </c>
      <c r="D1264" t="inlineStr">
        <is>
          <t>97</t>
        </is>
      </c>
      <c r="E1264" t="inlineStr">
        <is>
          <t>26</t>
        </is>
      </c>
      <c r="F1264" t="inlineStr">
        <is>
          <t>10</t>
        </is>
      </c>
      <c r="G1264" t="inlineStr">
        <is>
          <t>14</t>
        </is>
      </c>
      <c r="H1264" t="inlineStr">
        <is>
          <t>15</t>
        </is>
      </c>
      <c r="I1264" t="inlineStr">
        <is>
          <t>11</t>
        </is>
      </c>
      <c r="J1264" t="inlineStr">
        <is>
          <t>11</t>
        </is>
      </c>
      <c r="K1264" t="inlineStr">
        <is>
          <t>19</t>
        </is>
      </c>
      <c r="L1264" t="inlineStr">
        <is>
          <t>15</t>
        </is>
      </c>
      <c r="M1264" t="inlineStr">
        <is>
          <t>6</t>
        </is>
      </c>
      <c r="N1264" t="inlineStr">
        <is>
          <t>3</t>
        </is>
      </c>
      <c r="O1264" t="inlineStr">
        <is>
          <t>3</t>
        </is>
      </c>
      <c r="P1264" t="inlineStr">
        <is>
          <t>7</t>
        </is>
      </c>
      <c r="Q1264" t="inlineStr">
        <is>
          <t>1524</t>
        </is>
      </c>
    </row>
    <row r="1265">
      <c r="A1265" t="inlineStr">
        <is>
          <t>4408</t>
        </is>
      </c>
      <c r="B1265" t="inlineStr">
        <is>
          <t>1178</t>
        </is>
      </c>
      <c r="C1265" t="inlineStr">
        <is>
          <t>1513</t>
        </is>
      </c>
      <c r="D1265" t="inlineStr">
        <is>
          <t>515</t>
        </is>
      </c>
      <c r="E1265" t="inlineStr">
        <is>
          <t>187</t>
        </is>
      </c>
      <c r="F1265" t="inlineStr">
        <is>
          <t>148</t>
        </is>
      </c>
      <c r="G1265" t="inlineStr">
        <is>
          <t>146</t>
        </is>
      </c>
      <c r="H1265" t="inlineStr">
        <is>
          <t>59</t>
        </is>
      </c>
      <c r="I1265" t="inlineStr">
        <is>
          <t>66</t>
        </is>
      </c>
      <c r="J1265" t="inlineStr">
        <is>
          <t>113</t>
        </is>
      </c>
      <c r="K1265" t="inlineStr">
        <is>
          <t>55</t>
        </is>
      </c>
      <c r="L1265" t="inlineStr">
        <is>
          <t>16</t>
        </is>
      </c>
      <c r="M1265" t="inlineStr">
        <is>
          <t>4</t>
        </is>
      </c>
      <c r="N1265" t="inlineStr">
        <is>
          <t>2</t>
        </is>
      </c>
      <c r="O1265" t="inlineStr">
        <is>
          <t>0</t>
        </is>
      </c>
      <c r="P1265" t="inlineStr">
        <is>
          <t>8</t>
        </is>
      </c>
      <c r="Q1265" t="inlineStr">
        <is>
          <t>4010</t>
        </is>
      </c>
    </row>
    <row r="1266">
      <c r="A1266" t="inlineStr">
        <is>
          <t>4413</t>
        </is>
      </c>
      <c r="B1266" t="inlineStr">
        <is>
          <t>1068</t>
        </is>
      </c>
      <c r="C1266" t="inlineStr">
        <is>
          <t>327</t>
        </is>
      </c>
      <c r="D1266" t="inlineStr">
        <is>
          <t>78</t>
        </is>
      </c>
      <c r="E1266" t="inlineStr">
        <is>
          <t>18</t>
        </is>
      </c>
      <c r="F1266" t="inlineStr">
        <is>
          <t>18</t>
        </is>
      </c>
      <c r="G1266" t="inlineStr">
        <is>
          <t>20</t>
        </is>
      </c>
      <c r="H1266" t="inlineStr">
        <is>
          <t>15</t>
        </is>
      </c>
      <c r="I1266" t="inlineStr">
        <is>
          <t>10</t>
        </is>
      </c>
      <c r="J1266" t="inlineStr">
        <is>
          <t>25</t>
        </is>
      </c>
      <c r="K1266" t="inlineStr">
        <is>
          <t>14</t>
        </is>
      </c>
      <c r="L1266" t="inlineStr">
        <is>
          <t>9</t>
        </is>
      </c>
      <c r="M1266" t="inlineStr">
        <is>
          <t>5</t>
        </is>
      </c>
      <c r="N1266" t="inlineStr">
        <is>
          <t>4</t>
        </is>
      </c>
      <c r="O1266" t="inlineStr">
        <is>
          <t>0</t>
        </is>
      </c>
      <c r="P1266" t="inlineStr">
        <is>
          <t>6</t>
        </is>
      </c>
      <c r="Q1266" t="inlineStr">
        <is>
          <t>1617</t>
        </is>
      </c>
    </row>
    <row r="1267">
      <c r="A1267" t="inlineStr">
        <is>
          <t>4414</t>
        </is>
      </c>
      <c r="B1267" t="inlineStr">
        <is>
          <t>13808</t>
        </is>
      </c>
      <c r="C1267" t="inlineStr">
        <is>
          <t>5449</t>
        </is>
      </c>
      <c r="D1267" t="inlineStr">
        <is>
          <t>1418</t>
        </is>
      </c>
      <c r="E1267" t="inlineStr">
        <is>
          <t>503</t>
        </is>
      </c>
      <c r="F1267" t="inlineStr">
        <is>
          <t>250</t>
        </is>
      </c>
      <c r="G1267" t="inlineStr">
        <is>
          <t>327</t>
        </is>
      </c>
      <c r="H1267" t="inlineStr">
        <is>
          <t>134</t>
        </is>
      </c>
      <c r="I1267" t="inlineStr">
        <is>
          <t>114</t>
        </is>
      </c>
      <c r="J1267" t="inlineStr">
        <is>
          <t>205</t>
        </is>
      </c>
      <c r="K1267" t="inlineStr">
        <is>
          <t>92</t>
        </is>
      </c>
      <c r="L1267" t="inlineStr">
        <is>
          <t>57</t>
        </is>
      </c>
      <c r="M1267" t="inlineStr">
        <is>
          <t>13</t>
        </is>
      </c>
      <c r="N1267" t="inlineStr">
        <is>
          <t>7</t>
        </is>
      </c>
      <c r="O1267" t="inlineStr">
        <is>
          <t>7</t>
        </is>
      </c>
      <c r="P1267" t="inlineStr">
        <is>
          <t>18</t>
        </is>
      </c>
      <c r="Q1267" t="inlineStr">
        <is>
          <t>22402</t>
        </is>
      </c>
    </row>
    <row r="1268">
      <c r="A1268" t="inlineStr">
        <is>
          <t>4415</t>
        </is>
      </c>
      <c r="B1268" t="inlineStr">
        <is>
          <t>3331</t>
        </is>
      </c>
      <c r="C1268" t="inlineStr">
        <is>
          <t>790</t>
        </is>
      </c>
      <c r="D1268" t="inlineStr">
        <is>
          <t>116</t>
        </is>
      </c>
      <c r="E1268" t="inlineStr">
        <is>
          <t>43</t>
        </is>
      </c>
      <c r="F1268" t="inlineStr">
        <is>
          <t>17</t>
        </is>
      </c>
      <c r="G1268" t="inlineStr">
        <is>
          <t>25</t>
        </is>
      </c>
      <c r="H1268" t="inlineStr">
        <is>
          <t>5</t>
        </is>
      </c>
      <c r="I1268" t="inlineStr">
        <is>
          <t>2</t>
        </is>
      </c>
      <c r="J1268" t="inlineStr">
        <is>
          <t>11</t>
        </is>
      </c>
      <c r="K1268" t="inlineStr">
        <is>
          <t>4</t>
        </is>
      </c>
      <c r="L1268" t="inlineStr">
        <is>
          <t>2</t>
        </is>
      </c>
      <c r="M1268" t="inlineStr">
        <is>
          <t>4</t>
        </is>
      </c>
      <c r="N1268" t="inlineStr">
        <is>
          <t>0</t>
        </is>
      </c>
      <c r="O1268" t="inlineStr">
        <is>
          <t>2</t>
        </is>
      </c>
      <c r="P1268" t="inlineStr">
        <is>
          <t>5</t>
        </is>
      </c>
      <c r="Q1268" t="inlineStr">
        <is>
          <t>4357</t>
        </is>
      </c>
    </row>
    <row r="1269">
      <c r="A1269" t="inlineStr">
        <is>
          <t>4416</t>
        </is>
      </c>
      <c r="B1269" t="inlineStr">
        <is>
          <t>818</t>
        </is>
      </c>
      <c r="C1269" t="inlineStr">
        <is>
          <t>1258</t>
        </is>
      </c>
      <c r="D1269" t="inlineStr">
        <is>
          <t>295</t>
        </is>
      </c>
      <c r="E1269" t="inlineStr">
        <is>
          <t>89</t>
        </is>
      </c>
      <c r="F1269" t="inlineStr">
        <is>
          <t>87</t>
        </is>
      </c>
      <c r="G1269" t="inlineStr">
        <is>
          <t>88</t>
        </is>
      </c>
      <c r="H1269" t="inlineStr">
        <is>
          <t>29</t>
        </is>
      </c>
      <c r="I1269" t="inlineStr">
        <is>
          <t>28</t>
        </is>
      </c>
      <c r="J1269" t="inlineStr">
        <is>
          <t>51</t>
        </is>
      </c>
      <c r="K1269" t="inlineStr">
        <is>
          <t>28</t>
        </is>
      </c>
      <c r="L1269" t="inlineStr">
        <is>
          <t>16</t>
        </is>
      </c>
      <c r="M1269" t="inlineStr">
        <is>
          <t>12</t>
        </is>
      </c>
      <c r="N1269" t="inlineStr">
        <is>
          <t>5</t>
        </is>
      </c>
      <c r="O1269" t="inlineStr">
        <is>
          <t>3</t>
        </is>
      </c>
      <c r="P1269" t="inlineStr">
        <is>
          <t>16</t>
        </is>
      </c>
      <c r="Q1269" t="inlineStr">
        <is>
          <t>2823</t>
        </is>
      </c>
    </row>
    <row r="1270">
      <c r="A1270" t="inlineStr">
        <is>
          <t>4417</t>
        </is>
      </c>
      <c r="B1270" t="inlineStr">
        <is>
          <t>2956</t>
        </is>
      </c>
      <c r="C1270" t="inlineStr">
        <is>
          <t>3692</t>
        </is>
      </c>
      <c r="D1270" t="inlineStr">
        <is>
          <t>689</t>
        </is>
      </c>
      <c r="E1270" t="inlineStr">
        <is>
          <t>248</t>
        </is>
      </c>
      <c r="F1270" t="inlineStr">
        <is>
          <t>156</t>
        </is>
      </c>
      <c r="G1270" t="inlineStr">
        <is>
          <t>130</t>
        </is>
      </c>
      <c r="H1270" t="inlineStr">
        <is>
          <t>81</t>
        </is>
      </c>
      <c r="I1270" t="inlineStr">
        <is>
          <t>46</t>
        </is>
      </c>
      <c r="J1270" t="inlineStr">
        <is>
          <t>77</t>
        </is>
      </c>
      <c r="K1270" t="inlineStr">
        <is>
          <t>51</t>
        </is>
      </c>
      <c r="L1270" t="inlineStr">
        <is>
          <t>17</t>
        </is>
      </c>
      <c r="M1270" t="inlineStr">
        <is>
          <t>7</t>
        </is>
      </c>
      <c r="N1270" t="inlineStr">
        <is>
          <t>3</t>
        </is>
      </c>
      <c r="O1270" t="inlineStr">
        <is>
          <t>1</t>
        </is>
      </c>
      <c r="P1270" t="inlineStr">
        <is>
          <t>8</t>
        </is>
      </c>
      <c r="Q1270" t="inlineStr">
        <is>
          <t>8162</t>
        </is>
      </c>
    </row>
    <row r="1271">
      <c r="A1271" t="inlineStr">
        <is>
          <t>4419</t>
        </is>
      </c>
      <c r="B1271" t="inlineStr">
        <is>
          <t>4729</t>
        </is>
      </c>
      <c r="C1271" t="inlineStr">
        <is>
          <t>280</t>
        </is>
      </c>
      <c r="D1271" t="inlineStr">
        <is>
          <t>34</t>
        </is>
      </c>
      <c r="E1271" t="inlineStr">
        <is>
          <t>19</t>
        </is>
      </c>
      <c r="F1271" t="inlineStr">
        <is>
          <t>7</t>
        </is>
      </c>
      <c r="G1271" t="inlineStr">
        <is>
          <t>8</t>
        </is>
      </c>
      <c r="H1271" t="inlineStr">
        <is>
          <t>6</t>
        </is>
      </c>
      <c r="I1271" t="inlineStr">
        <is>
          <t>2</t>
        </is>
      </c>
      <c r="J1271" t="inlineStr">
        <is>
          <t>14</t>
        </is>
      </c>
      <c r="K1271" t="inlineStr">
        <is>
          <t>8</t>
        </is>
      </c>
      <c r="L1271" t="inlineStr">
        <is>
          <t>5</t>
        </is>
      </c>
      <c r="M1271" t="inlineStr">
        <is>
          <t>0</t>
        </is>
      </c>
      <c r="N1271" t="inlineStr">
        <is>
          <t>2</t>
        </is>
      </c>
      <c r="O1271" t="inlineStr">
        <is>
          <t>2</t>
        </is>
      </c>
      <c r="P1271" t="inlineStr">
        <is>
          <t>3</t>
        </is>
      </c>
      <c r="Q1271" t="inlineStr">
        <is>
          <t>5119</t>
        </is>
      </c>
    </row>
    <row r="1272">
      <c r="A1272" t="inlineStr">
        <is>
          <t>4420</t>
        </is>
      </c>
      <c r="B1272" t="inlineStr">
        <is>
          <t>3899</t>
        </is>
      </c>
      <c r="C1272" t="inlineStr">
        <is>
          <t>3669</t>
        </is>
      </c>
      <c r="D1272" t="inlineStr">
        <is>
          <t>302</t>
        </is>
      </c>
      <c r="E1272" t="inlineStr">
        <is>
          <t>51</t>
        </is>
      </c>
      <c r="F1272" t="inlineStr">
        <is>
          <t>56</t>
        </is>
      </c>
      <c r="G1272" t="inlineStr">
        <is>
          <t>38</t>
        </is>
      </c>
      <c r="H1272" t="inlineStr">
        <is>
          <t>12</t>
        </is>
      </c>
      <c r="I1272" t="inlineStr">
        <is>
          <t>8</t>
        </is>
      </c>
      <c r="J1272" t="inlineStr">
        <is>
          <t>16</t>
        </is>
      </c>
      <c r="K1272" t="inlineStr">
        <is>
          <t>13</t>
        </is>
      </c>
      <c r="L1272" t="inlineStr">
        <is>
          <t>2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  <c r="P1272" t="inlineStr">
        <is>
          <t>4</t>
        </is>
      </c>
      <c r="Q1272" t="inlineStr">
        <is>
          <t>8074</t>
        </is>
      </c>
    </row>
    <row r="1273">
      <c r="A1273" t="inlineStr">
        <is>
          <t>4424</t>
        </is>
      </c>
      <c r="B1273" t="inlineStr">
        <is>
          <t>1327</t>
        </is>
      </c>
      <c r="C1273" t="inlineStr">
        <is>
          <t>709</t>
        </is>
      </c>
      <c r="D1273" t="inlineStr">
        <is>
          <t>167</t>
        </is>
      </c>
      <c r="E1273" t="inlineStr">
        <is>
          <t>51</t>
        </is>
      </c>
      <c r="F1273" t="inlineStr">
        <is>
          <t>80</t>
        </is>
      </c>
      <c r="G1273" t="inlineStr">
        <is>
          <t>55</t>
        </is>
      </c>
      <c r="H1273" t="inlineStr">
        <is>
          <t>16</t>
        </is>
      </c>
      <c r="I1273" t="inlineStr">
        <is>
          <t>34</t>
        </is>
      </c>
      <c r="J1273" t="inlineStr">
        <is>
          <t>63</t>
        </is>
      </c>
      <c r="K1273" t="inlineStr">
        <is>
          <t>22</t>
        </is>
      </c>
      <c r="L1273" t="inlineStr">
        <is>
          <t>8</t>
        </is>
      </c>
      <c r="M1273" t="inlineStr">
        <is>
          <t>5</t>
        </is>
      </c>
      <c r="N1273" t="inlineStr">
        <is>
          <t>0</t>
        </is>
      </c>
      <c r="O1273" t="inlineStr">
        <is>
          <t>0</t>
        </is>
      </c>
      <c r="P1273" t="inlineStr">
        <is>
          <t>11</t>
        </is>
      </c>
      <c r="Q1273" t="inlineStr">
        <is>
          <t>2548</t>
        </is>
      </c>
    </row>
    <row r="1274">
      <c r="A1274" t="inlineStr">
        <is>
          <t>4426</t>
        </is>
      </c>
      <c r="B1274" t="inlineStr">
        <is>
          <t>2959</t>
        </is>
      </c>
      <c r="C1274" t="inlineStr">
        <is>
          <t>4200</t>
        </is>
      </c>
      <c r="D1274" t="inlineStr">
        <is>
          <t>1018</t>
        </is>
      </c>
      <c r="E1274" t="inlineStr">
        <is>
          <t>395</t>
        </is>
      </c>
      <c r="F1274" t="inlineStr">
        <is>
          <t>233</t>
        </is>
      </c>
      <c r="G1274" t="inlineStr">
        <is>
          <t>220</t>
        </is>
      </c>
      <c r="H1274" t="inlineStr">
        <is>
          <t>124</t>
        </is>
      </c>
      <c r="I1274" t="inlineStr">
        <is>
          <t>76</t>
        </is>
      </c>
      <c r="J1274" t="inlineStr">
        <is>
          <t>146</t>
        </is>
      </c>
      <c r="K1274" t="inlineStr">
        <is>
          <t>69</t>
        </is>
      </c>
      <c r="L1274" t="inlineStr">
        <is>
          <t>22</t>
        </is>
      </c>
      <c r="M1274" t="inlineStr">
        <is>
          <t>10</t>
        </is>
      </c>
      <c r="N1274" t="inlineStr">
        <is>
          <t>4</t>
        </is>
      </c>
      <c r="O1274" t="inlineStr">
        <is>
          <t>6</t>
        </is>
      </c>
      <c r="P1274" t="inlineStr">
        <is>
          <t>12</t>
        </is>
      </c>
      <c r="Q1274" t="inlineStr">
        <is>
          <t>9494</t>
        </is>
      </c>
    </row>
    <row r="1275">
      <c r="A1275" t="inlineStr">
        <is>
          <t>4427</t>
        </is>
      </c>
      <c r="B1275" t="inlineStr">
        <is>
          <t>148</t>
        </is>
      </c>
      <c r="C1275" t="inlineStr">
        <is>
          <t>229</t>
        </is>
      </c>
      <c r="D1275" t="inlineStr">
        <is>
          <t>161</t>
        </is>
      </c>
      <c r="E1275" t="inlineStr">
        <is>
          <t>64</t>
        </is>
      </c>
      <c r="F1275" t="inlineStr">
        <is>
          <t>60</t>
        </is>
      </c>
      <c r="G1275" t="inlineStr">
        <is>
          <t>57</t>
        </is>
      </c>
      <c r="H1275" t="inlineStr">
        <is>
          <t>30</t>
        </is>
      </c>
      <c r="I1275" t="inlineStr">
        <is>
          <t>27</t>
        </is>
      </c>
      <c r="J1275" t="inlineStr">
        <is>
          <t>59</t>
        </is>
      </c>
      <c r="K1275" t="inlineStr">
        <is>
          <t>46</t>
        </is>
      </c>
      <c r="L1275" t="inlineStr">
        <is>
          <t>30</t>
        </is>
      </c>
      <c r="M1275" t="inlineStr">
        <is>
          <t>18</t>
        </is>
      </c>
      <c r="N1275" t="inlineStr">
        <is>
          <t>6</t>
        </is>
      </c>
      <c r="O1275" t="inlineStr">
        <is>
          <t>7</t>
        </is>
      </c>
      <c r="P1275" t="inlineStr">
        <is>
          <t>24</t>
        </is>
      </c>
      <c r="Q1275" t="inlineStr">
        <is>
          <t>966</t>
        </is>
      </c>
    </row>
    <row r="1276">
      <c r="A1276" t="inlineStr">
        <is>
          <t>4430</t>
        </is>
      </c>
      <c r="B1276" t="inlineStr">
        <is>
          <t>5094</t>
        </is>
      </c>
      <c r="C1276" t="inlineStr">
        <is>
          <t>2771</t>
        </is>
      </c>
      <c r="D1276" t="inlineStr">
        <is>
          <t>291</t>
        </is>
      </c>
      <c r="E1276" t="inlineStr">
        <is>
          <t>90</t>
        </is>
      </c>
      <c r="F1276" t="inlineStr">
        <is>
          <t>50</t>
        </is>
      </c>
      <c r="G1276" t="inlineStr">
        <is>
          <t>44</t>
        </is>
      </c>
      <c r="H1276" t="inlineStr">
        <is>
          <t>24</t>
        </is>
      </c>
      <c r="I1276" t="inlineStr">
        <is>
          <t>20</t>
        </is>
      </c>
      <c r="J1276" t="inlineStr">
        <is>
          <t>23</t>
        </is>
      </c>
      <c r="K1276" t="inlineStr">
        <is>
          <t>24</t>
        </is>
      </c>
      <c r="L1276" t="inlineStr">
        <is>
          <t>5</t>
        </is>
      </c>
      <c r="M1276" t="inlineStr">
        <is>
          <t>5</t>
        </is>
      </c>
      <c r="N1276" t="inlineStr">
        <is>
          <t>2</t>
        </is>
      </c>
      <c r="O1276" t="inlineStr">
        <is>
          <t>3</t>
        </is>
      </c>
      <c r="P1276" t="inlineStr">
        <is>
          <t>11</t>
        </is>
      </c>
      <c r="Q1276" t="inlineStr">
        <is>
          <t>8457</t>
        </is>
      </c>
    </row>
    <row r="1277">
      <c r="A1277" t="inlineStr">
        <is>
          <t>4431</t>
        </is>
      </c>
      <c r="B1277" t="inlineStr">
        <is>
          <t>564</t>
        </is>
      </c>
      <c r="C1277" t="inlineStr">
        <is>
          <t>1092</t>
        </is>
      </c>
      <c r="D1277" t="inlineStr">
        <is>
          <t>188</t>
        </is>
      </c>
      <c r="E1277" t="inlineStr">
        <is>
          <t>62</t>
        </is>
      </c>
      <c r="F1277" t="inlineStr">
        <is>
          <t>36</t>
        </is>
      </c>
      <c r="G1277" t="inlineStr">
        <is>
          <t>36</t>
        </is>
      </c>
      <c r="H1277" t="inlineStr">
        <is>
          <t>19</t>
        </is>
      </c>
      <c r="I1277" t="inlineStr">
        <is>
          <t>9</t>
        </is>
      </c>
      <c r="J1277" t="inlineStr">
        <is>
          <t>28</t>
        </is>
      </c>
      <c r="K1277" t="inlineStr">
        <is>
          <t>10</t>
        </is>
      </c>
      <c r="L1277" t="inlineStr">
        <is>
          <t>0</t>
        </is>
      </c>
      <c r="M1277" t="inlineStr">
        <is>
          <t>3</t>
        </is>
      </c>
      <c r="N1277" t="inlineStr">
        <is>
          <t>0</t>
        </is>
      </c>
      <c r="O1277" t="inlineStr">
        <is>
          <t>1</t>
        </is>
      </c>
      <c r="P1277" t="inlineStr">
        <is>
          <t>1</t>
        </is>
      </c>
      <c r="Q1277" t="inlineStr">
        <is>
          <t>2049</t>
        </is>
      </c>
    </row>
    <row r="1278">
      <c r="A1278" t="inlineStr">
        <is>
          <t>4432</t>
        </is>
      </c>
      <c r="B1278" t="inlineStr">
        <is>
          <t>2351</t>
        </is>
      </c>
      <c r="C1278" t="inlineStr">
        <is>
          <t>1837</t>
        </is>
      </c>
      <c r="D1278" t="inlineStr">
        <is>
          <t>289</t>
        </is>
      </c>
      <c r="E1278" t="inlineStr">
        <is>
          <t>117</t>
        </is>
      </c>
      <c r="F1278" t="inlineStr">
        <is>
          <t>81</t>
        </is>
      </c>
      <c r="G1278" t="inlineStr">
        <is>
          <t>69</t>
        </is>
      </c>
      <c r="H1278" t="inlineStr">
        <is>
          <t>43</t>
        </is>
      </c>
      <c r="I1278" t="inlineStr">
        <is>
          <t>25</t>
        </is>
      </c>
      <c r="J1278" t="inlineStr">
        <is>
          <t>39</t>
        </is>
      </c>
      <c r="K1278" t="inlineStr">
        <is>
          <t>25</t>
        </is>
      </c>
      <c r="L1278" t="inlineStr">
        <is>
          <t>11</t>
        </is>
      </c>
      <c r="M1278" t="inlineStr">
        <is>
          <t>4</t>
        </is>
      </c>
      <c r="N1278" t="inlineStr">
        <is>
          <t>3</t>
        </is>
      </c>
      <c r="O1278" t="inlineStr">
        <is>
          <t>1</t>
        </is>
      </c>
      <c r="P1278" t="inlineStr">
        <is>
          <t>4</t>
        </is>
      </c>
      <c r="Q1278" t="inlineStr">
        <is>
          <t>4899</t>
        </is>
      </c>
    </row>
    <row r="1279">
      <c r="A1279" t="inlineStr">
        <is>
          <t>4433</t>
        </is>
      </c>
      <c r="B1279" t="inlineStr">
        <is>
          <t>6198</t>
        </is>
      </c>
      <c r="C1279" t="inlineStr">
        <is>
          <t>3213</t>
        </is>
      </c>
      <c r="D1279" t="inlineStr">
        <is>
          <t>440</t>
        </is>
      </c>
      <c r="E1279" t="inlineStr">
        <is>
          <t>153</t>
        </is>
      </c>
      <c r="F1279" t="inlineStr">
        <is>
          <t>82</t>
        </is>
      </c>
      <c r="G1279" t="inlineStr">
        <is>
          <t>79</t>
        </is>
      </c>
      <c r="H1279" t="inlineStr">
        <is>
          <t>32</t>
        </is>
      </c>
      <c r="I1279" t="inlineStr">
        <is>
          <t>22</t>
        </is>
      </c>
      <c r="J1279" t="inlineStr">
        <is>
          <t>43</t>
        </is>
      </c>
      <c r="K1279" t="inlineStr">
        <is>
          <t>22</t>
        </is>
      </c>
      <c r="L1279" t="inlineStr">
        <is>
          <t>8</t>
        </is>
      </c>
      <c r="M1279" t="inlineStr">
        <is>
          <t>2</t>
        </is>
      </c>
      <c r="N1279" t="inlineStr">
        <is>
          <t>1</t>
        </is>
      </c>
      <c r="O1279" t="inlineStr">
        <is>
          <t>1</t>
        </is>
      </c>
      <c r="P1279" t="inlineStr">
        <is>
          <t>6</t>
        </is>
      </c>
      <c r="Q1279" t="inlineStr">
        <is>
          <t>10302</t>
        </is>
      </c>
    </row>
    <row r="1280">
      <c r="A1280" t="inlineStr">
        <is>
          <t>4438</t>
        </is>
      </c>
      <c r="B1280" t="inlineStr">
        <is>
          <t>1023</t>
        </is>
      </c>
      <c r="C1280" t="inlineStr">
        <is>
          <t>2568</t>
        </is>
      </c>
      <c r="D1280" t="inlineStr">
        <is>
          <t>417</t>
        </is>
      </c>
      <c r="E1280" t="inlineStr">
        <is>
          <t>156</t>
        </is>
      </c>
      <c r="F1280" t="inlineStr">
        <is>
          <t>82</t>
        </is>
      </c>
      <c r="G1280" t="inlineStr">
        <is>
          <t>113</t>
        </is>
      </c>
      <c r="H1280" t="inlineStr">
        <is>
          <t>51</t>
        </is>
      </c>
      <c r="I1280" t="inlineStr">
        <is>
          <t>35</t>
        </is>
      </c>
      <c r="J1280" t="inlineStr">
        <is>
          <t>84</t>
        </is>
      </c>
      <c r="K1280" t="inlineStr">
        <is>
          <t>51</t>
        </is>
      </c>
      <c r="L1280" t="inlineStr">
        <is>
          <t>28</t>
        </is>
      </c>
      <c r="M1280" t="inlineStr">
        <is>
          <t>15</t>
        </is>
      </c>
      <c r="N1280" t="inlineStr">
        <is>
          <t>9</t>
        </is>
      </c>
      <c r="O1280" t="inlineStr">
        <is>
          <t>5</t>
        </is>
      </c>
      <c r="P1280" t="inlineStr">
        <is>
          <t>10</t>
        </is>
      </c>
      <c r="Q1280" t="inlineStr">
        <is>
          <t>4647</t>
        </is>
      </c>
    </row>
    <row r="1281">
      <c r="A1281" t="inlineStr">
        <is>
          <t>4439</t>
        </is>
      </c>
      <c r="B1281" t="inlineStr">
        <is>
          <t>433</t>
        </is>
      </c>
      <c r="C1281" t="inlineStr">
        <is>
          <t>601</t>
        </is>
      </c>
      <c r="D1281" t="inlineStr">
        <is>
          <t>87</t>
        </is>
      </c>
      <c r="E1281" t="inlineStr">
        <is>
          <t>32</t>
        </is>
      </c>
      <c r="F1281" t="inlineStr">
        <is>
          <t>18</t>
        </is>
      </c>
      <c r="G1281" t="inlineStr">
        <is>
          <t>32</t>
        </is>
      </c>
      <c r="H1281" t="inlineStr">
        <is>
          <t>16</t>
        </is>
      </c>
      <c r="I1281" t="inlineStr">
        <is>
          <t>5</t>
        </is>
      </c>
      <c r="J1281" t="inlineStr">
        <is>
          <t>21</t>
        </is>
      </c>
      <c r="K1281" t="inlineStr">
        <is>
          <t>17</t>
        </is>
      </c>
      <c r="L1281" t="inlineStr">
        <is>
          <t>1</t>
        </is>
      </c>
      <c r="M1281" t="inlineStr">
        <is>
          <t>2</t>
        </is>
      </c>
      <c r="N1281" t="inlineStr">
        <is>
          <t>1</t>
        </is>
      </c>
      <c r="O1281" t="inlineStr">
        <is>
          <t>2</t>
        </is>
      </c>
      <c r="P1281" t="inlineStr">
        <is>
          <t>9</t>
        </is>
      </c>
      <c r="Q1281" t="inlineStr">
        <is>
          <t>1277</t>
        </is>
      </c>
    </row>
    <row r="1282">
      <c r="A1282" t="inlineStr">
        <is>
          <t>4440</t>
        </is>
      </c>
      <c r="B1282" t="inlineStr">
        <is>
          <t>632</t>
        </is>
      </c>
      <c r="C1282" t="inlineStr">
        <is>
          <t>2222</t>
        </is>
      </c>
      <c r="D1282" t="inlineStr">
        <is>
          <t>432</t>
        </is>
      </c>
      <c r="E1282" t="inlineStr">
        <is>
          <t>125</t>
        </is>
      </c>
      <c r="F1282" t="inlineStr">
        <is>
          <t>87</t>
        </is>
      </c>
      <c r="G1282" t="inlineStr">
        <is>
          <t>92</t>
        </is>
      </c>
      <c r="H1282" t="inlineStr">
        <is>
          <t>47</t>
        </is>
      </c>
      <c r="I1282" t="inlineStr">
        <is>
          <t>35</t>
        </is>
      </c>
      <c r="J1282" t="inlineStr">
        <is>
          <t>61</t>
        </is>
      </c>
      <c r="K1282" t="inlineStr">
        <is>
          <t>27</t>
        </is>
      </c>
      <c r="L1282" t="inlineStr">
        <is>
          <t>13</t>
        </is>
      </c>
      <c r="M1282" t="inlineStr">
        <is>
          <t>22</t>
        </is>
      </c>
      <c r="N1282" t="inlineStr">
        <is>
          <t>7</t>
        </is>
      </c>
      <c r="O1282" t="inlineStr">
        <is>
          <t>4</t>
        </is>
      </c>
      <c r="P1282" t="inlineStr">
        <is>
          <t>12</t>
        </is>
      </c>
      <c r="Q1282" t="inlineStr">
        <is>
          <t>3818</t>
        </is>
      </c>
    </row>
    <row r="1283">
      <c r="A1283" t="inlineStr">
        <is>
          <t>4441</t>
        </is>
      </c>
      <c r="B1283" t="inlineStr">
        <is>
          <t>928</t>
        </is>
      </c>
      <c r="C1283" t="inlineStr">
        <is>
          <t>1135</t>
        </is>
      </c>
      <c r="D1283" t="inlineStr">
        <is>
          <t>158</t>
        </is>
      </c>
      <c r="E1283" t="inlineStr">
        <is>
          <t>64</t>
        </is>
      </c>
      <c r="F1283" t="inlineStr">
        <is>
          <t>36</t>
        </is>
      </c>
      <c r="G1283" t="inlineStr">
        <is>
          <t>47</t>
        </is>
      </c>
      <c r="H1283" t="inlineStr">
        <is>
          <t>29</t>
        </is>
      </c>
      <c r="I1283" t="inlineStr">
        <is>
          <t>9</t>
        </is>
      </c>
      <c r="J1283" t="inlineStr">
        <is>
          <t>37</t>
        </is>
      </c>
      <c r="K1283" t="inlineStr">
        <is>
          <t>28</t>
        </is>
      </c>
      <c r="L1283" t="inlineStr">
        <is>
          <t>23</t>
        </is>
      </c>
      <c r="M1283" t="inlineStr">
        <is>
          <t>4</t>
        </is>
      </c>
      <c r="N1283" t="inlineStr">
        <is>
          <t>7</t>
        </is>
      </c>
      <c r="O1283" t="inlineStr">
        <is>
          <t>3</t>
        </is>
      </c>
      <c r="P1283" t="inlineStr">
        <is>
          <t>11</t>
        </is>
      </c>
      <c r="Q1283" t="inlineStr">
        <is>
          <t>2519</t>
        </is>
      </c>
    </row>
    <row r="1284">
      <c r="A1284" t="inlineStr">
        <is>
          <t>4442</t>
        </is>
      </c>
      <c r="B1284" t="inlineStr">
        <is>
          <t>309</t>
        </is>
      </c>
      <c r="C1284" t="inlineStr">
        <is>
          <t>454</t>
        </is>
      </c>
      <c r="D1284" t="inlineStr">
        <is>
          <t>72</t>
        </is>
      </c>
      <c r="E1284" t="inlineStr">
        <is>
          <t>36</t>
        </is>
      </c>
      <c r="F1284" t="inlineStr">
        <is>
          <t>13</t>
        </is>
      </c>
      <c r="G1284" t="inlineStr">
        <is>
          <t>18</t>
        </is>
      </c>
      <c r="H1284" t="inlineStr">
        <is>
          <t>9</t>
        </is>
      </c>
      <c r="I1284" t="inlineStr">
        <is>
          <t>10</t>
        </is>
      </c>
      <c r="J1284" t="inlineStr">
        <is>
          <t>11</t>
        </is>
      </c>
      <c r="K1284" t="inlineStr">
        <is>
          <t>6</t>
        </is>
      </c>
      <c r="L1284" t="inlineStr">
        <is>
          <t>11</t>
        </is>
      </c>
      <c r="M1284" t="inlineStr">
        <is>
          <t>5</t>
        </is>
      </c>
      <c r="N1284" t="inlineStr">
        <is>
          <t>4</t>
        </is>
      </c>
      <c r="O1284" t="inlineStr">
        <is>
          <t>4</t>
        </is>
      </c>
      <c r="P1284" t="inlineStr">
        <is>
          <t>6</t>
        </is>
      </c>
      <c r="Q1284" t="inlineStr">
        <is>
          <t>968</t>
        </is>
      </c>
    </row>
    <row r="1285">
      <c r="A1285" t="inlineStr">
        <is>
          <t>4502</t>
        </is>
      </c>
      <c r="B1285" t="inlineStr">
        <is>
          <t>2534</t>
        </is>
      </c>
      <c r="C1285" t="inlineStr">
        <is>
          <t>857</t>
        </is>
      </c>
      <c r="D1285" t="inlineStr">
        <is>
          <t>170</t>
        </is>
      </c>
      <c r="E1285" t="inlineStr">
        <is>
          <t>64</t>
        </is>
      </c>
      <c r="F1285" t="inlineStr">
        <is>
          <t>33</t>
        </is>
      </c>
      <c r="G1285" t="inlineStr">
        <is>
          <t>36</t>
        </is>
      </c>
      <c r="H1285" t="inlineStr">
        <is>
          <t>22</t>
        </is>
      </c>
      <c r="I1285" t="inlineStr">
        <is>
          <t>10</t>
        </is>
      </c>
      <c r="J1285" t="inlineStr">
        <is>
          <t>31</t>
        </is>
      </c>
      <c r="K1285" t="inlineStr">
        <is>
          <t>22</t>
        </is>
      </c>
      <c r="L1285" t="inlineStr">
        <is>
          <t>16</t>
        </is>
      </c>
      <c r="M1285" t="inlineStr">
        <is>
          <t>5</t>
        </is>
      </c>
      <c r="N1285" t="inlineStr">
        <is>
          <t>4</t>
        </is>
      </c>
      <c r="O1285" t="inlineStr">
        <is>
          <t>4</t>
        </is>
      </c>
      <c r="P1285" t="inlineStr">
        <is>
          <t>3</t>
        </is>
      </c>
      <c r="Q1285" t="inlineStr">
        <is>
          <t>3811</t>
        </is>
      </c>
    </row>
    <row r="1286">
      <c r="A1286" t="inlineStr">
        <is>
          <t>4503</t>
        </is>
      </c>
      <c r="B1286" t="inlineStr">
        <is>
          <t>2650</t>
        </is>
      </c>
      <c r="C1286" t="inlineStr">
        <is>
          <t>3889</t>
        </is>
      </c>
      <c r="D1286" t="inlineStr">
        <is>
          <t>464</t>
        </is>
      </c>
      <c r="E1286" t="inlineStr">
        <is>
          <t>139</t>
        </is>
      </c>
      <c r="F1286" t="inlineStr">
        <is>
          <t>96</t>
        </is>
      </c>
      <c r="G1286" t="inlineStr">
        <is>
          <t>79</t>
        </is>
      </c>
      <c r="H1286" t="inlineStr">
        <is>
          <t>37</t>
        </is>
      </c>
      <c r="I1286" t="inlineStr">
        <is>
          <t>21</t>
        </is>
      </c>
      <c r="J1286" t="inlineStr">
        <is>
          <t>35</t>
        </is>
      </c>
      <c r="K1286" t="inlineStr">
        <is>
          <t>24</t>
        </is>
      </c>
      <c r="L1286" t="inlineStr">
        <is>
          <t>12</t>
        </is>
      </c>
      <c r="M1286" t="inlineStr">
        <is>
          <t>3</t>
        </is>
      </c>
      <c r="N1286" t="inlineStr">
        <is>
          <t>1</t>
        </is>
      </c>
      <c r="O1286" t="inlineStr">
        <is>
          <t>0</t>
        </is>
      </c>
      <c r="P1286" t="inlineStr">
        <is>
          <t>6</t>
        </is>
      </c>
      <c r="Q1286" t="inlineStr">
        <is>
          <t>7456</t>
        </is>
      </c>
    </row>
    <row r="1287">
      <c r="A1287" t="inlineStr">
        <is>
          <t>4506</t>
        </is>
      </c>
      <c r="B1287" t="inlineStr">
        <is>
          <t>5015</t>
        </is>
      </c>
      <c r="C1287" t="inlineStr">
        <is>
          <t>5160</t>
        </is>
      </c>
      <c r="D1287" t="inlineStr">
        <is>
          <t>514</t>
        </is>
      </c>
      <c r="E1287" t="inlineStr">
        <is>
          <t>148</t>
        </is>
      </c>
      <c r="F1287" t="inlineStr">
        <is>
          <t>95</t>
        </is>
      </c>
      <c r="G1287" t="inlineStr">
        <is>
          <t>65</t>
        </is>
      </c>
      <c r="H1287" t="inlineStr">
        <is>
          <t>31</t>
        </is>
      </c>
      <c r="I1287" t="inlineStr">
        <is>
          <t>22</t>
        </is>
      </c>
      <c r="J1287" t="inlineStr">
        <is>
          <t>50</t>
        </is>
      </c>
      <c r="K1287" t="inlineStr">
        <is>
          <t>34</t>
        </is>
      </c>
      <c r="L1287" t="inlineStr">
        <is>
          <t>17</t>
        </is>
      </c>
      <c r="M1287" t="inlineStr">
        <is>
          <t>9</t>
        </is>
      </c>
      <c r="N1287" t="inlineStr">
        <is>
          <t>4</t>
        </is>
      </c>
      <c r="O1287" t="inlineStr">
        <is>
          <t>5</t>
        </is>
      </c>
      <c r="P1287" t="inlineStr">
        <is>
          <t>11</t>
        </is>
      </c>
      <c r="Q1287" t="inlineStr">
        <is>
          <t>11180</t>
        </is>
      </c>
    </row>
    <row r="1288">
      <c r="A1288" t="inlineStr">
        <is>
          <t>4510</t>
        </is>
      </c>
      <c r="B1288" t="inlineStr">
        <is>
          <t>44258</t>
        </is>
      </c>
      <c r="C1288" t="inlineStr">
        <is>
          <t>13985</t>
        </is>
      </c>
      <c r="D1288" t="inlineStr">
        <is>
          <t>1379</t>
        </is>
      </c>
      <c r="E1288" t="inlineStr">
        <is>
          <t>376</t>
        </is>
      </c>
      <c r="F1288" t="inlineStr">
        <is>
          <t>245</t>
        </is>
      </c>
      <c r="G1288" t="inlineStr">
        <is>
          <t>173</t>
        </is>
      </c>
      <c r="H1288" t="inlineStr">
        <is>
          <t>71</t>
        </is>
      </c>
      <c r="I1288" t="inlineStr">
        <is>
          <t>48</t>
        </is>
      </c>
      <c r="J1288" t="inlineStr">
        <is>
          <t>70</t>
        </is>
      </c>
      <c r="K1288" t="inlineStr">
        <is>
          <t>23</t>
        </is>
      </c>
      <c r="L1288" t="inlineStr">
        <is>
          <t>16</t>
        </is>
      </c>
      <c r="M1288" t="inlineStr">
        <is>
          <t>8</t>
        </is>
      </c>
      <c r="N1288" t="inlineStr">
        <is>
          <t>3</t>
        </is>
      </c>
      <c r="O1288" t="inlineStr">
        <is>
          <t>1</t>
        </is>
      </c>
      <c r="P1288" t="inlineStr">
        <is>
          <t>6</t>
        </is>
      </c>
      <c r="Q1288" t="inlineStr">
        <is>
          <t>60662</t>
        </is>
      </c>
    </row>
    <row r="1289">
      <c r="A1289" t="inlineStr">
        <is>
          <t>4513</t>
        </is>
      </c>
      <c r="B1289" t="inlineStr">
        <is>
          <t>35515</t>
        </is>
      </c>
      <c r="C1289" t="inlineStr">
        <is>
          <t>6377</t>
        </is>
      </c>
      <c r="D1289" t="inlineStr">
        <is>
          <t>1039</t>
        </is>
      </c>
      <c r="E1289" t="inlineStr">
        <is>
          <t>369</t>
        </is>
      </c>
      <c r="F1289" t="inlineStr">
        <is>
          <t>202</t>
        </is>
      </c>
      <c r="G1289" t="inlineStr">
        <is>
          <t>178</t>
        </is>
      </c>
      <c r="H1289" t="inlineStr">
        <is>
          <t>103</t>
        </is>
      </c>
      <c r="I1289" t="inlineStr">
        <is>
          <t>51</t>
        </is>
      </c>
      <c r="J1289" t="inlineStr">
        <is>
          <t>94</t>
        </is>
      </c>
      <c r="K1289" t="inlineStr">
        <is>
          <t>58</t>
        </is>
      </c>
      <c r="L1289" t="inlineStr">
        <is>
          <t>19</t>
        </is>
      </c>
      <c r="M1289" t="inlineStr">
        <is>
          <t>8</t>
        </is>
      </c>
      <c r="N1289" t="inlineStr">
        <is>
          <t>3</t>
        </is>
      </c>
      <c r="O1289" t="inlineStr">
        <is>
          <t>2</t>
        </is>
      </c>
      <c r="P1289" t="inlineStr">
        <is>
          <t>4</t>
        </is>
      </c>
      <c r="Q1289" t="inlineStr">
        <is>
          <t>44022</t>
        </is>
      </c>
    </row>
    <row r="1290">
      <c r="A1290" t="inlineStr">
        <is>
          <t>4522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1</t>
        </is>
      </c>
      <c r="Q1290" t="inlineStr">
        <is>
          <t>1</t>
        </is>
      </c>
    </row>
    <row r="1291">
      <c r="A1291" t="inlineStr">
        <is>
          <t>4523</t>
        </is>
      </c>
      <c r="B1291" t="inlineStr">
        <is>
          <t>32651</t>
        </is>
      </c>
      <c r="C1291" t="inlineStr">
        <is>
          <t>2542</t>
        </is>
      </c>
      <c r="D1291" t="inlineStr">
        <is>
          <t>384</t>
        </is>
      </c>
      <c r="E1291" t="inlineStr">
        <is>
          <t>121</t>
        </is>
      </c>
      <c r="F1291" t="inlineStr">
        <is>
          <t>86</t>
        </is>
      </c>
      <c r="G1291" t="inlineStr">
        <is>
          <t>70</t>
        </is>
      </c>
      <c r="H1291" t="inlineStr">
        <is>
          <t>41</t>
        </is>
      </c>
      <c r="I1291" t="inlineStr">
        <is>
          <t>28</t>
        </is>
      </c>
      <c r="J1291" t="inlineStr">
        <is>
          <t>48</t>
        </is>
      </c>
      <c r="K1291" t="inlineStr">
        <is>
          <t>19</t>
        </is>
      </c>
      <c r="L1291" t="inlineStr">
        <is>
          <t>13</t>
        </is>
      </c>
      <c r="M1291" t="inlineStr">
        <is>
          <t>6</t>
        </is>
      </c>
      <c r="N1291" t="inlineStr">
        <is>
          <t>1</t>
        </is>
      </c>
      <c r="O1291" t="inlineStr">
        <is>
          <t>2</t>
        </is>
      </c>
      <c r="P1291" t="inlineStr">
        <is>
          <t>9</t>
        </is>
      </c>
      <c r="Q1291" t="inlineStr">
        <is>
          <t>36021</t>
        </is>
      </c>
    </row>
    <row r="1292">
      <c r="A1292" t="inlineStr">
        <is>
          <t>4526</t>
        </is>
      </c>
      <c r="B1292" t="inlineStr">
        <is>
          <t>36730</t>
        </is>
      </c>
      <c r="C1292" t="inlineStr">
        <is>
          <t>20286</t>
        </is>
      </c>
      <c r="D1292" t="inlineStr">
        <is>
          <t>2765</t>
        </is>
      </c>
      <c r="E1292" t="inlineStr">
        <is>
          <t>715</t>
        </is>
      </c>
      <c r="F1292" t="inlineStr">
        <is>
          <t>524</t>
        </is>
      </c>
      <c r="G1292" t="inlineStr">
        <is>
          <t>365</t>
        </is>
      </c>
      <c r="H1292" t="inlineStr">
        <is>
          <t>152</t>
        </is>
      </c>
      <c r="I1292" t="inlineStr">
        <is>
          <t>111</t>
        </is>
      </c>
      <c r="J1292" t="inlineStr">
        <is>
          <t>170</t>
        </is>
      </c>
      <c r="K1292" t="inlineStr">
        <is>
          <t>60</t>
        </is>
      </c>
      <c r="L1292" t="inlineStr">
        <is>
          <t>33</t>
        </is>
      </c>
      <c r="M1292" t="inlineStr">
        <is>
          <t>11</t>
        </is>
      </c>
      <c r="N1292" t="inlineStr">
        <is>
          <t>11</t>
        </is>
      </c>
      <c r="O1292" t="inlineStr">
        <is>
          <t>5</t>
        </is>
      </c>
      <c r="P1292" t="inlineStr">
        <is>
          <t>31</t>
        </is>
      </c>
      <c r="Q1292" t="inlineStr">
        <is>
          <t>61969</t>
        </is>
      </c>
    </row>
    <row r="1293">
      <c r="A1293" t="inlineStr">
        <is>
          <t>4527</t>
        </is>
      </c>
      <c r="B1293" t="inlineStr">
        <is>
          <t>1993</t>
        </is>
      </c>
      <c r="C1293" t="inlineStr">
        <is>
          <t>1384</t>
        </is>
      </c>
      <c r="D1293" t="inlineStr">
        <is>
          <t>352</t>
        </is>
      </c>
      <c r="E1293" t="inlineStr">
        <is>
          <t>88</t>
        </is>
      </c>
      <c r="F1293" t="inlineStr">
        <is>
          <t>60</t>
        </is>
      </c>
      <c r="G1293" t="inlineStr">
        <is>
          <t>51</t>
        </is>
      </c>
      <c r="H1293" t="inlineStr">
        <is>
          <t>36</t>
        </is>
      </c>
      <c r="I1293" t="inlineStr">
        <is>
          <t>13</t>
        </is>
      </c>
      <c r="J1293" t="inlineStr">
        <is>
          <t>43</t>
        </is>
      </c>
      <c r="K1293" t="inlineStr">
        <is>
          <t>23</t>
        </is>
      </c>
      <c r="L1293" t="inlineStr">
        <is>
          <t>15</t>
        </is>
      </c>
      <c r="M1293" t="inlineStr">
        <is>
          <t>4</t>
        </is>
      </c>
      <c r="N1293" t="inlineStr">
        <is>
          <t>2</t>
        </is>
      </c>
      <c r="O1293" t="inlineStr">
        <is>
          <t>1</t>
        </is>
      </c>
      <c r="P1293" t="inlineStr">
        <is>
          <t>17</t>
        </is>
      </c>
      <c r="Q1293" t="inlineStr">
        <is>
          <t>4082</t>
        </is>
      </c>
    </row>
    <row r="1294">
      <c r="A1294" t="inlineStr">
        <is>
          <t>4528</t>
        </is>
      </c>
      <c r="B1294" t="inlineStr">
        <is>
          <t>7310</t>
        </is>
      </c>
      <c r="C1294" t="inlineStr">
        <is>
          <t>4804</t>
        </is>
      </c>
      <c r="D1294" t="inlineStr">
        <is>
          <t>661</t>
        </is>
      </c>
      <c r="E1294" t="inlineStr">
        <is>
          <t>229</t>
        </is>
      </c>
      <c r="F1294" t="inlineStr">
        <is>
          <t>102</t>
        </is>
      </c>
      <c r="G1294" t="inlineStr">
        <is>
          <t>90</t>
        </is>
      </c>
      <c r="H1294" t="inlineStr">
        <is>
          <t>34</t>
        </is>
      </c>
      <c r="I1294" t="inlineStr">
        <is>
          <t>25</t>
        </is>
      </c>
      <c r="J1294" t="inlineStr">
        <is>
          <t>33</t>
        </is>
      </c>
      <c r="K1294" t="inlineStr">
        <is>
          <t>17</t>
        </is>
      </c>
      <c r="L1294" t="inlineStr">
        <is>
          <t>7</t>
        </is>
      </c>
      <c r="M1294" t="inlineStr">
        <is>
          <t>3</t>
        </is>
      </c>
      <c r="N1294" t="inlineStr">
        <is>
          <t>1</t>
        </is>
      </c>
      <c r="O1294" t="inlineStr">
        <is>
          <t>1</t>
        </is>
      </c>
      <c r="P1294" t="inlineStr">
        <is>
          <t>7</t>
        </is>
      </c>
      <c r="Q1294" t="inlineStr">
        <is>
          <t>13324</t>
        </is>
      </c>
    </row>
    <row r="1295">
      <c r="A1295" t="inlineStr">
        <is>
          <t>4529</t>
        </is>
      </c>
      <c r="B1295" t="inlineStr">
        <is>
          <t>5091</t>
        </is>
      </c>
      <c r="C1295" t="inlineStr">
        <is>
          <t>2528</t>
        </is>
      </c>
      <c r="D1295" t="inlineStr">
        <is>
          <t>532</t>
        </is>
      </c>
      <c r="E1295" t="inlineStr">
        <is>
          <t>164</t>
        </is>
      </c>
      <c r="F1295" t="inlineStr">
        <is>
          <t>125</t>
        </is>
      </c>
      <c r="G1295" t="inlineStr">
        <is>
          <t>112</t>
        </is>
      </c>
      <c r="H1295" t="inlineStr">
        <is>
          <t>46</t>
        </is>
      </c>
      <c r="I1295" t="inlineStr">
        <is>
          <t>33</t>
        </is>
      </c>
      <c r="J1295" t="inlineStr">
        <is>
          <t>73</t>
        </is>
      </c>
      <c r="K1295" t="inlineStr">
        <is>
          <t>37</t>
        </is>
      </c>
      <c r="L1295" t="inlineStr">
        <is>
          <t>15</t>
        </is>
      </c>
      <c r="M1295" t="inlineStr">
        <is>
          <t>6</t>
        </is>
      </c>
      <c r="N1295" t="inlineStr">
        <is>
          <t>2</t>
        </is>
      </c>
      <c r="O1295" t="inlineStr">
        <is>
          <t>0</t>
        </is>
      </c>
      <c r="P1295" t="inlineStr">
        <is>
          <t>6</t>
        </is>
      </c>
      <c r="Q1295" t="inlineStr">
        <is>
          <t>8770</t>
        </is>
      </c>
    </row>
    <row r="1296">
      <c r="A1296" t="inlineStr">
        <is>
          <t>4530</t>
        </is>
      </c>
      <c r="B1296" t="inlineStr">
        <is>
          <t>6590</t>
        </is>
      </c>
      <c r="C1296" t="inlineStr">
        <is>
          <t>475</t>
        </is>
      </c>
      <c r="D1296" t="inlineStr">
        <is>
          <t>93</t>
        </is>
      </c>
      <c r="E1296" t="inlineStr">
        <is>
          <t>36</t>
        </is>
      </c>
      <c r="F1296" t="inlineStr">
        <is>
          <t>23</t>
        </is>
      </c>
      <c r="G1296" t="inlineStr">
        <is>
          <t>32</t>
        </is>
      </c>
      <c r="H1296" t="inlineStr">
        <is>
          <t>18</t>
        </is>
      </c>
      <c r="I1296" t="inlineStr">
        <is>
          <t>14</t>
        </is>
      </c>
      <c r="J1296" t="inlineStr">
        <is>
          <t>27</t>
        </is>
      </c>
      <c r="K1296" t="inlineStr">
        <is>
          <t>11</t>
        </is>
      </c>
      <c r="L1296" t="inlineStr">
        <is>
          <t>6</t>
        </is>
      </c>
      <c r="M1296" t="inlineStr">
        <is>
          <t>2</t>
        </is>
      </c>
      <c r="N1296" t="inlineStr">
        <is>
          <t>1</t>
        </is>
      </c>
      <c r="O1296" t="inlineStr">
        <is>
          <t>1</t>
        </is>
      </c>
      <c r="P1296" t="inlineStr">
        <is>
          <t>1</t>
        </is>
      </c>
      <c r="Q1296" t="inlineStr">
        <is>
          <t>7330</t>
        </is>
      </c>
    </row>
    <row r="1297">
      <c r="A1297" t="inlineStr">
        <is>
          <t>4532</t>
        </is>
      </c>
      <c r="B1297" t="inlineStr">
        <is>
          <t>4607</t>
        </is>
      </c>
      <c r="C1297" t="inlineStr">
        <is>
          <t>10461</t>
        </is>
      </c>
      <c r="D1297" t="inlineStr">
        <is>
          <t>2103</t>
        </is>
      </c>
      <c r="E1297" t="inlineStr">
        <is>
          <t>726</t>
        </is>
      </c>
      <c r="F1297" t="inlineStr">
        <is>
          <t>492</t>
        </is>
      </c>
      <c r="G1297" t="inlineStr">
        <is>
          <t>429</t>
        </is>
      </c>
      <c r="H1297" t="inlineStr">
        <is>
          <t>228</t>
        </is>
      </c>
      <c r="I1297" t="inlineStr">
        <is>
          <t>144</t>
        </is>
      </c>
      <c r="J1297" t="inlineStr">
        <is>
          <t>331</t>
        </is>
      </c>
      <c r="K1297" t="inlineStr">
        <is>
          <t>145</t>
        </is>
      </c>
      <c r="L1297" t="inlineStr">
        <is>
          <t>67</t>
        </is>
      </c>
      <c r="M1297" t="inlineStr">
        <is>
          <t>27</t>
        </is>
      </c>
      <c r="N1297" t="inlineStr">
        <is>
          <t>6</t>
        </is>
      </c>
      <c r="O1297" t="inlineStr">
        <is>
          <t>10</t>
        </is>
      </c>
      <c r="P1297" t="inlineStr">
        <is>
          <t>54</t>
        </is>
      </c>
      <c r="Q1297" t="inlineStr">
        <is>
          <t>19830</t>
        </is>
      </c>
    </row>
    <row r="1298">
      <c r="A1298" t="inlineStr">
        <is>
          <t>4533</t>
        </is>
      </c>
      <c r="B1298" t="inlineStr">
        <is>
          <t>45850</t>
        </is>
      </c>
      <c r="C1298" t="inlineStr">
        <is>
          <t>17962</t>
        </is>
      </c>
      <c r="D1298" t="inlineStr">
        <is>
          <t>2314</t>
        </is>
      </c>
      <c r="E1298" t="inlineStr">
        <is>
          <t>628</t>
        </is>
      </c>
      <c r="F1298" t="inlineStr">
        <is>
          <t>404</t>
        </is>
      </c>
      <c r="G1298" t="inlineStr">
        <is>
          <t>309</t>
        </is>
      </c>
      <c r="H1298" t="inlineStr">
        <is>
          <t>119</t>
        </is>
      </c>
      <c r="I1298" t="inlineStr">
        <is>
          <t>102</t>
        </is>
      </c>
      <c r="J1298" t="inlineStr">
        <is>
          <t>146</t>
        </is>
      </c>
      <c r="K1298" t="inlineStr">
        <is>
          <t>43</t>
        </is>
      </c>
      <c r="L1298" t="inlineStr">
        <is>
          <t>28</t>
        </is>
      </c>
      <c r="M1298" t="inlineStr">
        <is>
          <t>6</t>
        </is>
      </c>
      <c r="N1298" t="inlineStr">
        <is>
          <t>4</t>
        </is>
      </c>
      <c r="O1298" t="inlineStr">
        <is>
          <t>1</t>
        </is>
      </c>
      <c r="P1298" t="inlineStr">
        <is>
          <t>11</t>
        </is>
      </c>
      <c r="Q1298" t="inlineStr">
        <is>
          <t>67927</t>
        </is>
      </c>
    </row>
    <row r="1299">
      <c r="A1299" t="inlineStr">
        <is>
          <t>4534</t>
        </is>
      </c>
      <c r="B1299" t="inlineStr">
        <is>
          <t>11303</t>
        </is>
      </c>
      <c r="C1299" t="inlineStr">
        <is>
          <t>5083</t>
        </is>
      </c>
      <c r="D1299" t="inlineStr">
        <is>
          <t>821</t>
        </is>
      </c>
      <c r="E1299" t="inlineStr">
        <is>
          <t>236</t>
        </is>
      </c>
      <c r="F1299" t="inlineStr">
        <is>
          <t>175</t>
        </is>
      </c>
      <c r="G1299" t="inlineStr">
        <is>
          <t>158</t>
        </is>
      </c>
      <c r="H1299" t="inlineStr">
        <is>
          <t>76</t>
        </is>
      </c>
      <c r="I1299" t="inlineStr">
        <is>
          <t>51</t>
        </is>
      </c>
      <c r="J1299" t="inlineStr">
        <is>
          <t>97</t>
        </is>
      </c>
      <c r="K1299" t="inlineStr">
        <is>
          <t>32</t>
        </is>
      </c>
      <c r="L1299" t="inlineStr">
        <is>
          <t>21</t>
        </is>
      </c>
      <c r="M1299" t="inlineStr">
        <is>
          <t>11</t>
        </is>
      </c>
      <c r="N1299" t="inlineStr">
        <is>
          <t>2</t>
        </is>
      </c>
      <c r="O1299" t="inlineStr">
        <is>
          <t>3</t>
        </is>
      </c>
      <c r="P1299" t="inlineStr">
        <is>
          <t>7</t>
        </is>
      </c>
      <c r="Q1299" t="inlineStr">
        <is>
          <t>18076</t>
        </is>
      </c>
    </row>
    <row r="1300">
      <c r="A1300" t="inlineStr">
        <is>
          <t>4535</t>
        </is>
      </c>
      <c r="B1300" t="inlineStr">
        <is>
          <t>5597</t>
        </is>
      </c>
      <c r="C1300" t="inlineStr">
        <is>
          <t>1040</t>
        </is>
      </c>
      <c r="D1300" t="inlineStr">
        <is>
          <t>174</t>
        </is>
      </c>
      <c r="E1300" t="inlineStr">
        <is>
          <t>65</t>
        </is>
      </c>
      <c r="F1300" t="inlineStr">
        <is>
          <t>47</t>
        </is>
      </c>
      <c r="G1300" t="inlineStr">
        <is>
          <t>32</t>
        </is>
      </c>
      <c r="H1300" t="inlineStr">
        <is>
          <t>17</t>
        </is>
      </c>
      <c r="I1300" t="inlineStr">
        <is>
          <t>15</t>
        </is>
      </c>
      <c r="J1300" t="inlineStr">
        <is>
          <t>31</t>
        </is>
      </c>
      <c r="K1300" t="inlineStr">
        <is>
          <t>28</t>
        </is>
      </c>
      <c r="L1300" t="inlineStr">
        <is>
          <t>13</t>
        </is>
      </c>
      <c r="M1300" t="inlineStr">
        <is>
          <t>3</t>
        </is>
      </c>
      <c r="N1300" t="inlineStr">
        <is>
          <t>3</t>
        </is>
      </c>
      <c r="O1300" t="inlineStr">
        <is>
          <t>2</t>
        </is>
      </c>
      <c r="P1300" t="inlineStr">
        <is>
          <t>12</t>
        </is>
      </c>
      <c r="Q1300" t="inlineStr">
        <is>
          <t>7079</t>
        </is>
      </c>
    </row>
    <row r="1301">
      <c r="A1301" t="inlineStr">
        <is>
          <t>4536</t>
        </is>
      </c>
      <c r="B1301" t="inlineStr">
        <is>
          <t>2341</t>
        </is>
      </c>
      <c r="C1301" t="inlineStr">
        <is>
          <t>3695</t>
        </is>
      </c>
      <c r="D1301" t="inlineStr">
        <is>
          <t>432</t>
        </is>
      </c>
      <c r="E1301" t="inlineStr">
        <is>
          <t>143</t>
        </is>
      </c>
      <c r="F1301" t="inlineStr">
        <is>
          <t>97</t>
        </is>
      </c>
      <c r="G1301" t="inlineStr">
        <is>
          <t>84</t>
        </is>
      </c>
      <c r="H1301" t="inlineStr">
        <is>
          <t>45</t>
        </is>
      </c>
      <c r="I1301" t="inlineStr">
        <is>
          <t>33</t>
        </is>
      </c>
      <c r="J1301" t="inlineStr">
        <is>
          <t>57</t>
        </is>
      </c>
      <c r="K1301" t="inlineStr">
        <is>
          <t>42</t>
        </is>
      </c>
      <c r="L1301" t="inlineStr">
        <is>
          <t>38</t>
        </is>
      </c>
      <c r="M1301" t="inlineStr">
        <is>
          <t>13</t>
        </is>
      </c>
      <c r="N1301" t="inlineStr">
        <is>
          <t>6</t>
        </is>
      </c>
      <c r="O1301" t="inlineStr">
        <is>
          <t>5</t>
        </is>
      </c>
      <c r="P1301" t="inlineStr">
        <is>
          <t>15</t>
        </is>
      </c>
      <c r="Q1301" t="inlineStr">
        <is>
          <t>7046</t>
        </is>
      </c>
    </row>
    <row r="1302">
      <c r="A1302" t="inlineStr">
        <is>
          <t>4537</t>
        </is>
      </c>
      <c r="B1302" t="inlineStr">
        <is>
          <t>745</t>
        </is>
      </c>
      <c r="C1302" t="inlineStr">
        <is>
          <t>1250</t>
        </is>
      </c>
      <c r="D1302" t="inlineStr">
        <is>
          <t>148</t>
        </is>
      </c>
      <c r="E1302" t="inlineStr">
        <is>
          <t>67</t>
        </is>
      </c>
      <c r="F1302" t="inlineStr">
        <is>
          <t>48</t>
        </is>
      </c>
      <c r="G1302" t="inlineStr">
        <is>
          <t>37</t>
        </is>
      </c>
      <c r="H1302" t="inlineStr">
        <is>
          <t>24</t>
        </is>
      </c>
      <c r="I1302" t="inlineStr">
        <is>
          <t>11</t>
        </is>
      </c>
      <c r="J1302" t="inlineStr">
        <is>
          <t>30</t>
        </is>
      </c>
      <c r="K1302" t="inlineStr">
        <is>
          <t>14</t>
        </is>
      </c>
      <c r="L1302" t="inlineStr">
        <is>
          <t>9</t>
        </is>
      </c>
      <c r="M1302" t="inlineStr">
        <is>
          <t>2</t>
        </is>
      </c>
      <c r="N1302" t="inlineStr">
        <is>
          <t>4</t>
        </is>
      </c>
      <c r="O1302" t="inlineStr">
        <is>
          <t>0</t>
        </is>
      </c>
      <c r="P1302" t="inlineStr">
        <is>
          <t>10</t>
        </is>
      </c>
      <c r="Q1302" t="inlineStr">
        <is>
          <t>2399</t>
        </is>
      </c>
    </row>
    <row r="1303">
      <c r="A1303" t="inlineStr">
        <is>
          <t>4538</t>
        </is>
      </c>
      <c r="B1303" t="inlineStr">
        <is>
          <t>654</t>
        </is>
      </c>
      <c r="C1303" t="inlineStr">
        <is>
          <t>683</t>
        </is>
      </c>
      <c r="D1303" t="inlineStr">
        <is>
          <t>112</t>
        </is>
      </c>
      <c r="E1303" t="inlineStr">
        <is>
          <t>54</t>
        </is>
      </c>
      <c r="F1303" t="inlineStr">
        <is>
          <t>30</t>
        </is>
      </c>
      <c r="G1303" t="inlineStr">
        <is>
          <t>24</t>
        </is>
      </c>
      <c r="H1303" t="inlineStr">
        <is>
          <t>15</t>
        </is>
      </c>
      <c r="I1303" t="inlineStr">
        <is>
          <t>9</t>
        </is>
      </c>
      <c r="J1303" t="inlineStr">
        <is>
          <t>18</t>
        </is>
      </c>
      <c r="K1303" t="inlineStr">
        <is>
          <t>15</t>
        </is>
      </c>
      <c r="L1303" t="inlineStr">
        <is>
          <t>10</t>
        </is>
      </c>
      <c r="M1303" t="inlineStr">
        <is>
          <t>3</t>
        </is>
      </c>
      <c r="N1303" t="inlineStr">
        <is>
          <t>4</t>
        </is>
      </c>
      <c r="O1303" t="inlineStr">
        <is>
          <t>1</t>
        </is>
      </c>
      <c r="P1303" t="inlineStr">
        <is>
          <t>7</t>
        </is>
      </c>
      <c r="Q1303" t="inlineStr">
        <is>
          <t>1639</t>
        </is>
      </c>
    </row>
    <row r="1304">
      <c r="A1304" t="inlineStr">
        <is>
          <t>4540</t>
        </is>
      </c>
      <c r="B1304" t="inlineStr">
        <is>
          <t>20959</t>
        </is>
      </c>
      <c r="C1304" t="inlineStr">
        <is>
          <t>17666</t>
        </is>
      </c>
      <c r="D1304" t="inlineStr">
        <is>
          <t>1617</t>
        </is>
      </c>
      <c r="E1304" t="inlineStr">
        <is>
          <t>405</t>
        </is>
      </c>
      <c r="F1304" t="inlineStr">
        <is>
          <t>243</t>
        </is>
      </c>
      <c r="G1304" t="inlineStr">
        <is>
          <t>154</t>
        </is>
      </c>
      <c r="H1304" t="inlineStr">
        <is>
          <t>72</t>
        </is>
      </c>
      <c r="I1304" t="inlineStr">
        <is>
          <t>45</t>
        </is>
      </c>
      <c r="J1304" t="inlineStr">
        <is>
          <t>81</t>
        </is>
      </c>
      <c r="K1304" t="inlineStr">
        <is>
          <t>30</t>
        </is>
      </c>
      <c r="L1304" t="inlineStr">
        <is>
          <t>13</t>
        </is>
      </c>
      <c r="M1304" t="inlineStr">
        <is>
          <t>4</t>
        </is>
      </c>
      <c r="N1304" t="inlineStr">
        <is>
          <t>2</t>
        </is>
      </c>
      <c r="O1304" t="inlineStr">
        <is>
          <t>3</t>
        </is>
      </c>
      <c r="P1304" t="inlineStr">
        <is>
          <t>11</t>
        </is>
      </c>
      <c r="Q1304" t="inlineStr">
        <is>
          <t>41305</t>
        </is>
      </c>
    </row>
    <row r="1305">
      <c r="A1305" t="inlineStr">
        <is>
          <t>4541</t>
        </is>
      </c>
      <c r="B1305" t="inlineStr">
        <is>
          <t>35707</t>
        </is>
      </c>
      <c r="C1305" t="inlineStr">
        <is>
          <t>6726</t>
        </is>
      </c>
      <c r="D1305" t="inlineStr">
        <is>
          <t>819</t>
        </is>
      </c>
      <c r="E1305" t="inlineStr">
        <is>
          <t>308</t>
        </is>
      </c>
      <c r="F1305" t="inlineStr">
        <is>
          <t>120</t>
        </is>
      </c>
      <c r="G1305" t="inlineStr">
        <is>
          <t>141</t>
        </is>
      </c>
      <c r="H1305" t="inlineStr">
        <is>
          <t>54</t>
        </is>
      </c>
      <c r="I1305" t="inlineStr">
        <is>
          <t>35</t>
        </is>
      </c>
      <c r="J1305" t="inlineStr">
        <is>
          <t>67</t>
        </is>
      </c>
      <c r="K1305" t="inlineStr">
        <is>
          <t>34</t>
        </is>
      </c>
      <c r="L1305" t="inlineStr">
        <is>
          <t>14</t>
        </is>
      </c>
      <c r="M1305" t="inlineStr">
        <is>
          <t>6</t>
        </is>
      </c>
      <c r="N1305" t="inlineStr">
        <is>
          <t>4</t>
        </is>
      </c>
      <c r="O1305" t="inlineStr">
        <is>
          <t>2</t>
        </is>
      </c>
      <c r="P1305" t="inlineStr">
        <is>
          <t>9</t>
        </is>
      </c>
      <c r="Q1305" t="inlineStr">
        <is>
          <t>44046</t>
        </is>
      </c>
    </row>
    <row r="1306">
      <c r="A1306" t="inlineStr">
        <is>
          <t>4542</t>
        </is>
      </c>
      <c r="B1306" t="inlineStr">
        <is>
          <t>3907</t>
        </is>
      </c>
      <c r="C1306" t="inlineStr">
        <is>
          <t>2877</t>
        </is>
      </c>
      <c r="D1306" t="inlineStr">
        <is>
          <t>295</t>
        </is>
      </c>
      <c r="E1306" t="inlineStr">
        <is>
          <t>79</t>
        </is>
      </c>
      <c r="F1306" t="inlineStr">
        <is>
          <t>50</t>
        </is>
      </c>
      <c r="G1306" t="inlineStr">
        <is>
          <t>39</t>
        </is>
      </c>
      <c r="H1306" t="inlineStr">
        <is>
          <t>23</t>
        </is>
      </c>
      <c r="I1306" t="inlineStr">
        <is>
          <t>8</t>
        </is>
      </c>
      <c r="J1306" t="inlineStr">
        <is>
          <t>20</t>
        </is>
      </c>
      <c r="K1306" t="inlineStr">
        <is>
          <t>17</t>
        </is>
      </c>
      <c r="L1306" t="inlineStr">
        <is>
          <t>9</t>
        </is>
      </c>
      <c r="M1306" t="inlineStr">
        <is>
          <t>10</t>
        </is>
      </c>
      <c r="N1306" t="inlineStr">
        <is>
          <t>2</t>
        </is>
      </c>
      <c r="O1306" t="inlineStr">
        <is>
          <t>4</t>
        </is>
      </c>
      <c r="P1306" t="inlineStr">
        <is>
          <t>5</t>
        </is>
      </c>
      <c r="Q1306" t="inlineStr">
        <is>
          <t>7345</t>
        </is>
      </c>
    </row>
    <row r="1307">
      <c r="A1307" t="inlineStr">
        <is>
          <t>4543</t>
        </is>
      </c>
      <c r="B1307" t="inlineStr">
        <is>
          <t>16256</t>
        </is>
      </c>
      <c r="C1307" t="inlineStr">
        <is>
          <t>4766</t>
        </is>
      </c>
      <c r="D1307" t="inlineStr">
        <is>
          <t>726</t>
        </is>
      </c>
      <c r="E1307" t="inlineStr">
        <is>
          <t>318</t>
        </is>
      </c>
      <c r="F1307" t="inlineStr">
        <is>
          <t>94</t>
        </is>
      </c>
      <c r="G1307" t="inlineStr">
        <is>
          <t>114</t>
        </is>
      </c>
      <c r="H1307" t="inlineStr">
        <is>
          <t>49</t>
        </is>
      </c>
      <c r="I1307" t="inlineStr">
        <is>
          <t>27</t>
        </is>
      </c>
      <c r="J1307" t="inlineStr">
        <is>
          <t>44</t>
        </is>
      </c>
      <c r="K1307" t="inlineStr">
        <is>
          <t>20</t>
        </is>
      </c>
      <c r="L1307" t="inlineStr">
        <is>
          <t>10</t>
        </is>
      </c>
      <c r="M1307" t="inlineStr">
        <is>
          <t>5</t>
        </is>
      </c>
      <c r="N1307" t="inlineStr">
        <is>
          <t>2</t>
        </is>
      </c>
      <c r="O1307" t="inlineStr">
        <is>
          <t>0</t>
        </is>
      </c>
      <c r="P1307" t="inlineStr">
        <is>
          <t>9</t>
        </is>
      </c>
      <c r="Q1307" t="inlineStr">
        <is>
          <t>22440</t>
        </is>
      </c>
    </row>
    <row r="1308">
      <c r="A1308" t="inlineStr">
        <is>
          <t>4544</t>
        </is>
      </c>
      <c r="B1308" t="inlineStr">
        <is>
          <t>1017</t>
        </is>
      </c>
      <c r="C1308" t="inlineStr">
        <is>
          <t>207</t>
        </is>
      </c>
      <c r="D1308" t="inlineStr">
        <is>
          <t>82</t>
        </is>
      </c>
      <c r="E1308" t="inlineStr">
        <is>
          <t>31</t>
        </is>
      </c>
      <c r="F1308" t="inlineStr">
        <is>
          <t>37</t>
        </is>
      </c>
      <c r="G1308" t="inlineStr">
        <is>
          <t>39</t>
        </is>
      </c>
      <c r="H1308" t="inlineStr">
        <is>
          <t>27</t>
        </is>
      </c>
      <c r="I1308" t="inlineStr">
        <is>
          <t>10</t>
        </is>
      </c>
      <c r="J1308" t="inlineStr">
        <is>
          <t>41</t>
        </is>
      </c>
      <c r="K1308" t="inlineStr">
        <is>
          <t>22</t>
        </is>
      </c>
      <c r="L1308" t="inlineStr">
        <is>
          <t>32</t>
        </is>
      </c>
      <c r="M1308" t="inlineStr">
        <is>
          <t>10</t>
        </is>
      </c>
      <c r="N1308" t="inlineStr">
        <is>
          <t>3</t>
        </is>
      </c>
      <c r="O1308" t="inlineStr">
        <is>
          <t>5</t>
        </is>
      </c>
      <c r="P1308" t="inlineStr">
        <is>
          <t>2</t>
        </is>
      </c>
      <c r="Q1308" t="inlineStr">
        <is>
          <t>1565</t>
        </is>
      </c>
    </row>
    <row r="1309">
      <c r="A1309" t="inlineStr">
        <is>
          <t>4545</t>
        </is>
      </c>
      <c r="B1309" t="inlineStr">
        <is>
          <t>19124</t>
        </is>
      </c>
      <c r="C1309" t="inlineStr">
        <is>
          <t>2416</t>
        </is>
      </c>
      <c r="D1309" t="inlineStr">
        <is>
          <t>303</t>
        </is>
      </c>
      <c r="E1309" t="inlineStr">
        <is>
          <t>96</t>
        </is>
      </c>
      <c r="F1309" t="inlineStr">
        <is>
          <t>57</t>
        </is>
      </c>
      <c r="G1309" t="inlineStr">
        <is>
          <t>55</t>
        </is>
      </c>
      <c r="H1309" t="inlineStr">
        <is>
          <t>30</t>
        </is>
      </c>
      <c r="I1309" t="inlineStr">
        <is>
          <t>19</t>
        </is>
      </c>
      <c r="J1309" t="inlineStr">
        <is>
          <t>39</t>
        </is>
      </c>
      <c r="K1309" t="inlineStr">
        <is>
          <t>22</t>
        </is>
      </c>
      <c r="L1309" t="inlineStr">
        <is>
          <t>10</t>
        </is>
      </c>
      <c r="M1309" t="inlineStr">
        <is>
          <t>2</t>
        </is>
      </c>
      <c r="N1309" t="inlineStr">
        <is>
          <t>1</t>
        </is>
      </c>
      <c r="O1309" t="inlineStr">
        <is>
          <t>1</t>
        </is>
      </c>
      <c r="P1309" t="inlineStr">
        <is>
          <t>4</t>
        </is>
      </c>
      <c r="Q1309" t="inlineStr">
        <is>
          <t>22179</t>
        </is>
      </c>
    </row>
    <row r="1310">
      <c r="A1310" t="inlineStr">
        <is>
          <t>4546</t>
        </is>
      </c>
      <c r="B1310" t="inlineStr">
        <is>
          <t>270</t>
        </is>
      </c>
      <c r="C1310" t="inlineStr">
        <is>
          <t>472</t>
        </is>
      </c>
      <c r="D1310" t="inlineStr">
        <is>
          <t>62</t>
        </is>
      </c>
      <c r="E1310" t="inlineStr">
        <is>
          <t>27</t>
        </is>
      </c>
      <c r="F1310" t="inlineStr">
        <is>
          <t>23</t>
        </is>
      </c>
      <c r="G1310" t="inlineStr">
        <is>
          <t>24</t>
        </is>
      </c>
      <c r="H1310" t="inlineStr">
        <is>
          <t>23</t>
        </is>
      </c>
      <c r="I1310" t="inlineStr">
        <is>
          <t>8</t>
        </is>
      </c>
      <c r="J1310" t="inlineStr">
        <is>
          <t>21</t>
        </is>
      </c>
      <c r="K1310" t="inlineStr">
        <is>
          <t>13</t>
        </is>
      </c>
      <c r="L1310" t="inlineStr">
        <is>
          <t>10</t>
        </is>
      </c>
      <c r="M1310" t="inlineStr">
        <is>
          <t>2</t>
        </is>
      </c>
      <c r="N1310" t="inlineStr">
        <is>
          <t>2</t>
        </is>
      </c>
      <c r="O1310" t="inlineStr">
        <is>
          <t>1</t>
        </is>
      </c>
      <c r="P1310" t="inlineStr">
        <is>
          <t>10</t>
        </is>
      </c>
      <c r="Q1310" t="inlineStr">
        <is>
          <t>968</t>
        </is>
      </c>
    </row>
    <row r="1311">
      <c r="A1311" t="inlineStr">
        <is>
          <t>4547</t>
        </is>
      </c>
      <c r="B1311" t="inlineStr">
        <is>
          <t>50</t>
        </is>
      </c>
      <c r="C1311" t="inlineStr">
        <is>
          <t>144</t>
        </is>
      </c>
      <c r="D1311" t="inlineStr">
        <is>
          <t>40</t>
        </is>
      </c>
      <c r="E1311" t="inlineStr">
        <is>
          <t>12</t>
        </is>
      </c>
      <c r="F1311" t="inlineStr">
        <is>
          <t>10</t>
        </is>
      </c>
      <c r="G1311" t="inlineStr">
        <is>
          <t>12</t>
        </is>
      </c>
      <c r="H1311" t="inlineStr">
        <is>
          <t>8</t>
        </is>
      </c>
      <c r="I1311" t="inlineStr">
        <is>
          <t>3</t>
        </is>
      </c>
      <c r="J1311" t="inlineStr">
        <is>
          <t>8</t>
        </is>
      </c>
      <c r="K1311" t="inlineStr">
        <is>
          <t>5</t>
        </is>
      </c>
      <c r="L1311" t="inlineStr">
        <is>
          <t>3</t>
        </is>
      </c>
      <c r="M1311" t="inlineStr">
        <is>
          <t>3</t>
        </is>
      </c>
      <c r="N1311" t="inlineStr">
        <is>
          <t>2</t>
        </is>
      </c>
      <c r="O1311" t="inlineStr">
        <is>
          <t>0</t>
        </is>
      </c>
      <c r="P1311" t="inlineStr">
        <is>
          <t>2</t>
        </is>
      </c>
      <c r="Q1311" t="inlineStr">
        <is>
          <t>302</t>
        </is>
      </c>
    </row>
    <row r="1312">
      <c r="A1312" t="inlineStr">
        <is>
          <t>4548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1</t>
        </is>
      </c>
      <c r="Q1312" t="inlineStr">
        <is>
          <t>1</t>
        </is>
      </c>
    </row>
    <row r="1313">
      <c r="A1313" t="inlineStr">
        <is>
          <t>4549</t>
        </is>
      </c>
      <c r="B1313" t="inlineStr">
        <is>
          <t>3133</t>
        </is>
      </c>
      <c r="C1313" t="inlineStr">
        <is>
          <t>3318</t>
        </is>
      </c>
      <c r="D1313" t="inlineStr">
        <is>
          <t>418</t>
        </is>
      </c>
      <c r="E1313" t="inlineStr">
        <is>
          <t>185</t>
        </is>
      </c>
      <c r="F1313" t="inlineStr">
        <is>
          <t>59</t>
        </is>
      </c>
      <c r="G1313" t="inlineStr">
        <is>
          <t>73</t>
        </is>
      </c>
      <c r="H1313" t="inlineStr">
        <is>
          <t>26</t>
        </is>
      </c>
      <c r="I1313" t="inlineStr">
        <is>
          <t>16</t>
        </is>
      </c>
      <c r="J1313" t="inlineStr">
        <is>
          <t>26</t>
        </is>
      </c>
      <c r="K1313" t="inlineStr">
        <is>
          <t>16</t>
        </is>
      </c>
      <c r="L1313" t="inlineStr">
        <is>
          <t>9</t>
        </is>
      </c>
      <c r="M1313" t="inlineStr">
        <is>
          <t>3</t>
        </is>
      </c>
      <c r="N1313" t="inlineStr">
        <is>
          <t>1</t>
        </is>
      </c>
      <c r="O1313" t="inlineStr">
        <is>
          <t>0</t>
        </is>
      </c>
      <c r="P1313" t="inlineStr">
        <is>
          <t>10</t>
        </is>
      </c>
      <c r="Q1313" t="inlineStr">
        <is>
          <t>7293</t>
        </is>
      </c>
    </row>
    <row r="1314">
      <c r="A1314" t="inlineStr">
        <is>
          <t>4550</t>
        </is>
      </c>
      <c r="B1314" t="inlineStr">
        <is>
          <t>822</t>
        </is>
      </c>
      <c r="C1314" t="inlineStr">
        <is>
          <t>1794</t>
        </is>
      </c>
      <c r="D1314" t="inlineStr">
        <is>
          <t>267</t>
        </is>
      </c>
      <c r="E1314" t="inlineStr">
        <is>
          <t>80</t>
        </is>
      </c>
      <c r="F1314" t="inlineStr">
        <is>
          <t>50</t>
        </is>
      </c>
      <c r="G1314" t="inlineStr">
        <is>
          <t>33</t>
        </is>
      </c>
      <c r="H1314" t="inlineStr">
        <is>
          <t>21</t>
        </is>
      </c>
      <c r="I1314" t="inlineStr">
        <is>
          <t>12</t>
        </is>
      </c>
      <c r="J1314" t="inlineStr">
        <is>
          <t>29</t>
        </is>
      </c>
      <c r="K1314" t="inlineStr">
        <is>
          <t>17</t>
        </is>
      </c>
      <c r="L1314" t="inlineStr">
        <is>
          <t>8</t>
        </is>
      </c>
      <c r="M1314" t="inlineStr">
        <is>
          <t>2</t>
        </is>
      </c>
      <c r="N1314" t="inlineStr">
        <is>
          <t>0</t>
        </is>
      </c>
      <c r="O1314" t="inlineStr">
        <is>
          <t>2</t>
        </is>
      </c>
      <c r="P1314" t="inlineStr">
        <is>
          <t>7</t>
        </is>
      </c>
      <c r="Q1314" t="inlineStr">
        <is>
          <t>3144</t>
        </is>
      </c>
    </row>
    <row r="1315">
      <c r="A1315" t="inlineStr">
        <is>
          <t>4551</t>
        </is>
      </c>
      <c r="B1315" t="inlineStr">
        <is>
          <t>3413</t>
        </is>
      </c>
      <c r="C1315" t="inlineStr">
        <is>
          <t>4270</t>
        </is>
      </c>
      <c r="D1315" t="inlineStr">
        <is>
          <t>286</t>
        </is>
      </c>
      <c r="E1315" t="inlineStr">
        <is>
          <t>85</t>
        </is>
      </c>
      <c r="F1315" t="inlineStr">
        <is>
          <t>62</t>
        </is>
      </c>
      <c r="G1315" t="inlineStr">
        <is>
          <t>46</t>
        </is>
      </c>
      <c r="H1315" t="inlineStr">
        <is>
          <t>20</t>
        </is>
      </c>
      <c r="I1315" t="inlineStr">
        <is>
          <t>15</t>
        </is>
      </c>
      <c r="J1315" t="inlineStr">
        <is>
          <t>26</t>
        </is>
      </c>
      <c r="K1315" t="inlineStr">
        <is>
          <t>27</t>
        </is>
      </c>
      <c r="L1315" t="inlineStr">
        <is>
          <t>23</t>
        </is>
      </c>
      <c r="M1315" t="inlineStr">
        <is>
          <t>9</t>
        </is>
      </c>
      <c r="N1315" t="inlineStr">
        <is>
          <t>3</t>
        </is>
      </c>
      <c r="O1315" t="inlineStr">
        <is>
          <t>2</t>
        </is>
      </c>
      <c r="P1315" t="inlineStr">
        <is>
          <t>17</t>
        </is>
      </c>
      <c r="Q1315" t="inlineStr">
        <is>
          <t>8304</t>
        </is>
      </c>
    </row>
    <row r="1316">
      <c r="A1316" t="inlineStr">
        <is>
          <t>4552</t>
        </is>
      </c>
      <c r="B1316" t="inlineStr">
        <is>
          <t>23281</t>
        </is>
      </c>
      <c r="C1316" t="inlineStr">
        <is>
          <t>3585</t>
        </is>
      </c>
      <c r="D1316" t="inlineStr">
        <is>
          <t>746</t>
        </is>
      </c>
      <c r="E1316" t="inlineStr">
        <is>
          <t>307</t>
        </is>
      </c>
      <c r="F1316" t="inlineStr">
        <is>
          <t>171</t>
        </is>
      </c>
      <c r="G1316" t="inlineStr">
        <is>
          <t>170</t>
        </is>
      </c>
      <c r="H1316" t="inlineStr">
        <is>
          <t>90</t>
        </is>
      </c>
      <c r="I1316" t="inlineStr">
        <is>
          <t>71</t>
        </is>
      </c>
      <c r="J1316" t="inlineStr">
        <is>
          <t>112</t>
        </is>
      </c>
      <c r="K1316" t="inlineStr">
        <is>
          <t>62</t>
        </is>
      </c>
      <c r="L1316" t="inlineStr">
        <is>
          <t>35</t>
        </is>
      </c>
      <c r="M1316" t="inlineStr">
        <is>
          <t>10</t>
        </is>
      </c>
      <c r="N1316" t="inlineStr">
        <is>
          <t>2</t>
        </is>
      </c>
      <c r="O1316" t="inlineStr">
        <is>
          <t>1</t>
        </is>
      </c>
      <c r="P1316" t="inlineStr">
        <is>
          <t>7</t>
        </is>
      </c>
      <c r="Q1316" t="inlineStr">
        <is>
          <t>28650</t>
        </is>
      </c>
    </row>
    <row r="1317">
      <c r="A1317" t="inlineStr">
        <is>
          <t>4553</t>
        </is>
      </c>
      <c r="B1317" t="inlineStr">
        <is>
          <t>132</t>
        </is>
      </c>
      <c r="C1317" t="inlineStr">
        <is>
          <t>242</t>
        </is>
      </c>
      <c r="D1317" t="inlineStr">
        <is>
          <t>51</t>
        </is>
      </c>
      <c r="E1317" t="inlineStr">
        <is>
          <t>21</t>
        </is>
      </c>
      <c r="F1317" t="inlineStr">
        <is>
          <t>11</t>
        </is>
      </c>
      <c r="G1317" t="inlineStr">
        <is>
          <t>10</t>
        </is>
      </c>
      <c r="H1317" t="inlineStr">
        <is>
          <t>10</t>
        </is>
      </c>
      <c r="I1317" t="inlineStr">
        <is>
          <t>5</t>
        </is>
      </c>
      <c r="J1317" t="inlineStr">
        <is>
          <t>8</t>
        </is>
      </c>
      <c r="K1317" t="inlineStr">
        <is>
          <t>7</t>
        </is>
      </c>
      <c r="L1317" t="inlineStr">
        <is>
          <t>2</t>
        </is>
      </c>
      <c r="M1317" t="inlineStr">
        <is>
          <t>4</t>
        </is>
      </c>
      <c r="N1317" t="inlineStr">
        <is>
          <t>2</t>
        </is>
      </c>
      <c r="O1317" t="inlineStr">
        <is>
          <t>0</t>
        </is>
      </c>
      <c r="P1317" t="inlineStr">
        <is>
          <t>8</t>
        </is>
      </c>
      <c r="Q1317" t="inlineStr">
        <is>
          <t>513</t>
        </is>
      </c>
    </row>
    <row r="1318">
      <c r="A1318" t="inlineStr">
        <is>
          <t>4554</t>
        </is>
      </c>
      <c r="B1318" t="inlineStr">
        <is>
          <t>845</t>
        </is>
      </c>
      <c r="C1318" t="inlineStr">
        <is>
          <t>1068</t>
        </is>
      </c>
      <c r="D1318" t="inlineStr">
        <is>
          <t>227</t>
        </is>
      </c>
      <c r="E1318" t="inlineStr">
        <is>
          <t>88</t>
        </is>
      </c>
      <c r="F1318" t="inlineStr">
        <is>
          <t>34</t>
        </is>
      </c>
      <c r="G1318" t="inlineStr">
        <is>
          <t>46</t>
        </is>
      </c>
      <c r="H1318" t="inlineStr">
        <is>
          <t>18</t>
        </is>
      </c>
      <c r="I1318" t="inlineStr">
        <is>
          <t>13</t>
        </is>
      </c>
      <c r="J1318" t="inlineStr">
        <is>
          <t>31</t>
        </is>
      </c>
      <c r="K1318" t="inlineStr">
        <is>
          <t>16</t>
        </is>
      </c>
      <c r="L1318" t="inlineStr">
        <is>
          <t>5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  <c r="P1318" t="inlineStr">
        <is>
          <t>6</t>
        </is>
      </c>
      <c r="Q1318" t="inlineStr">
        <is>
          <t>2399</t>
        </is>
      </c>
    </row>
    <row r="1319">
      <c r="A1319" t="inlineStr">
        <is>
          <t>4555</t>
        </is>
      </c>
      <c r="B1319" t="inlineStr">
        <is>
          <t>957</t>
        </is>
      </c>
      <c r="C1319" t="inlineStr">
        <is>
          <t>2549</t>
        </is>
      </c>
      <c r="D1319" t="inlineStr">
        <is>
          <t>290</t>
        </is>
      </c>
      <c r="E1319" t="inlineStr">
        <is>
          <t>77</t>
        </is>
      </c>
      <c r="F1319" t="inlineStr">
        <is>
          <t>52</t>
        </is>
      </c>
      <c r="G1319" t="inlineStr">
        <is>
          <t>40</t>
        </is>
      </c>
      <c r="H1319" t="inlineStr">
        <is>
          <t>30</t>
        </is>
      </c>
      <c r="I1319" t="inlineStr">
        <is>
          <t>12</t>
        </is>
      </c>
      <c r="J1319" t="inlineStr">
        <is>
          <t>42</t>
        </is>
      </c>
      <c r="K1319" t="inlineStr">
        <is>
          <t>22</t>
        </is>
      </c>
      <c r="L1319" t="inlineStr">
        <is>
          <t>9</t>
        </is>
      </c>
      <c r="M1319" t="inlineStr">
        <is>
          <t>5</t>
        </is>
      </c>
      <c r="N1319" t="inlineStr">
        <is>
          <t>0</t>
        </is>
      </c>
      <c r="O1319" t="inlineStr">
        <is>
          <t>1</t>
        </is>
      </c>
      <c r="P1319" t="inlineStr">
        <is>
          <t>8</t>
        </is>
      </c>
      <c r="Q1319" t="inlineStr">
        <is>
          <t>4094</t>
        </is>
      </c>
    </row>
    <row r="1320">
      <c r="A1320" t="inlineStr">
        <is>
          <t>4556</t>
        </is>
      </c>
      <c r="B1320" t="inlineStr">
        <is>
          <t>1581</t>
        </is>
      </c>
      <c r="C1320" t="inlineStr">
        <is>
          <t>1415</t>
        </is>
      </c>
      <c r="D1320" t="inlineStr">
        <is>
          <t>137</t>
        </is>
      </c>
      <c r="E1320" t="inlineStr">
        <is>
          <t>50</t>
        </is>
      </c>
      <c r="F1320" t="inlineStr">
        <is>
          <t>21</t>
        </is>
      </c>
      <c r="G1320" t="inlineStr">
        <is>
          <t>31</t>
        </is>
      </c>
      <c r="H1320" t="inlineStr">
        <is>
          <t>7</t>
        </is>
      </c>
      <c r="I1320" t="inlineStr">
        <is>
          <t>11</t>
        </is>
      </c>
      <c r="J1320" t="inlineStr">
        <is>
          <t>13</t>
        </is>
      </c>
      <c r="K1320" t="inlineStr">
        <is>
          <t>15</t>
        </is>
      </c>
      <c r="L1320" t="inlineStr">
        <is>
          <t>4</t>
        </is>
      </c>
      <c r="M1320" t="inlineStr">
        <is>
          <t>1</t>
        </is>
      </c>
      <c r="N1320" t="inlineStr">
        <is>
          <t>0</t>
        </is>
      </c>
      <c r="O1320" t="inlineStr">
        <is>
          <t>2</t>
        </is>
      </c>
      <c r="P1320" t="inlineStr">
        <is>
          <t>9</t>
        </is>
      </c>
      <c r="Q1320" t="inlineStr">
        <is>
          <t>3297</t>
        </is>
      </c>
    </row>
    <row r="1321">
      <c r="A1321" t="inlineStr">
        <is>
          <t>4557</t>
        </is>
      </c>
      <c r="B1321" t="inlineStr">
        <is>
          <t>25439</t>
        </is>
      </c>
      <c r="C1321" t="inlineStr">
        <is>
          <t>1581</t>
        </is>
      </c>
      <c r="D1321" t="inlineStr">
        <is>
          <t>291</t>
        </is>
      </c>
      <c r="E1321" t="inlineStr">
        <is>
          <t>123</t>
        </is>
      </c>
      <c r="F1321" t="inlineStr">
        <is>
          <t>69</t>
        </is>
      </c>
      <c r="G1321" t="inlineStr">
        <is>
          <t>65</t>
        </is>
      </c>
      <c r="H1321" t="inlineStr">
        <is>
          <t>44</t>
        </is>
      </c>
      <c r="I1321" t="inlineStr">
        <is>
          <t>19</t>
        </is>
      </c>
      <c r="J1321" t="inlineStr">
        <is>
          <t>61</t>
        </is>
      </c>
      <c r="K1321" t="inlineStr">
        <is>
          <t>31</t>
        </is>
      </c>
      <c r="L1321" t="inlineStr">
        <is>
          <t>23</t>
        </is>
      </c>
      <c r="M1321" t="inlineStr">
        <is>
          <t>5</t>
        </is>
      </c>
      <c r="N1321" t="inlineStr">
        <is>
          <t>6</t>
        </is>
      </c>
      <c r="O1321" t="inlineStr">
        <is>
          <t>2</t>
        </is>
      </c>
      <c r="P1321" t="inlineStr">
        <is>
          <t>9</t>
        </is>
      </c>
      <c r="Q1321" t="inlineStr">
        <is>
          <t>27768</t>
        </is>
      </c>
    </row>
    <row r="1322">
      <c r="A1322" t="inlineStr">
        <is>
          <t>4558</t>
        </is>
      </c>
      <c r="B1322" t="inlineStr">
        <is>
          <t>330</t>
        </is>
      </c>
      <c r="C1322" t="inlineStr">
        <is>
          <t>888</t>
        </is>
      </c>
      <c r="D1322" t="inlineStr">
        <is>
          <t>162</t>
        </is>
      </c>
      <c r="E1322" t="inlineStr">
        <is>
          <t>57</t>
        </is>
      </c>
      <c r="F1322" t="inlineStr">
        <is>
          <t>35</t>
        </is>
      </c>
      <c r="G1322" t="inlineStr">
        <is>
          <t>35</t>
        </is>
      </c>
      <c r="H1322" t="inlineStr">
        <is>
          <t>16</t>
        </is>
      </c>
      <c r="I1322" t="inlineStr">
        <is>
          <t>6</t>
        </is>
      </c>
      <c r="J1322" t="inlineStr">
        <is>
          <t>30</t>
        </is>
      </c>
      <c r="K1322" t="inlineStr">
        <is>
          <t>11</t>
        </is>
      </c>
      <c r="L1322" t="inlineStr">
        <is>
          <t>14</t>
        </is>
      </c>
      <c r="M1322" t="inlineStr">
        <is>
          <t>12</t>
        </is>
      </c>
      <c r="N1322" t="inlineStr">
        <is>
          <t>5</t>
        </is>
      </c>
      <c r="O1322" t="inlineStr">
        <is>
          <t>1</t>
        </is>
      </c>
      <c r="P1322" t="inlineStr">
        <is>
          <t>14</t>
        </is>
      </c>
      <c r="Q1322" t="inlineStr">
        <is>
          <t>1616</t>
        </is>
      </c>
    </row>
    <row r="1323">
      <c r="A1323" t="inlineStr">
        <is>
          <t>4559</t>
        </is>
      </c>
      <c r="B1323" t="inlineStr">
        <is>
          <t>155</t>
        </is>
      </c>
      <c r="C1323" t="inlineStr">
        <is>
          <t>307</t>
        </is>
      </c>
      <c r="D1323" t="inlineStr">
        <is>
          <t>62</t>
        </is>
      </c>
      <c r="E1323" t="inlineStr">
        <is>
          <t>29</t>
        </is>
      </c>
      <c r="F1323" t="inlineStr">
        <is>
          <t>9</t>
        </is>
      </c>
      <c r="G1323" t="inlineStr">
        <is>
          <t>24</t>
        </is>
      </c>
      <c r="H1323" t="inlineStr">
        <is>
          <t>8</t>
        </is>
      </c>
      <c r="I1323" t="inlineStr">
        <is>
          <t>10</t>
        </is>
      </c>
      <c r="J1323" t="inlineStr">
        <is>
          <t>18</t>
        </is>
      </c>
      <c r="K1323" t="inlineStr">
        <is>
          <t>9</t>
        </is>
      </c>
      <c r="L1323" t="inlineStr">
        <is>
          <t>6</t>
        </is>
      </c>
      <c r="M1323" t="inlineStr">
        <is>
          <t>3</t>
        </is>
      </c>
      <c r="N1323" t="inlineStr">
        <is>
          <t>1</t>
        </is>
      </c>
      <c r="O1323" t="inlineStr">
        <is>
          <t>3</t>
        </is>
      </c>
      <c r="P1323" t="inlineStr">
        <is>
          <t>10</t>
        </is>
      </c>
      <c r="Q1323" t="inlineStr">
        <is>
          <t>654</t>
        </is>
      </c>
    </row>
    <row r="1324">
      <c r="A1324" t="inlineStr">
        <is>
          <t>4560</t>
        </is>
      </c>
      <c r="B1324" t="inlineStr">
        <is>
          <t>1490</t>
        </is>
      </c>
      <c r="C1324" t="inlineStr">
        <is>
          <t>741</t>
        </is>
      </c>
      <c r="D1324" t="inlineStr">
        <is>
          <t>127</t>
        </is>
      </c>
      <c r="E1324" t="inlineStr">
        <is>
          <t>28</t>
        </is>
      </c>
      <c r="F1324" t="inlineStr">
        <is>
          <t>21</t>
        </is>
      </c>
      <c r="G1324" t="inlineStr">
        <is>
          <t>26</t>
        </is>
      </c>
      <c r="H1324" t="inlineStr">
        <is>
          <t>12</t>
        </is>
      </c>
      <c r="I1324" t="inlineStr">
        <is>
          <t>10</t>
        </is>
      </c>
      <c r="J1324" t="inlineStr">
        <is>
          <t>15</t>
        </is>
      </c>
      <c r="K1324" t="inlineStr">
        <is>
          <t>12</t>
        </is>
      </c>
      <c r="L1324" t="inlineStr">
        <is>
          <t>7</t>
        </is>
      </c>
      <c r="M1324" t="inlineStr">
        <is>
          <t>0</t>
        </is>
      </c>
      <c r="N1324" t="inlineStr">
        <is>
          <t>2</t>
        </is>
      </c>
      <c r="O1324" t="inlineStr">
        <is>
          <t>0</t>
        </is>
      </c>
      <c r="P1324" t="inlineStr">
        <is>
          <t>9</t>
        </is>
      </c>
      <c r="Q1324" t="inlineStr">
        <is>
          <t>2500</t>
        </is>
      </c>
    </row>
    <row r="1325">
      <c r="A1325" t="inlineStr">
        <is>
          <t>4561</t>
        </is>
      </c>
      <c r="B1325" t="inlineStr">
        <is>
          <t>2755</t>
        </is>
      </c>
      <c r="C1325" t="inlineStr">
        <is>
          <t>5045</t>
        </is>
      </c>
      <c r="D1325" t="inlineStr">
        <is>
          <t>521</t>
        </is>
      </c>
      <c r="E1325" t="inlineStr">
        <is>
          <t>107</t>
        </is>
      </c>
      <c r="F1325" t="inlineStr">
        <is>
          <t>80</t>
        </is>
      </c>
      <c r="G1325" t="inlineStr">
        <is>
          <t>66</t>
        </is>
      </c>
      <c r="H1325" t="inlineStr">
        <is>
          <t>21</t>
        </is>
      </c>
      <c r="I1325" t="inlineStr">
        <is>
          <t>15</t>
        </is>
      </c>
      <c r="J1325" t="inlineStr">
        <is>
          <t>25</t>
        </is>
      </c>
      <c r="K1325" t="inlineStr">
        <is>
          <t>7</t>
        </is>
      </c>
      <c r="L1325" t="inlineStr">
        <is>
          <t>6</t>
        </is>
      </c>
      <c r="M1325" t="inlineStr">
        <is>
          <t>1</t>
        </is>
      </c>
      <c r="N1325" t="inlineStr">
        <is>
          <t>1</t>
        </is>
      </c>
      <c r="O1325" t="inlineStr">
        <is>
          <t>3</t>
        </is>
      </c>
      <c r="P1325" t="inlineStr">
        <is>
          <t>7</t>
        </is>
      </c>
      <c r="Q1325" t="inlineStr">
        <is>
          <t>8660</t>
        </is>
      </c>
    </row>
    <row r="1326">
      <c r="A1326" t="inlineStr">
        <is>
          <t>4562</t>
        </is>
      </c>
      <c r="B1326" t="inlineStr">
        <is>
          <t>1541</t>
        </is>
      </c>
      <c r="C1326" t="inlineStr">
        <is>
          <t>8558</t>
        </is>
      </c>
      <c r="D1326" t="inlineStr">
        <is>
          <t>949</t>
        </is>
      </c>
      <c r="E1326" t="inlineStr">
        <is>
          <t>230</t>
        </is>
      </c>
      <c r="F1326" t="inlineStr">
        <is>
          <t>140</t>
        </is>
      </c>
      <c r="G1326" t="inlineStr">
        <is>
          <t>93</t>
        </is>
      </c>
      <c r="H1326" t="inlineStr">
        <is>
          <t>39</t>
        </is>
      </c>
      <c r="I1326" t="inlineStr">
        <is>
          <t>22</t>
        </is>
      </c>
      <c r="J1326" t="inlineStr">
        <is>
          <t>40</t>
        </is>
      </c>
      <c r="K1326" t="inlineStr">
        <is>
          <t>11</t>
        </is>
      </c>
      <c r="L1326" t="inlineStr">
        <is>
          <t>8</t>
        </is>
      </c>
      <c r="M1326" t="inlineStr">
        <is>
          <t>4</t>
        </is>
      </c>
      <c r="N1326" t="inlineStr">
        <is>
          <t>0</t>
        </is>
      </c>
      <c r="O1326" t="inlineStr">
        <is>
          <t>1</t>
        </is>
      </c>
      <c r="P1326" t="inlineStr">
        <is>
          <t>9</t>
        </is>
      </c>
      <c r="Q1326" t="inlineStr">
        <is>
          <t>11645</t>
        </is>
      </c>
    </row>
    <row r="1327">
      <c r="A1327" t="inlineStr">
        <is>
          <t>4563</t>
        </is>
      </c>
      <c r="B1327" t="inlineStr">
        <is>
          <t>12838</t>
        </is>
      </c>
      <c r="C1327" t="inlineStr">
        <is>
          <t>3996</t>
        </is>
      </c>
      <c r="D1327" t="inlineStr">
        <is>
          <t>398</t>
        </is>
      </c>
      <c r="E1327" t="inlineStr">
        <is>
          <t>125</t>
        </is>
      </c>
      <c r="F1327" t="inlineStr">
        <is>
          <t>65</t>
        </is>
      </c>
      <c r="G1327" t="inlineStr">
        <is>
          <t>56</t>
        </is>
      </c>
      <c r="H1327" t="inlineStr">
        <is>
          <t>23</t>
        </is>
      </c>
      <c r="I1327" t="inlineStr">
        <is>
          <t>19</t>
        </is>
      </c>
      <c r="J1327" t="inlineStr">
        <is>
          <t>35</t>
        </is>
      </c>
      <c r="K1327" t="inlineStr">
        <is>
          <t>20</t>
        </is>
      </c>
      <c r="L1327" t="inlineStr">
        <is>
          <t>8</t>
        </is>
      </c>
      <c r="M1327" t="inlineStr">
        <is>
          <t>3</t>
        </is>
      </c>
      <c r="N1327" t="inlineStr">
        <is>
          <t>2</t>
        </is>
      </c>
      <c r="O1327" t="inlineStr">
        <is>
          <t>1</t>
        </is>
      </c>
      <c r="P1327" t="inlineStr">
        <is>
          <t>7</t>
        </is>
      </c>
      <c r="Q1327" t="inlineStr">
        <is>
          <t>17596</t>
        </is>
      </c>
    </row>
    <row r="1328">
      <c r="A1328" t="inlineStr">
        <is>
          <t>4564</t>
        </is>
      </c>
      <c r="B1328" t="inlineStr">
        <is>
          <t>29772</t>
        </is>
      </c>
      <c r="C1328" t="inlineStr">
        <is>
          <t>13759</t>
        </is>
      </c>
      <c r="D1328" t="inlineStr">
        <is>
          <t>2286</t>
        </is>
      </c>
      <c r="E1328" t="inlineStr">
        <is>
          <t>731</t>
        </is>
      </c>
      <c r="F1328" t="inlineStr">
        <is>
          <t>499</t>
        </is>
      </c>
      <c r="G1328" t="inlineStr">
        <is>
          <t>388</t>
        </is>
      </c>
      <c r="H1328" t="inlineStr">
        <is>
          <t>204</t>
        </is>
      </c>
      <c r="I1328" t="inlineStr">
        <is>
          <t>141</t>
        </is>
      </c>
      <c r="J1328" t="inlineStr">
        <is>
          <t>245</t>
        </is>
      </c>
      <c r="K1328" t="inlineStr">
        <is>
          <t>120</t>
        </is>
      </c>
      <c r="L1328" t="inlineStr">
        <is>
          <t>56</t>
        </is>
      </c>
      <c r="M1328" t="inlineStr">
        <is>
          <t>16</t>
        </is>
      </c>
      <c r="N1328" t="inlineStr">
        <is>
          <t>3</t>
        </is>
      </c>
      <c r="O1328" t="inlineStr">
        <is>
          <t>5</t>
        </is>
      </c>
      <c r="P1328" t="inlineStr">
        <is>
          <t>23</t>
        </is>
      </c>
      <c r="Q1328" t="inlineStr">
        <is>
          <t>48248</t>
        </is>
      </c>
    </row>
    <row r="1329">
      <c r="A1329" t="inlineStr">
        <is>
          <t>4565</t>
        </is>
      </c>
      <c r="B1329" t="inlineStr">
        <is>
          <t>813</t>
        </is>
      </c>
      <c r="C1329" t="inlineStr">
        <is>
          <t>415</t>
        </is>
      </c>
      <c r="D1329" t="inlineStr">
        <is>
          <t>76</t>
        </is>
      </c>
      <c r="E1329" t="inlineStr">
        <is>
          <t>24</t>
        </is>
      </c>
      <c r="F1329" t="inlineStr">
        <is>
          <t>22</t>
        </is>
      </c>
      <c r="G1329" t="inlineStr">
        <is>
          <t>30</t>
        </is>
      </c>
      <c r="H1329" t="inlineStr">
        <is>
          <t>14</t>
        </is>
      </c>
      <c r="I1329" t="inlineStr">
        <is>
          <t>10</t>
        </is>
      </c>
      <c r="J1329" t="inlineStr">
        <is>
          <t>23</t>
        </is>
      </c>
      <c r="K1329" t="inlineStr">
        <is>
          <t>21</t>
        </is>
      </c>
      <c r="L1329" t="inlineStr">
        <is>
          <t>12</t>
        </is>
      </c>
      <c r="M1329" t="inlineStr">
        <is>
          <t>4</t>
        </is>
      </c>
      <c r="N1329" t="inlineStr">
        <is>
          <t>4</t>
        </is>
      </c>
      <c r="O1329" t="inlineStr">
        <is>
          <t>4</t>
        </is>
      </c>
      <c r="P1329" t="inlineStr">
        <is>
          <t>12</t>
        </is>
      </c>
      <c r="Q1329" t="inlineStr">
        <is>
          <t>1484</t>
        </is>
      </c>
    </row>
    <row r="1330">
      <c r="A1330" t="inlineStr">
        <is>
          <t>4566</t>
        </is>
      </c>
      <c r="B1330" t="inlineStr">
        <is>
          <t>13850</t>
        </is>
      </c>
      <c r="C1330" t="inlineStr">
        <is>
          <t>9928</t>
        </is>
      </c>
      <c r="D1330" t="inlineStr">
        <is>
          <t>856</t>
        </is>
      </c>
      <c r="E1330" t="inlineStr">
        <is>
          <t>248</t>
        </is>
      </c>
      <c r="F1330" t="inlineStr">
        <is>
          <t>172</t>
        </is>
      </c>
      <c r="G1330" t="inlineStr">
        <is>
          <t>99</t>
        </is>
      </c>
      <c r="H1330" t="inlineStr">
        <is>
          <t>51</t>
        </is>
      </c>
      <c r="I1330" t="inlineStr">
        <is>
          <t>44</t>
        </is>
      </c>
      <c r="J1330" t="inlineStr">
        <is>
          <t>41</t>
        </is>
      </c>
      <c r="K1330" t="inlineStr">
        <is>
          <t>27</t>
        </is>
      </c>
      <c r="L1330" t="inlineStr">
        <is>
          <t>13</t>
        </is>
      </c>
      <c r="M1330" t="inlineStr">
        <is>
          <t>4</t>
        </is>
      </c>
      <c r="N1330" t="inlineStr">
        <is>
          <t>4</t>
        </is>
      </c>
      <c r="O1330" t="inlineStr">
        <is>
          <t>3</t>
        </is>
      </c>
      <c r="P1330" t="inlineStr">
        <is>
          <t>15</t>
        </is>
      </c>
      <c r="Q1330" t="inlineStr">
        <is>
          <t>25355</t>
        </is>
      </c>
    </row>
    <row r="1331">
      <c r="A1331" t="inlineStr">
        <is>
          <t>4568</t>
        </is>
      </c>
      <c r="B1331" t="inlineStr">
        <is>
          <t>620</t>
        </is>
      </c>
      <c r="C1331" t="inlineStr">
        <is>
          <t>716</t>
        </is>
      </c>
      <c r="D1331" t="inlineStr">
        <is>
          <t>125</t>
        </is>
      </c>
      <c r="E1331" t="inlineStr">
        <is>
          <t>45</t>
        </is>
      </c>
      <c r="F1331" t="inlineStr">
        <is>
          <t>25</t>
        </is>
      </c>
      <c r="G1331" t="inlineStr">
        <is>
          <t>28</t>
        </is>
      </c>
      <c r="H1331" t="inlineStr">
        <is>
          <t>22</t>
        </is>
      </c>
      <c r="I1331" t="inlineStr">
        <is>
          <t>9</t>
        </is>
      </c>
      <c r="J1331" t="inlineStr">
        <is>
          <t>18</t>
        </is>
      </c>
      <c r="K1331" t="inlineStr">
        <is>
          <t>11</t>
        </is>
      </c>
      <c r="L1331" t="inlineStr">
        <is>
          <t>7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  <c r="P1331" t="inlineStr">
        <is>
          <t>4</t>
        </is>
      </c>
      <c r="Q1331" t="inlineStr">
        <is>
          <t>1634</t>
        </is>
      </c>
    </row>
    <row r="1332">
      <c r="A1332" t="inlineStr">
        <is>
          <t>4569</t>
        </is>
      </c>
      <c r="B1332" t="inlineStr">
        <is>
          <t>786</t>
        </is>
      </c>
      <c r="C1332" t="inlineStr">
        <is>
          <t>985</t>
        </is>
      </c>
      <c r="D1332" t="inlineStr">
        <is>
          <t>75</t>
        </is>
      </c>
      <c r="E1332" t="inlineStr">
        <is>
          <t>29</t>
        </is>
      </c>
      <c r="F1332" t="inlineStr">
        <is>
          <t>21</t>
        </is>
      </c>
      <c r="G1332" t="inlineStr">
        <is>
          <t>16</t>
        </is>
      </c>
      <c r="H1332" t="inlineStr">
        <is>
          <t>6</t>
        </is>
      </c>
      <c r="I1332" t="inlineStr">
        <is>
          <t>8</t>
        </is>
      </c>
      <c r="J1332" t="inlineStr">
        <is>
          <t>9</t>
        </is>
      </c>
      <c r="K1332" t="inlineStr">
        <is>
          <t>9</t>
        </is>
      </c>
      <c r="L1332" t="inlineStr">
        <is>
          <t>15</t>
        </is>
      </c>
      <c r="M1332" t="inlineStr">
        <is>
          <t>1</t>
        </is>
      </c>
      <c r="N1332" t="inlineStr">
        <is>
          <t>3</t>
        </is>
      </c>
      <c r="O1332" t="inlineStr">
        <is>
          <t>1</t>
        </is>
      </c>
      <c r="P1332" t="inlineStr">
        <is>
          <t>5</t>
        </is>
      </c>
      <c r="Q1332" t="inlineStr">
        <is>
          <t>1969</t>
        </is>
      </c>
    </row>
    <row r="1333">
      <c r="A1333" t="inlineStr">
        <is>
          <t>4570</t>
        </is>
      </c>
      <c r="B1333" t="inlineStr">
        <is>
          <t>68</t>
        </is>
      </c>
      <c r="C1333" t="inlineStr">
        <is>
          <t>69</t>
        </is>
      </c>
      <c r="D1333" t="inlineStr">
        <is>
          <t>14</t>
        </is>
      </c>
      <c r="E1333" t="inlineStr">
        <is>
          <t>7</t>
        </is>
      </c>
      <c r="F1333" t="inlineStr">
        <is>
          <t>5</t>
        </is>
      </c>
      <c r="G1333" t="inlineStr">
        <is>
          <t>5</t>
        </is>
      </c>
      <c r="H1333" t="inlineStr">
        <is>
          <t>3</t>
        </is>
      </c>
      <c r="I1333" t="inlineStr">
        <is>
          <t>8</t>
        </is>
      </c>
      <c r="J1333" t="inlineStr">
        <is>
          <t>4</t>
        </is>
      </c>
      <c r="K1333" t="inlineStr">
        <is>
          <t>5</t>
        </is>
      </c>
      <c r="L1333" t="inlineStr">
        <is>
          <t>0</t>
        </is>
      </c>
      <c r="M1333" t="inlineStr">
        <is>
          <t>1</t>
        </is>
      </c>
      <c r="N1333" t="inlineStr">
        <is>
          <t>0</t>
        </is>
      </c>
      <c r="O1333" t="inlineStr">
        <is>
          <t>3</t>
        </is>
      </c>
      <c r="P1333" t="inlineStr">
        <is>
          <t>12</t>
        </is>
      </c>
      <c r="Q1333" t="inlineStr">
        <is>
          <t>204</t>
        </is>
      </c>
    </row>
    <row r="1334">
      <c r="A1334" t="inlineStr">
        <is>
          <t>4571</t>
        </is>
      </c>
      <c r="B1334" t="inlineStr">
        <is>
          <t>2659</t>
        </is>
      </c>
      <c r="C1334" t="inlineStr">
        <is>
          <t>3494</t>
        </is>
      </c>
      <c r="D1334" t="inlineStr">
        <is>
          <t>272</t>
        </is>
      </c>
      <c r="E1334" t="inlineStr">
        <is>
          <t>90</t>
        </is>
      </c>
      <c r="F1334" t="inlineStr">
        <is>
          <t>47</t>
        </is>
      </c>
      <c r="G1334" t="inlineStr">
        <is>
          <t>32</t>
        </is>
      </c>
      <c r="H1334" t="inlineStr">
        <is>
          <t>19</t>
        </is>
      </c>
      <c r="I1334" t="inlineStr">
        <is>
          <t>11</t>
        </is>
      </c>
      <c r="J1334" t="inlineStr">
        <is>
          <t>25</t>
        </is>
      </c>
      <c r="K1334" t="inlineStr">
        <is>
          <t>12</t>
        </is>
      </c>
      <c r="L1334" t="inlineStr">
        <is>
          <t>6</t>
        </is>
      </c>
      <c r="M1334" t="inlineStr">
        <is>
          <t>7</t>
        </is>
      </c>
      <c r="N1334" t="inlineStr">
        <is>
          <t>3</t>
        </is>
      </c>
      <c r="O1334" t="inlineStr">
        <is>
          <t>0</t>
        </is>
      </c>
      <c r="P1334" t="inlineStr">
        <is>
          <t>11</t>
        </is>
      </c>
      <c r="Q1334" t="inlineStr">
        <is>
          <t>6688</t>
        </is>
      </c>
    </row>
    <row r="1335">
      <c r="A1335" t="inlineStr">
        <is>
          <t>4572</t>
        </is>
      </c>
      <c r="B1335" t="inlineStr">
        <is>
          <t>1710</t>
        </is>
      </c>
      <c r="C1335" t="inlineStr">
        <is>
          <t>1410</t>
        </is>
      </c>
      <c r="D1335" t="inlineStr">
        <is>
          <t>148</t>
        </is>
      </c>
      <c r="E1335" t="inlineStr">
        <is>
          <t>53</t>
        </is>
      </c>
      <c r="F1335" t="inlineStr">
        <is>
          <t>35</t>
        </is>
      </c>
      <c r="G1335" t="inlineStr">
        <is>
          <t>32</t>
        </is>
      </c>
      <c r="H1335" t="inlineStr">
        <is>
          <t>19</t>
        </is>
      </c>
      <c r="I1335" t="inlineStr">
        <is>
          <t>10</t>
        </is>
      </c>
      <c r="J1335" t="inlineStr">
        <is>
          <t>33</t>
        </is>
      </c>
      <c r="K1335" t="inlineStr">
        <is>
          <t>15</t>
        </is>
      </c>
      <c r="L1335" t="inlineStr">
        <is>
          <t>12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  <c r="P1335" t="inlineStr">
        <is>
          <t>9</t>
        </is>
      </c>
      <c r="Q1335" t="inlineStr">
        <is>
          <t>3488</t>
        </is>
      </c>
    </row>
    <row r="1336">
      <c r="A1336" t="inlineStr">
        <is>
          <t>4573</t>
        </is>
      </c>
      <c r="B1336" t="inlineStr">
        <is>
          <t>7330</t>
        </is>
      </c>
      <c r="C1336" t="inlineStr">
        <is>
          <t>2915</t>
        </is>
      </c>
      <c r="D1336" t="inlineStr">
        <is>
          <t>310</t>
        </is>
      </c>
      <c r="E1336" t="inlineStr">
        <is>
          <t>113</t>
        </is>
      </c>
      <c r="F1336" t="inlineStr">
        <is>
          <t>70</t>
        </is>
      </c>
      <c r="G1336" t="inlineStr">
        <is>
          <t>68</t>
        </is>
      </c>
      <c r="H1336" t="inlineStr">
        <is>
          <t>34</t>
        </is>
      </c>
      <c r="I1336" t="inlineStr">
        <is>
          <t>23</t>
        </is>
      </c>
      <c r="J1336" t="inlineStr">
        <is>
          <t>54</t>
        </is>
      </c>
      <c r="K1336" t="inlineStr">
        <is>
          <t>24</t>
        </is>
      </c>
      <c r="L1336" t="inlineStr">
        <is>
          <t>14</t>
        </is>
      </c>
      <c r="M1336" t="inlineStr">
        <is>
          <t>6</t>
        </is>
      </c>
      <c r="N1336" t="inlineStr">
        <is>
          <t>1</t>
        </is>
      </c>
      <c r="O1336" t="inlineStr">
        <is>
          <t>2</t>
        </is>
      </c>
      <c r="P1336" t="inlineStr">
        <is>
          <t>7</t>
        </is>
      </c>
      <c r="Q1336" t="inlineStr">
        <is>
          <t>10971</t>
        </is>
      </c>
    </row>
    <row r="1337">
      <c r="A1337" t="inlineStr">
        <is>
          <t>4575</t>
        </is>
      </c>
      <c r="B1337" t="inlineStr">
        <is>
          <t>177</t>
        </is>
      </c>
      <c r="C1337" t="inlineStr">
        <is>
          <t>328</t>
        </is>
      </c>
      <c r="D1337" t="inlineStr">
        <is>
          <t>63</t>
        </is>
      </c>
      <c r="E1337" t="inlineStr">
        <is>
          <t>33</t>
        </is>
      </c>
      <c r="F1337" t="inlineStr">
        <is>
          <t>23</t>
        </is>
      </c>
      <c r="G1337" t="inlineStr">
        <is>
          <t>20</t>
        </is>
      </c>
      <c r="H1337" t="inlineStr">
        <is>
          <t>10</t>
        </is>
      </c>
      <c r="I1337" t="inlineStr">
        <is>
          <t>8</t>
        </is>
      </c>
      <c r="J1337" t="inlineStr">
        <is>
          <t>26</t>
        </is>
      </c>
      <c r="K1337" t="inlineStr">
        <is>
          <t>23</t>
        </is>
      </c>
      <c r="L1337" t="inlineStr">
        <is>
          <t>12</t>
        </is>
      </c>
      <c r="M1337" t="inlineStr">
        <is>
          <t>3</t>
        </is>
      </c>
      <c r="N1337" t="inlineStr">
        <is>
          <t>5</t>
        </is>
      </c>
      <c r="O1337" t="inlineStr">
        <is>
          <t>1</t>
        </is>
      </c>
      <c r="P1337" t="inlineStr">
        <is>
          <t>8</t>
        </is>
      </c>
      <c r="Q1337" t="inlineStr">
        <is>
          <t>740</t>
        </is>
      </c>
    </row>
    <row r="1338">
      <c r="A1338" t="inlineStr">
        <is>
          <t>4576</t>
        </is>
      </c>
      <c r="B1338" t="inlineStr">
        <is>
          <t>14369</t>
        </is>
      </c>
      <c r="C1338" t="inlineStr">
        <is>
          <t>9315</t>
        </is>
      </c>
      <c r="D1338" t="inlineStr">
        <is>
          <t>571</t>
        </is>
      </c>
      <c r="E1338" t="inlineStr">
        <is>
          <t>162</t>
        </is>
      </c>
      <c r="F1338" t="inlineStr">
        <is>
          <t>83</t>
        </is>
      </c>
      <c r="G1338" t="inlineStr">
        <is>
          <t>71</t>
        </is>
      </c>
      <c r="H1338" t="inlineStr">
        <is>
          <t>27</t>
        </is>
      </c>
      <c r="I1338" t="inlineStr">
        <is>
          <t>23</t>
        </is>
      </c>
      <c r="J1338" t="inlineStr">
        <is>
          <t>47</t>
        </is>
      </c>
      <c r="K1338" t="inlineStr">
        <is>
          <t>26</t>
        </is>
      </c>
      <c r="L1338" t="inlineStr">
        <is>
          <t>17</t>
        </is>
      </c>
      <c r="M1338" t="inlineStr">
        <is>
          <t>5</t>
        </is>
      </c>
      <c r="N1338" t="inlineStr">
        <is>
          <t>4</t>
        </is>
      </c>
      <c r="O1338" t="inlineStr">
        <is>
          <t>3</t>
        </is>
      </c>
      <c r="P1338" t="inlineStr">
        <is>
          <t>19</t>
        </is>
      </c>
      <c r="Q1338" t="inlineStr">
        <is>
          <t>24742</t>
        </is>
      </c>
    </row>
    <row r="1339">
      <c r="A1339" t="inlineStr">
        <is>
          <t>4577</t>
        </is>
      </c>
      <c r="B1339" t="inlineStr">
        <is>
          <t>2064</t>
        </is>
      </c>
      <c r="C1339" t="inlineStr">
        <is>
          <t>4284</t>
        </is>
      </c>
      <c r="D1339" t="inlineStr">
        <is>
          <t>333</t>
        </is>
      </c>
      <c r="E1339" t="inlineStr">
        <is>
          <t>79</t>
        </is>
      </c>
      <c r="F1339" t="inlineStr">
        <is>
          <t>47</t>
        </is>
      </c>
      <c r="G1339" t="inlineStr">
        <is>
          <t>40</t>
        </is>
      </c>
      <c r="H1339" t="inlineStr">
        <is>
          <t>13</t>
        </is>
      </c>
      <c r="I1339" t="inlineStr">
        <is>
          <t>17</t>
        </is>
      </c>
      <c r="J1339" t="inlineStr">
        <is>
          <t>22</t>
        </is>
      </c>
      <c r="K1339" t="inlineStr">
        <is>
          <t>10</t>
        </is>
      </c>
      <c r="L1339" t="inlineStr">
        <is>
          <t>4</t>
        </is>
      </c>
      <c r="M1339" t="inlineStr">
        <is>
          <t>2</t>
        </is>
      </c>
      <c r="N1339" t="inlineStr">
        <is>
          <t>2</t>
        </is>
      </c>
      <c r="O1339" t="inlineStr">
        <is>
          <t>1</t>
        </is>
      </c>
      <c r="P1339" t="inlineStr">
        <is>
          <t>5</t>
        </is>
      </c>
      <c r="Q1339" t="inlineStr">
        <is>
          <t>6923</t>
        </is>
      </c>
    </row>
    <row r="1340">
      <c r="A1340" t="inlineStr">
        <is>
          <t>4578</t>
        </is>
      </c>
      <c r="B1340" t="inlineStr">
        <is>
          <t>591</t>
        </is>
      </c>
      <c r="C1340" t="inlineStr">
        <is>
          <t>72</t>
        </is>
      </c>
      <c r="D1340" t="inlineStr">
        <is>
          <t>14</t>
        </is>
      </c>
      <c r="E1340" t="inlineStr">
        <is>
          <t>1</t>
        </is>
      </c>
      <c r="F1340" t="inlineStr">
        <is>
          <t>4</t>
        </is>
      </c>
      <c r="G1340" t="inlineStr">
        <is>
          <t>1</t>
        </is>
      </c>
      <c r="H1340" t="inlineStr">
        <is>
          <t>3</t>
        </is>
      </c>
      <c r="I1340" t="inlineStr">
        <is>
          <t>1</t>
        </is>
      </c>
      <c r="J1340" t="inlineStr">
        <is>
          <t>1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1</t>
        </is>
      </c>
      <c r="P1340" t="inlineStr">
        <is>
          <t>2</t>
        </is>
      </c>
      <c r="Q1340" t="inlineStr">
        <is>
          <t>691</t>
        </is>
      </c>
    </row>
    <row r="1341">
      <c r="A1341" t="inlineStr">
        <is>
          <t>4580</t>
        </is>
      </c>
      <c r="B1341" t="inlineStr">
        <is>
          <t>1373</t>
        </is>
      </c>
      <c r="C1341" t="inlineStr">
        <is>
          <t>2895</t>
        </is>
      </c>
      <c r="D1341" t="inlineStr">
        <is>
          <t>372</t>
        </is>
      </c>
      <c r="E1341" t="inlineStr">
        <is>
          <t>128</t>
        </is>
      </c>
      <c r="F1341" t="inlineStr">
        <is>
          <t>74</t>
        </is>
      </c>
      <c r="G1341" t="inlineStr">
        <is>
          <t>70</t>
        </is>
      </c>
      <c r="H1341" t="inlineStr">
        <is>
          <t>27</t>
        </is>
      </c>
      <c r="I1341" t="inlineStr">
        <is>
          <t>22</t>
        </is>
      </c>
      <c r="J1341" t="inlineStr">
        <is>
          <t>49</t>
        </is>
      </c>
      <c r="K1341" t="inlineStr">
        <is>
          <t>18</t>
        </is>
      </c>
      <c r="L1341" t="inlineStr">
        <is>
          <t>11</t>
        </is>
      </c>
      <c r="M1341" t="inlineStr">
        <is>
          <t>2</t>
        </is>
      </c>
      <c r="N1341" t="inlineStr">
        <is>
          <t>1</t>
        </is>
      </c>
      <c r="O1341" t="inlineStr">
        <is>
          <t>4</t>
        </is>
      </c>
      <c r="P1341" t="inlineStr">
        <is>
          <t>11</t>
        </is>
      </c>
      <c r="Q1341" t="inlineStr">
        <is>
          <t>5057</t>
        </is>
      </c>
    </row>
    <row r="1342">
      <c r="A1342" t="inlineStr">
        <is>
          <t>4581</t>
        </is>
      </c>
      <c r="B1342" t="inlineStr">
        <is>
          <t>365</t>
        </is>
      </c>
      <c r="C1342" t="inlineStr">
        <is>
          <t>913</t>
        </is>
      </c>
      <c r="D1342" t="inlineStr">
        <is>
          <t>125</t>
        </is>
      </c>
      <c r="E1342" t="inlineStr">
        <is>
          <t>65</t>
        </is>
      </c>
      <c r="F1342" t="inlineStr">
        <is>
          <t>27</t>
        </is>
      </c>
      <c r="G1342" t="inlineStr">
        <is>
          <t>42</t>
        </is>
      </c>
      <c r="H1342" t="inlineStr">
        <is>
          <t>18</t>
        </is>
      </c>
      <c r="I1342" t="inlineStr">
        <is>
          <t>13</t>
        </is>
      </c>
      <c r="J1342" t="inlineStr">
        <is>
          <t>32</t>
        </is>
      </c>
      <c r="K1342" t="inlineStr">
        <is>
          <t>11</t>
        </is>
      </c>
      <c r="L1342" t="inlineStr">
        <is>
          <t>8</t>
        </is>
      </c>
      <c r="M1342" t="inlineStr">
        <is>
          <t>2</t>
        </is>
      </c>
      <c r="N1342" t="inlineStr">
        <is>
          <t>0</t>
        </is>
      </c>
      <c r="O1342" t="inlineStr">
        <is>
          <t>5</t>
        </is>
      </c>
      <c r="P1342" t="inlineStr">
        <is>
          <t>8</t>
        </is>
      </c>
      <c r="Q1342" t="inlineStr">
        <is>
          <t>1634</t>
        </is>
      </c>
    </row>
    <row r="1343">
      <c r="A1343" t="inlineStr">
        <is>
          <t>4582</t>
        </is>
      </c>
      <c r="B1343" t="inlineStr">
        <is>
          <t>380</t>
        </is>
      </c>
      <c r="C1343" t="inlineStr">
        <is>
          <t>1292</t>
        </is>
      </c>
      <c r="D1343" t="inlineStr">
        <is>
          <t>306</t>
        </is>
      </c>
      <c r="E1343" t="inlineStr">
        <is>
          <t>132</t>
        </is>
      </c>
      <c r="F1343" t="inlineStr">
        <is>
          <t>87</t>
        </is>
      </c>
      <c r="G1343" t="inlineStr">
        <is>
          <t>93</t>
        </is>
      </c>
      <c r="H1343" t="inlineStr">
        <is>
          <t>54</t>
        </is>
      </c>
      <c r="I1343" t="inlineStr">
        <is>
          <t>33</t>
        </is>
      </c>
      <c r="J1343" t="inlineStr">
        <is>
          <t>77</t>
        </is>
      </c>
      <c r="K1343" t="inlineStr">
        <is>
          <t>49</t>
        </is>
      </c>
      <c r="L1343" t="inlineStr">
        <is>
          <t>27</t>
        </is>
      </c>
      <c r="M1343" t="inlineStr">
        <is>
          <t>7</t>
        </is>
      </c>
      <c r="N1343" t="inlineStr">
        <is>
          <t>6</t>
        </is>
      </c>
      <c r="O1343" t="inlineStr">
        <is>
          <t>1</t>
        </is>
      </c>
      <c r="P1343" t="inlineStr">
        <is>
          <t>11</t>
        </is>
      </c>
      <c r="Q1343" t="inlineStr">
        <is>
          <t>2555</t>
        </is>
      </c>
    </row>
    <row r="1344">
      <c r="A1344" t="inlineStr">
        <is>
          <t>4583</t>
        </is>
      </c>
      <c r="B1344" t="inlineStr">
        <is>
          <t>5618</t>
        </is>
      </c>
      <c r="C1344" t="inlineStr">
        <is>
          <t>1747</t>
        </is>
      </c>
      <c r="D1344" t="inlineStr">
        <is>
          <t>94</t>
        </is>
      </c>
      <c r="E1344" t="inlineStr">
        <is>
          <t>29</t>
        </is>
      </c>
      <c r="F1344" t="inlineStr">
        <is>
          <t>16</t>
        </is>
      </c>
      <c r="G1344" t="inlineStr">
        <is>
          <t>20</t>
        </is>
      </c>
      <c r="H1344" t="inlineStr">
        <is>
          <t>9</t>
        </is>
      </c>
      <c r="I1344" t="inlineStr">
        <is>
          <t>6</t>
        </is>
      </c>
      <c r="J1344" t="inlineStr">
        <is>
          <t>12</t>
        </is>
      </c>
      <c r="K1344" t="inlineStr">
        <is>
          <t>12</t>
        </is>
      </c>
      <c r="L1344" t="inlineStr">
        <is>
          <t>8</t>
        </is>
      </c>
      <c r="M1344" t="inlineStr">
        <is>
          <t>5</t>
        </is>
      </c>
      <c r="N1344" t="inlineStr">
        <is>
          <t>0</t>
        </is>
      </c>
      <c r="O1344" t="inlineStr">
        <is>
          <t>1</t>
        </is>
      </c>
      <c r="P1344" t="inlineStr">
        <is>
          <t>4</t>
        </is>
      </c>
      <c r="Q1344" t="inlineStr">
        <is>
          <t>7581</t>
        </is>
      </c>
    </row>
    <row r="1345">
      <c r="A1345" t="inlineStr">
        <is>
          <t>4584</t>
        </is>
      </c>
      <c r="B1345" t="inlineStr">
        <is>
          <t>474</t>
        </is>
      </c>
      <c r="C1345" t="inlineStr">
        <is>
          <t>426</t>
        </is>
      </c>
      <c r="D1345" t="inlineStr">
        <is>
          <t>63</t>
        </is>
      </c>
      <c r="E1345" t="inlineStr">
        <is>
          <t>29</t>
        </is>
      </c>
      <c r="F1345" t="inlineStr">
        <is>
          <t>24</t>
        </is>
      </c>
      <c r="G1345" t="inlineStr">
        <is>
          <t>19</t>
        </is>
      </c>
      <c r="H1345" t="inlineStr">
        <is>
          <t>7</t>
        </is>
      </c>
      <c r="I1345" t="inlineStr">
        <is>
          <t>5</t>
        </is>
      </c>
      <c r="J1345" t="inlineStr">
        <is>
          <t>14</t>
        </is>
      </c>
      <c r="K1345" t="inlineStr">
        <is>
          <t>8</t>
        </is>
      </c>
      <c r="L1345" t="inlineStr">
        <is>
          <t>4</t>
        </is>
      </c>
      <c r="M1345" t="inlineStr">
        <is>
          <t>1</t>
        </is>
      </c>
      <c r="N1345" t="inlineStr">
        <is>
          <t>0</t>
        </is>
      </c>
      <c r="O1345" t="inlineStr">
        <is>
          <t>3</t>
        </is>
      </c>
      <c r="P1345" t="inlineStr">
        <is>
          <t>9</t>
        </is>
      </c>
      <c r="Q1345" t="inlineStr">
        <is>
          <t>1086</t>
        </is>
      </c>
    </row>
    <row r="1346">
      <c r="A1346" t="inlineStr">
        <is>
          <t>4585</t>
        </is>
      </c>
      <c r="B1346" t="inlineStr">
        <is>
          <t>10711</t>
        </is>
      </c>
      <c r="C1346" t="inlineStr">
        <is>
          <t>7467</t>
        </is>
      </c>
      <c r="D1346" t="inlineStr">
        <is>
          <t>423</t>
        </is>
      </c>
      <c r="E1346" t="inlineStr">
        <is>
          <t>100</t>
        </is>
      </c>
      <c r="F1346" t="inlineStr">
        <is>
          <t>54</t>
        </is>
      </c>
      <c r="G1346" t="inlineStr">
        <is>
          <t>38</t>
        </is>
      </c>
      <c r="H1346" t="inlineStr">
        <is>
          <t>11</t>
        </is>
      </c>
      <c r="I1346" t="inlineStr">
        <is>
          <t>11</t>
        </is>
      </c>
      <c r="J1346" t="inlineStr">
        <is>
          <t>19</t>
        </is>
      </c>
      <c r="K1346" t="inlineStr">
        <is>
          <t>13</t>
        </is>
      </c>
      <c r="L1346" t="inlineStr">
        <is>
          <t>2</t>
        </is>
      </c>
      <c r="M1346" t="inlineStr">
        <is>
          <t>1</t>
        </is>
      </c>
      <c r="N1346" t="inlineStr">
        <is>
          <t>0</t>
        </is>
      </c>
      <c r="O1346" t="inlineStr">
        <is>
          <t>1</t>
        </is>
      </c>
      <c r="P1346" t="inlineStr">
        <is>
          <t>2</t>
        </is>
      </c>
      <c r="Q1346" t="inlineStr">
        <is>
          <t>18853</t>
        </is>
      </c>
    </row>
    <row r="1347">
      <c r="A1347" t="inlineStr">
        <is>
          <t>4587</t>
        </is>
      </c>
      <c r="B1347" t="inlineStr">
        <is>
          <t>539</t>
        </is>
      </c>
      <c r="C1347" t="inlineStr">
        <is>
          <t>287</t>
        </is>
      </c>
      <c r="D1347" t="inlineStr">
        <is>
          <t>47</t>
        </is>
      </c>
      <c r="E1347" t="inlineStr">
        <is>
          <t>17</t>
        </is>
      </c>
      <c r="F1347" t="inlineStr">
        <is>
          <t>11</t>
        </is>
      </c>
      <c r="G1347" t="inlineStr">
        <is>
          <t>11</t>
        </is>
      </c>
      <c r="H1347" t="inlineStr">
        <is>
          <t>9</t>
        </is>
      </c>
      <c r="I1347" t="inlineStr">
        <is>
          <t>5</t>
        </is>
      </c>
      <c r="J1347" t="inlineStr">
        <is>
          <t>8</t>
        </is>
      </c>
      <c r="K1347" t="inlineStr">
        <is>
          <t>7</t>
        </is>
      </c>
      <c r="L1347" t="inlineStr">
        <is>
          <t>1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5</t>
        </is>
      </c>
      <c r="Q1347" t="inlineStr">
        <is>
          <t>947</t>
        </is>
      </c>
    </row>
    <row r="1348">
      <c r="A1348" t="inlineStr">
        <is>
          <t>4588</t>
        </is>
      </c>
      <c r="B1348" t="inlineStr">
        <is>
          <t>1101</t>
        </is>
      </c>
      <c r="C1348" t="inlineStr">
        <is>
          <t>3300</t>
        </is>
      </c>
      <c r="D1348" t="inlineStr">
        <is>
          <t>323</t>
        </is>
      </c>
      <c r="E1348" t="inlineStr">
        <is>
          <t>97</t>
        </is>
      </c>
      <c r="F1348" t="inlineStr">
        <is>
          <t>64</t>
        </is>
      </c>
      <c r="G1348" t="inlineStr">
        <is>
          <t>47</t>
        </is>
      </c>
      <c r="H1348" t="inlineStr">
        <is>
          <t>21</t>
        </is>
      </c>
      <c r="I1348" t="inlineStr">
        <is>
          <t>15</t>
        </is>
      </c>
      <c r="J1348" t="inlineStr">
        <is>
          <t>24</t>
        </is>
      </c>
      <c r="K1348" t="inlineStr">
        <is>
          <t>21</t>
        </is>
      </c>
      <c r="L1348" t="inlineStr">
        <is>
          <t>8</t>
        </is>
      </c>
      <c r="M1348" t="inlineStr">
        <is>
          <t>1</t>
        </is>
      </c>
      <c r="N1348" t="inlineStr">
        <is>
          <t>4</t>
        </is>
      </c>
      <c r="O1348" t="inlineStr">
        <is>
          <t>3</t>
        </is>
      </c>
      <c r="P1348" t="inlineStr">
        <is>
          <t>8</t>
        </is>
      </c>
      <c r="Q1348" t="inlineStr">
        <is>
          <t>5037</t>
        </is>
      </c>
    </row>
    <row r="1349">
      <c r="A1349" t="inlineStr">
        <is>
          <t>4589</t>
        </is>
      </c>
      <c r="B1349" t="inlineStr">
        <is>
          <t>152</t>
        </is>
      </c>
      <c r="C1349" t="inlineStr">
        <is>
          <t>307</t>
        </is>
      </c>
      <c r="D1349" t="inlineStr">
        <is>
          <t>47</t>
        </is>
      </c>
      <c r="E1349" t="inlineStr">
        <is>
          <t>15</t>
        </is>
      </c>
      <c r="F1349" t="inlineStr">
        <is>
          <t>19</t>
        </is>
      </c>
      <c r="G1349" t="inlineStr">
        <is>
          <t>19</t>
        </is>
      </c>
      <c r="H1349" t="inlineStr">
        <is>
          <t>6</t>
        </is>
      </c>
      <c r="I1349" t="inlineStr">
        <is>
          <t>8</t>
        </is>
      </c>
      <c r="J1349" t="inlineStr">
        <is>
          <t>13</t>
        </is>
      </c>
      <c r="K1349" t="inlineStr">
        <is>
          <t>15</t>
        </is>
      </c>
      <c r="L1349" t="inlineStr">
        <is>
          <t>9</t>
        </is>
      </c>
      <c r="M1349" t="inlineStr">
        <is>
          <t>7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621</t>
        </is>
      </c>
    </row>
    <row r="1350">
      <c r="A1350" t="inlineStr">
        <is>
          <t>4590</t>
        </is>
      </c>
      <c r="B1350" t="inlineStr">
        <is>
          <t>6657</t>
        </is>
      </c>
      <c r="C1350" t="inlineStr">
        <is>
          <t>2402</t>
        </is>
      </c>
      <c r="D1350" t="inlineStr">
        <is>
          <t>441</t>
        </is>
      </c>
      <c r="E1350" t="inlineStr">
        <is>
          <t>136</t>
        </is>
      </c>
      <c r="F1350" t="inlineStr">
        <is>
          <t>89</t>
        </is>
      </c>
      <c r="G1350" t="inlineStr">
        <is>
          <t>87</t>
        </is>
      </c>
      <c r="H1350" t="inlineStr">
        <is>
          <t>46</t>
        </is>
      </c>
      <c r="I1350" t="inlineStr">
        <is>
          <t>34</t>
        </is>
      </c>
      <c r="J1350" t="inlineStr">
        <is>
          <t>49</t>
        </is>
      </c>
      <c r="K1350" t="inlineStr">
        <is>
          <t>27</t>
        </is>
      </c>
      <c r="L1350" t="inlineStr">
        <is>
          <t>14</t>
        </is>
      </c>
      <c r="M1350" t="inlineStr">
        <is>
          <t>4</t>
        </is>
      </c>
      <c r="N1350" t="inlineStr">
        <is>
          <t>5</t>
        </is>
      </c>
      <c r="O1350" t="inlineStr">
        <is>
          <t>2</t>
        </is>
      </c>
      <c r="P1350" t="inlineStr">
        <is>
          <t>9</t>
        </is>
      </c>
      <c r="Q1350" t="inlineStr">
        <is>
          <t>10002</t>
        </is>
      </c>
    </row>
    <row r="1351">
      <c r="A1351" t="inlineStr">
        <is>
          <t>4609</t>
        </is>
      </c>
      <c r="B1351" t="inlineStr">
        <is>
          <t>930</t>
        </is>
      </c>
      <c r="C1351" t="inlineStr">
        <is>
          <t>541</t>
        </is>
      </c>
      <c r="D1351" t="inlineStr">
        <is>
          <t>86</t>
        </is>
      </c>
      <c r="E1351" t="inlineStr">
        <is>
          <t>38</t>
        </is>
      </c>
      <c r="F1351" t="inlineStr">
        <is>
          <t>25</t>
        </is>
      </c>
      <c r="G1351" t="inlineStr">
        <is>
          <t>16</t>
        </is>
      </c>
      <c r="H1351" t="inlineStr">
        <is>
          <t>14</t>
        </is>
      </c>
      <c r="I1351" t="inlineStr">
        <is>
          <t>12</t>
        </is>
      </c>
      <c r="J1351" t="inlineStr">
        <is>
          <t>22</t>
        </is>
      </c>
      <c r="K1351" t="inlineStr">
        <is>
          <t>17</t>
        </is>
      </c>
      <c r="L1351" t="inlineStr">
        <is>
          <t>10</t>
        </is>
      </c>
      <c r="M1351" t="inlineStr">
        <is>
          <t>5</t>
        </is>
      </c>
      <c r="N1351" t="inlineStr">
        <is>
          <t>3</t>
        </is>
      </c>
      <c r="O1351" t="inlineStr">
        <is>
          <t>1</t>
        </is>
      </c>
      <c r="P1351" t="inlineStr">
        <is>
          <t>15</t>
        </is>
      </c>
      <c r="Q1351" t="inlineStr">
        <is>
          <t>1735</t>
        </is>
      </c>
    </row>
    <row r="1352">
      <c r="A1352" t="inlineStr">
        <is>
          <t>4702</t>
        </is>
      </c>
      <c r="B1352" t="inlineStr">
        <is>
          <t>8434</t>
        </is>
      </c>
      <c r="C1352" t="inlineStr">
        <is>
          <t>4335</t>
        </is>
      </c>
      <c r="D1352" t="inlineStr">
        <is>
          <t>705</t>
        </is>
      </c>
      <c r="E1352" t="inlineStr">
        <is>
          <t>206</t>
        </is>
      </c>
      <c r="F1352" t="inlineStr">
        <is>
          <t>94</t>
        </is>
      </c>
      <c r="G1352" t="inlineStr">
        <is>
          <t>86</t>
        </is>
      </c>
      <c r="H1352" t="inlineStr">
        <is>
          <t>39</t>
        </is>
      </c>
      <c r="I1352" t="inlineStr">
        <is>
          <t>20</t>
        </is>
      </c>
      <c r="J1352" t="inlineStr">
        <is>
          <t>56</t>
        </is>
      </c>
      <c r="K1352" t="inlineStr">
        <is>
          <t>24</t>
        </is>
      </c>
      <c r="L1352" t="inlineStr">
        <is>
          <t>10</t>
        </is>
      </c>
      <c r="M1352" t="inlineStr">
        <is>
          <t>6</t>
        </is>
      </c>
      <c r="N1352" t="inlineStr">
        <is>
          <t>1</t>
        </is>
      </c>
      <c r="O1352" t="inlineStr">
        <is>
          <t>0</t>
        </is>
      </c>
      <c r="P1352" t="inlineStr">
        <is>
          <t>2</t>
        </is>
      </c>
      <c r="Q1352" t="inlineStr">
        <is>
          <t>14018</t>
        </is>
      </c>
    </row>
    <row r="1353">
      <c r="A1353" t="inlineStr">
        <is>
          <t>4703</t>
        </is>
      </c>
      <c r="B1353" t="inlineStr">
        <is>
          <t>2833</t>
        </is>
      </c>
      <c r="C1353" t="inlineStr">
        <is>
          <t>4315</t>
        </is>
      </c>
      <c r="D1353" t="inlineStr">
        <is>
          <t>972</t>
        </is>
      </c>
      <c r="E1353" t="inlineStr">
        <is>
          <t>353</t>
        </is>
      </c>
      <c r="F1353" t="inlineStr">
        <is>
          <t>219</t>
        </is>
      </c>
      <c r="G1353" t="inlineStr">
        <is>
          <t>170</t>
        </is>
      </c>
      <c r="H1353" t="inlineStr">
        <is>
          <t>84</t>
        </is>
      </c>
      <c r="I1353" t="inlineStr">
        <is>
          <t>50</t>
        </is>
      </c>
      <c r="J1353" t="inlineStr">
        <is>
          <t>93</t>
        </is>
      </c>
      <c r="K1353" t="inlineStr">
        <is>
          <t>36</t>
        </is>
      </c>
      <c r="L1353" t="inlineStr">
        <is>
          <t>6</t>
        </is>
      </c>
      <c r="M1353" t="inlineStr">
        <is>
          <t>3</t>
        </is>
      </c>
      <c r="N1353" t="inlineStr">
        <is>
          <t>0</t>
        </is>
      </c>
      <c r="O1353" t="inlineStr">
        <is>
          <t>1</t>
        </is>
      </c>
      <c r="P1353" t="inlineStr">
        <is>
          <t>3</t>
        </is>
      </c>
      <c r="Q1353" t="inlineStr">
        <is>
          <t>9138</t>
        </is>
      </c>
    </row>
    <row r="1354">
      <c r="A1354" t="inlineStr">
        <is>
          <t>4706</t>
        </is>
      </c>
      <c r="B1354" t="inlineStr">
        <is>
          <t>1302</t>
        </is>
      </c>
      <c r="C1354" t="inlineStr">
        <is>
          <t>586</t>
        </is>
      </c>
      <c r="D1354" t="inlineStr">
        <is>
          <t>92</t>
        </is>
      </c>
      <c r="E1354" t="inlineStr">
        <is>
          <t>28</t>
        </is>
      </c>
      <c r="F1354" t="inlineStr">
        <is>
          <t>25</t>
        </is>
      </c>
      <c r="G1354" t="inlineStr">
        <is>
          <t>34</t>
        </is>
      </c>
      <c r="H1354" t="inlineStr">
        <is>
          <t>18</t>
        </is>
      </c>
      <c r="I1354" t="inlineStr">
        <is>
          <t>15</t>
        </is>
      </c>
      <c r="J1354" t="inlineStr">
        <is>
          <t>29</t>
        </is>
      </c>
      <c r="K1354" t="inlineStr">
        <is>
          <t>18</t>
        </is>
      </c>
      <c r="L1354" t="inlineStr">
        <is>
          <t>13</t>
        </is>
      </c>
      <c r="M1354" t="inlineStr">
        <is>
          <t>5</t>
        </is>
      </c>
      <c r="N1354" t="inlineStr">
        <is>
          <t>1</t>
        </is>
      </c>
      <c r="O1354" t="inlineStr">
        <is>
          <t>1</t>
        </is>
      </c>
      <c r="P1354" t="inlineStr">
        <is>
          <t>8</t>
        </is>
      </c>
      <c r="Q1354" t="inlineStr">
        <is>
          <t>2175</t>
        </is>
      </c>
    </row>
    <row r="1355">
      <c r="A1355" t="inlineStr">
        <is>
          <t>4707</t>
        </is>
      </c>
      <c r="B1355" t="inlineStr">
        <is>
          <t>16581</t>
        </is>
      </c>
      <c r="C1355" t="inlineStr">
        <is>
          <t>8968</t>
        </is>
      </c>
      <c r="D1355" t="inlineStr">
        <is>
          <t>1980</t>
        </is>
      </c>
      <c r="E1355" t="inlineStr">
        <is>
          <t>874</t>
        </is>
      </c>
      <c r="F1355" t="inlineStr">
        <is>
          <t>382</t>
        </is>
      </c>
      <c r="G1355" t="inlineStr">
        <is>
          <t>435</t>
        </is>
      </c>
      <c r="H1355" t="inlineStr">
        <is>
          <t>180</t>
        </is>
      </c>
      <c r="I1355" t="inlineStr">
        <is>
          <t>116</t>
        </is>
      </c>
      <c r="J1355" t="inlineStr">
        <is>
          <t>243</t>
        </is>
      </c>
      <c r="K1355" t="inlineStr">
        <is>
          <t>120</t>
        </is>
      </c>
      <c r="L1355" t="inlineStr">
        <is>
          <t>52</t>
        </is>
      </c>
      <c r="M1355" t="inlineStr">
        <is>
          <t>12</t>
        </is>
      </c>
      <c r="N1355" t="inlineStr">
        <is>
          <t>13</t>
        </is>
      </c>
      <c r="O1355" t="inlineStr">
        <is>
          <t>8</t>
        </is>
      </c>
      <c r="P1355" t="inlineStr">
        <is>
          <t>27</t>
        </is>
      </c>
      <c r="Q1355" t="inlineStr">
        <is>
          <t>29991</t>
        </is>
      </c>
    </row>
    <row r="1356">
      <c r="A1356" t="inlineStr">
        <is>
          <t>4711</t>
        </is>
      </c>
      <c r="B1356" t="inlineStr">
        <is>
          <t>3951</t>
        </is>
      </c>
      <c r="C1356" t="inlineStr">
        <is>
          <t>2938</t>
        </is>
      </c>
      <c r="D1356" t="inlineStr">
        <is>
          <t>397</t>
        </is>
      </c>
      <c r="E1356" t="inlineStr">
        <is>
          <t>98</t>
        </is>
      </c>
      <c r="F1356" t="inlineStr">
        <is>
          <t>71</t>
        </is>
      </c>
      <c r="G1356" t="inlineStr">
        <is>
          <t>52</t>
        </is>
      </c>
      <c r="H1356" t="inlineStr">
        <is>
          <t>34</t>
        </is>
      </c>
      <c r="I1356" t="inlineStr">
        <is>
          <t>17</t>
        </is>
      </c>
      <c r="J1356" t="inlineStr">
        <is>
          <t>32</t>
        </is>
      </c>
      <c r="K1356" t="inlineStr">
        <is>
          <t>25</t>
        </is>
      </c>
      <c r="L1356" t="inlineStr">
        <is>
          <t>10</t>
        </is>
      </c>
      <c r="M1356" t="inlineStr">
        <is>
          <t>1</t>
        </is>
      </c>
      <c r="N1356" t="inlineStr">
        <is>
          <t>2</t>
        </is>
      </c>
      <c r="O1356" t="inlineStr">
        <is>
          <t>1</t>
        </is>
      </c>
      <c r="P1356" t="inlineStr">
        <is>
          <t>5</t>
        </is>
      </c>
      <c r="Q1356" t="inlineStr">
        <is>
          <t>7634</t>
        </is>
      </c>
    </row>
    <row r="1357">
      <c r="A1357" t="inlineStr">
        <is>
          <t>4712</t>
        </is>
      </c>
      <c r="B1357" t="inlineStr">
        <is>
          <t>2570</t>
        </is>
      </c>
      <c r="C1357" t="inlineStr">
        <is>
          <t>724</t>
        </is>
      </c>
      <c r="D1357" t="inlineStr">
        <is>
          <t>131</t>
        </is>
      </c>
      <c r="E1357" t="inlineStr">
        <is>
          <t>62</t>
        </is>
      </c>
      <c r="F1357" t="inlineStr">
        <is>
          <t>22</t>
        </is>
      </c>
      <c r="G1357" t="inlineStr">
        <is>
          <t>37</t>
        </is>
      </c>
      <c r="H1357" t="inlineStr">
        <is>
          <t>12</t>
        </is>
      </c>
      <c r="I1357" t="inlineStr">
        <is>
          <t>16</t>
        </is>
      </c>
      <c r="J1357" t="inlineStr">
        <is>
          <t>23</t>
        </is>
      </c>
      <c r="K1357" t="inlineStr">
        <is>
          <t>9</t>
        </is>
      </c>
      <c r="L1357" t="inlineStr">
        <is>
          <t>3</t>
        </is>
      </c>
      <c r="M1357" t="inlineStr">
        <is>
          <t>1</t>
        </is>
      </c>
      <c r="N1357" t="inlineStr">
        <is>
          <t>0</t>
        </is>
      </c>
      <c r="O1357" t="inlineStr">
        <is>
          <t>0</t>
        </is>
      </c>
      <c r="P1357" t="inlineStr">
        <is>
          <t>1</t>
        </is>
      </c>
      <c r="Q1357" t="inlineStr">
        <is>
          <t>3611</t>
        </is>
      </c>
    </row>
    <row r="1358">
      <c r="A1358" t="inlineStr">
        <is>
          <t>4714</t>
        </is>
      </c>
      <c r="B1358" t="inlineStr">
        <is>
          <t>34411</t>
        </is>
      </c>
      <c r="C1358" t="inlineStr">
        <is>
          <t>12647</t>
        </is>
      </c>
      <c r="D1358" t="inlineStr">
        <is>
          <t>2647</t>
        </is>
      </c>
      <c r="E1358" t="inlineStr">
        <is>
          <t>987</t>
        </is>
      </c>
      <c r="F1358" t="inlineStr">
        <is>
          <t>552</t>
        </is>
      </c>
      <c r="G1358" t="inlineStr">
        <is>
          <t>581</t>
        </is>
      </c>
      <c r="H1358" t="inlineStr">
        <is>
          <t>248</t>
        </is>
      </c>
      <c r="I1358" t="inlineStr">
        <is>
          <t>171</t>
        </is>
      </c>
      <c r="J1358" t="inlineStr">
        <is>
          <t>314</t>
        </is>
      </c>
      <c r="K1358" t="inlineStr">
        <is>
          <t>120</t>
        </is>
      </c>
      <c r="L1358" t="inlineStr">
        <is>
          <t>48</t>
        </is>
      </c>
      <c r="M1358" t="inlineStr">
        <is>
          <t>10</t>
        </is>
      </c>
      <c r="N1358" t="inlineStr">
        <is>
          <t>9</t>
        </is>
      </c>
      <c r="O1358" t="inlineStr">
        <is>
          <t>7</t>
        </is>
      </c>
      <c r="P1358" t="inlineStr">
        <is>
          <t>11</t>
        </is>
      </c>
      <c r="Q1358" t="inlineStr">
        <is>
          <t>52763</t>
        </is>
      </c>
    </row>
    <row r="1359">
      <c r="A1359" t="inlineStr">
        <is>
          <t>4716</t>
        </is>
      </c>
      <c r="B1359" t="inlineStr">
        <is>
          <t>35580</t>
        </is>
      </c>
      <c r="C1359" t="inlineStr">
        <is>
          <t>6809</t>
        </is>
      </c>
      <c r="D1359" t="inlineStr">
        <is>
          <t>1112</t>
        </is>
      </c>
      <c r="E1359" t="inlineStr">
        <is>
          <t>337</t>
        </is>
      </c>
      <c r="F1359" t="inlineStr">
        <is>
          <t>203</t>
        </is>
      </c>
      <c r="G1359" t="inlineStr">
        <is>
          <t>179</t>
        </is>
      </c>
      <c r="H1359" t="inlineStr">
        <is>
          <t>84</t>
        </is>
      </c>
      <c r="I1359" t="inlineStr">
        <is>
          <t>53</t>
        </is>
      </c>
      <c r="J1359" t="inlineStr">
        <is>
          <t>104</t>
        </is>
      </c>
      <c r="K1359" t="inlineStr">
        <is>
          <t>52</t>
        </is>
      </c>
      <c r="L1359" t="inlineStr">
        <is>
          <t>29</t>
        </is>
      </c>
      <c r="M1359" t="inlineStr">
        <is>
          <t>10</t>
        </is>
      </c>
      <c r="N1359" t="inlineStr">
        <is>
          <t>4</t>
        </is>
      </c>
      <c r="O1359" t="inlineStr">
        <is>
          <t>2</t>
        </is>
      </c>
      <c r="P1359" t="inlineStr">
        <is>
          <t>10</t>
        </is>
      </c>
      <c r="Q1359" t="inlineStr">
        <is>
          <t>44568</t>
        </is>
      </c>
    </row>
    <row r="1360">
      <c r="A1360" t="inlineStr">
        <is>
          <t>4717</t>
        </is>
      </c>
      <c r="B1360" t="inlineStr">
        <is>
          <t>954</t>
        </is>
      </c>
      <c r="C1360" t="inlineStr">
        <is>
          <t>40</t>
        </is>
      </c>
      <c r="D1360" t="inlineStr">
        <is>
          <t>4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998</t>
        </is>
      </c>
    </row>
    <row r="1361">
      <c r="A1361" t="inlineStr">
        <is>
          <t>4720</t>
        </is>
      </c>
      <c r="B1361" t="inlineStr">
        <is>
          <t>3112</t>
        </is>
      </c>
      <c r="C1361" t="inlineStr">
        <is>
          <t>9939</t>
        </is>
      </c>
      <c r="D1361" t="inlineStr">
        <is>
          <t>1235</t>
        </is>
      </c>
      <c r="E1361" t="inlineStr">
        <is>
          <t>317</t>
        </is>
      </c>
      <c r="F1361" t="inlineStr">
        <is>
          <t>245</t>
        </is>
      </c>
      <c r="G1361" t="inlineStr">
        <is>
          <t>172</t>
        </is>
      </c>
      <c r="H1361" t="inlineStr">
        <is>
          <t>91</t>
        </is>
      </c>
      <c r="I1361" t="inlineStr">
        <is>
          <t>71</t>
        </is>
      </c>
      <c r="J1361" t="inlineStr">
        <is>
          <t>108</t>
        </is>
      </c>
      <c r="K1361" t="inlineStr">
        <is>
          <t>42</t>
        </is>
      </c>
      <c r="L1361" t="inlineStr">
        <is>
          <t>23</t>
        </is>
      </c>
      <c r="M1361" t="inlineStr">
        <is>
          <t>8</t>
        </is>
      </c>
      <c r="N1361" t="inlineStr">
        <is>
          <t>1</t>
        </is>
      </c>
      <c r="O1361" t="inlineStr">
        <is>
          <t>1</t>
        </is>
      </c>
      <c r="P1361" t="inlineStr">
        <is>
          <t>14</t>
        </is>
      </c>
      <c r="Q1361" t="inlineStr">
        <is>
          <t>15379</t>
        </is>
      </c>
    </row>
    <row r="1362">
      <c r="A1362" t="inlineStr">
        <is>
          <t>4721</t>
        </is>
      </c>
      <c r="B1362" t="inlineStr">
        <is>
          <t>44127</t>
        </is>
      </c>
      <c r="C1362" t="inlineStr">
        <is>
          <t>11358</t>
        </is>
      </c>
      <c r="D1362" t="inlineStr">
        <is>
          <t>922</t>
        </is>
      </c>
      <c r="E1362" t="inlineStr">
        <is>
          <t>229</t>
        </is>
      </c>
      <c r="F1362" t="inlineStr">
        <is>
          <t>117</t>
        </is>
      </c>
      <c r="G1362" t="inlineStr">
        <is>
          <t>105</t>
        </is>
      </c>
      <c r="H1362" t="inlineStr">
        <is>
          <t>37</t>
        </is>
      </c>
      <c r="I1362" t="inlineStr">
        <is>
          <t>23</t>
        </is>
      </c>
      <c r="J1362" t="inlineStr">
        <is>
          <t>56</t>
        </is>
      </c>
      <c r="K1362" t="inlineStr">
        <is>
          <t>17</t>
        </is>
      </c>
      <c r="L1362" t="inlineStr">
        <is>
          <t>16</t>
        </is>
      </c>
      <c r="M1362" t="inlineStr">
        <is>
          <t>7</t>
        </is>
      </c>
      <c r="N1362" t="inlineStr">
        <is>
          <t>2</t>
        </is>
      </c>
      <c r="O1362" t="inlineStr">
        <is>
          <t>0</t>
        </is>
      </c>
      <c r="P1362" t="inlineStr">
        <is>
          <t>7</t>
        </is>
      </c>
      <c r="Q1362" t="inlineStr">
        <is>
          <t>57023</t>
        </is>
      </c>
    </row>
    <row r="1363">
      <c r="A1363" t="inlineStr">
        <is>
          <t>4722</t>
        </is>
      </c>
      <c r="B1363" t="inlineStr">
        <is>
          <t>9854</t>
        </is>
      </c>
      <c r="C1363" t="inlineStr">
        <is>
          <t>5372</t>
        </is>
      </c>
      <c r="D1363" t="inlineStr">
        <is>
          <t>490</t>
        </is>
      </c>
      <c r="E1363" t="inlineStr">
        <is>
          <t>158</t>
        </is>
      </c>
      <c r="F1363" t="inlineStr">
        <is>
          <t>95</t>
        </is>
      </c>
      <c r="G1363" t="inlineStr">
        <is>
          <t>83</t>
        </is>
      </c>
      <c r="H1363" t="inlineStr">
        <is>
          <t>58</t>
        </is>
      </c>
      <c r="I1363" t="inlineStr">
        <is>
          <t>38</t>
        </is>
      </c>
      <c r="J1363" t="inlineStr">
        <is>
          <t>68</t>
        </is>
      </c>
      <c r="K1363" t="inlineStr">
        <is>
          <t>52</t>
        </is>
      </c>
      <c r="L1363" t="inlineStr">
        <is>
          <t>30</t>
        </is>
      </c>
      <c r="M1363" t="inlineStr">
        <is>
          <t>15</t>
        </is>
      </c>
      <c r="N1363" t="inlineStr">
        <is>
          <t>7</t>
        </is>
      </c>
      <c r="O1363" t="inlineStr">
        <is>
          <t>6</t>
        </is>
      </c>
      <c r="P1363" t="inlineStr">
        <is>
          <t>15</t>
        </is>
      </c>
      <c r="Q1363" t="inlineStr">
        <is>
          <t>16341</t>
        </is>
      </c>
    </row>
    <row r="1364">
      <c r="A1364" t="inlineStr">
        <is>
          <t>4724</t>
        </is>
      </c>
      <c r="B1364" t="inlineStr">
        <is>
          <t>317</t>
        </is>
      </c>
      <c r="C1364" t="inlineStr">
        <is>
          <t>1710</t>
        </is>
      </c>
      <c r="D1364" t="inlineStr">
        <is>
          <t>408</t>
        </is>
      </c>
      <c r="E1364" t="inlineStr">
        <is>
          <t>165</t>
        </is>
      </c>
      <c r="F1364" t="inlineStr">
        <is>
          <t>118</t>
        </is>
      </c>
      <c r="G1364" t="inlineStr">
        <is>
          <t>91</t>
        </is>
      </c>
      <c r="H1364" t="inlineStr">
        <is>
          <t>47</t>
        </is>
      </c>
      <c r="I1364" t="inlineStr">
        <is>
          <t>34</t>
        </is>
      </c>
      <c r="J1364" t="inlineStr">
        <is>
          <t>74</t>
        </is>
      </c>
      <c r="K1364" t="inlineStr">
        <is>
          <t>36</t>
        </is>
      </c>
      <c r="L1364" t="inlineStr">
        <is>
          <t>40</t>
        </is>
      </c>
      <c r="M1364" t="inlineStr">
        <is>
          <t>12</t>
        </is>
      </c>
      <c r="N1364" t="inlineStr">
        <is>
          <t>3</t>
        </is>
      </c>
      <c r="O1364" t="inlineStr">
        <is>
          <t>5</t>
        </is>
      </c>
      <c r="P1364" t="inlineStr">
        <is>
          <t>8</t>
        </is>
      </c>
      <c r="Q1364" t="inlineStr">
        <is>
          <t>3068</t>
        </is>
      </c>
    </row>
    <row r="1365">
      <c r="A1365" t="inlineStr">
        <is>
          <t>4726</t>
        </is>
      </c>
      <c r="B1365" t="inlineStr">
        <is>
          <t>2112</t>
        </is>
      </c>
      <c r="C1365" t="inlineStr">
        <is>
          <t>7811</t>
        </is>
      </c>
      <c r="D1365" t="inlineStr">
        <is>
          <t>1143</t>
        </is>
      </c>
      <c r="E1365" t="inlineStr">
        <is>
          <t>426</t>
        </is>
      </c>
      <c r="F1365" t="inlineStr">
        <is>
          <t>272</t>
        </is>
      </c>
      <c r="G1365" t="inlineStr">
        <is>
          <t>263</t>
        </is>
      </c>
      <c r="H1365" t="inlineStr">
        <is>
          <t>149</t>
        </is>
      </c>
      <c r="I1365" t="inlineStr">
        <is>
          <t>84</t>
        </is>
      </c>
      <c r="J1365" t="inlineStr">
        <is>
          <t>175</t>
        </is>
      </c>
      <c r="K1365" t="inlineStr">
        <is>
          <t>70</t>
        </is>
      </c>
      <c r="L1365" t="inlineStr">
        <is>
          <t>44</t>
        </is>
      </c>
      <c r="M1365" t="inlineStr">
        <is>
          <t>16</t>
        </is>
      </c>
      <c r="N1365" t="inlineStr">
        <is>
          <t>6</t>
        </is>
      </c>
      <c r="O1365" t="inlineStr">
        <is>
          <t>5</t>
        </is>
      </c>
      <c r="P1365" t="inlineStr">
        <is>
          <t>14</t>
        </is>
      </c>
      <c r="Q1365" t="inlineStr">
        <is>
          <t>12590</t>
        </is>
      </c>
    </row>
    <row r="1366">
      <c r="A1366" t="inlineStr">
        <is>
          <t>4727</t>
        </is>
      </c>
      <c r="B1366" t="inlineStr">
        <is>
          <t>75</t>
        </is>
      </c>
      <c r="C1366" t="inlineStr">
        <is>
          <t>180</t>
        </is>
      </c>
      <c r="D1366" t="inlineStr">
        <is>
          <t>30</t>
        </is>
      </c>
      <c r="E1366" t="inlineStr">
        <is>
          <t>13</t>
        </is>
      </c>
      <c r="F1366" t="inlineStr">
        <is>
          <t>4</t>
        </is>
      </c>
      <c r="G1366" t="inlineStr">
        <is>
          <t>9</t>
        </is>
      </c>
      <c r="H1366" t="inlineStr">
        <is>
          <t>4</t>
        </is>
      </c>
      <c r="I1366" t="inlineStr">
        <is>
          <t>2</t>
        </is>
      </c>
      <c r="J1366" t="inlineStr">
        <is>
          <t>8</t>
        </is>
      </c>
      <c r="K1366" t="inlineStr">
        <is>
          <t>14</t>
        </is>
      </c>
      <c r="L1366" t="inlineStr">
        <is>
          <t>7</t>
        </is>
      </c>
      <c r="M1366" t="inlineStr">
        <is>
          <t>3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349</t>
        </is>
      </c>
    </row>
    <row r="1367">
      <c r="A1367" t="inlineStr">
        <is>
          <t>4728</t>
        </is>
      </c>
      <c r="B1367" t="inlineStr">
        <is>
          <t>15996</t>
        </is>
      </c>
      <c r="C1367" t="inlineStr">
        <is>
          <t>415</t>
        </is>
      </c>
      <c r="D1367" t="inlineStr">
        <is>
          <t>56</t>
        </is>
      </c>
      <c r="E1367" t="inlineStr">
        <is>
          <t>13</t>
        </is>
      </c>
      <c r="F1367" t="inlineStr">
        <is>
          <t>15</t>
        </is>
      </c>
      <c r="G1367" t="inlineStr">
        <is>
          <t>12</t>
        </is>
      </c>
      <c r="H1367" t="inlineStr">
        <is>
          <t>8</t>
        </is>
      </c>
      <c r="I1367" t="inlineStr">
        <is>
          <t>6</t>
        </is>
      </c>
      <c r="J1367" t="inlineStr">
        <is>
          <t>20</t>
        </is>
      </c>
      <c r="K1367" t="inlineStr">
        <is>
          <t>9</t>
        </is>
      </c>
      <c r="L1367" t="inlineStr">
        <is>
          <t>13</t>
        </is>
      </c>
      <c r="M1367" t="inlineStr">
        <is>
          <t>11</t>
        </is>
      </c>
      <c r="N1367" t="inlineStr">
        <is>
          <t>3</t>
        </is>
      </c>
      <c r="O1367" t="inlineStr">
        <is>
          <t>2</t>
        </is>
      </c>
      <c r="P1367" t="inlineStr">
        <is>
          <t>19</t>
        </is>
      </c>
      <c r="Q1367" t="inlineStr">
        <is>
          <t>16598</t>
        </is>
      </c>
    </row>
    <row r="1368">
      <c r="A1368" t="inlineStr">
        <is>
          <t>4729</t>
        </is>
      </c>
      <c r="B1368" t="inlineStr">
        <is>
          <t>1790</t>
        </is>
      </c>
      <c r="C1368" t="inlineStr">
        <is>
          <t>4269</t>
        </is>
      </c>
      <c r="D1368" t="inlineStr">
        <is>
          <t>641</t>
        </is>
      </c>
      <c r="E1368" t="inlineStr">
        <is>
          <t>163</t>
        </is>
      </c>
      <c r="F1368" t="inlineStr">
        <is>
          <t>164</t>
        </is>
      </c>
      <c r="G1368" t="inlineStr">
        <is>
          <t>98</t>
        </is>
      </c>
      <c r="H1368" t="inlineStr">
        <is>
          <t>60</t>
        </is>
      </c>
      <c r="I1368" t="inlineStr">
        <is>
          <t>30</t>
        </is>
      </c>
      <c r="J1368" t="inlineStr">
        <is>
          <t>45</t>
        </is>
      </c>
      <c r="K1368" t="inlineStr">
        <is>
          <t>29</t>
        </is>
      </c>
      <c r="L1368" t="inlineStr">
        <is>
          <t>22</t>
        </is>
      </c>
      <c r="M1368" t="inlineStr">
        <is>
          <t>2</t>
        </is>
      </c>
      <c r="N1368" t="inlineStr">
        <is>
          <t>4</t>
        </is>
      </c>
      <c r="O1368" t="inlineStr">
        <is>
          <t>1</t>
        </is>
      </c>
      <c r="P1368" t="inlineStr">
        <is>
          <t>5</t>
        </is>
      </c>
      <c r="Q1368" t="inlineStr">
        <is>
          <t>7323</t>
        </is>
      </c>
    </row>
    <row r="1369">
      <c r="A1369" t="inlineStr">
        <is>
          <t>4730</t>
        </is>
      </c>
      <c r="B1369" t="inlineStr">
        <is>
          <t>551</t>
        </is>
      </c>
      <c r="C1369" t="inlineStr">
        <is>
          <t>304</t>
        </is>
      </c>
      <c r="D1369" t="inlineStr">
        <is>
          <t>65</t>
        </is>
      </c>
      <c r="E1369" t="inlineStr">
        <is>
          <t>30</t>
        </is>
      </c>
      <c r="F1369" t="inlineStr">
        <is>
          <t>22</t>
        </is>
      </c>
      <c r="G1369" t="inlineStr">
        <is>
          <t>21</t>
        </is>
      </c>
      <c r="H1369" t="inlineStr">
        <is>
          <t>8</t>
        </is>
      </c>
      <c r="I1369" t="inlineStr">
        <is>
          <t>7</t>
        </is>
      </c>
      <c r="J1369" t="inlineStr">
        <is>
          <t>24</t>
        </is>
      </c>
      <c r="K1369" t="inlineStr">
        <is>
          <t>12</t>
        </is>
      </c>
      <c r="L1369" t="inlineStr">
        <is>
          <t>6</t>
        </is>
      </c>
      <c r="M1369" t="inlineStr">
        <is>
          <t>3</t>
        </is>
      </c>
      <c r="N1369" t="inlineStr">
        <is>
          <t>1</t>
        </is>
      </c>
      <c r="O1369" t="inlineStr">
        <is>
          <t>1</t>
        </is>
      </c>
      <c r="P1369" t="inlineStr">
        <is>
          <t>7</t>
        </is>
      </c>
      <c r="Q1369" t="inlineStr">
        <is>
          <t>1062</t>
        </is>
      </c>
    </row>
    <row r="1370">
      <c r="A1370" t="inlineStr">
        <is>
          <t>4732</t>
        </is>
      </c>
      <c r="B1370" t="inlineStr">
        <is>
          <t>249</t>
        </is>
      </c>
      <c r="C1370" t="inlineStr">
        <is>
          <t>826</t>
        </is>
      </c>
      <c r="D1370" t="inlineStr">
        <is>
          <t>176</t>
        </is>
      </c>
      <c r="E1370" t="inlineStr">
        <is>
          <t>73</t>
        </is>
      </c>
      <c r="F1370" t="inlineStr">
        <is>
          <t>55</t>
        </is>
      </c>
      <c r="G1370" t="inlineStr">
        <is>
          <t>26</t>
        </is>
      </c>
      <c r="H1370" t="inlineStr">
        <is>
          <t>20</t>
        </is>
      </c>
      <c r="I1370" t="inlineStr">
        <is>
          <t>13</t>
        </is>
      </c>
      <c r="J1370" t="inlineStr">
        <is>
          <t>35</t>
        </is>
      </c>
      <c r="K1370" t="inlineStr">
        <is>
          <t>22</t>
        </is>
      </c>
      <c r="L1370" t="inlineStr">
        <is>
          <t>13</t>
        </is>
      </c>
      <c r="M1370" t="inlineStr">
        <is>
          <t>11</t>
        </is>
      </c>
      <c r="N1370" t="inlineStr">
        <is>
          <t>4</t>
        </is>
      </c>
      <c r="O1370" t="inlineStr">
        <is>
          <t>2</t>
        </is>
      </c>
      <c r="P1370" t="inlineStr">
        <is>
          <t>13</t>
        </is>
      </c>
      <c r="Q1370" t="inlineStr">
        <is>
          <t>1538</t>
        </is>
      </c>
    </row>
    <row r="1371">
      <c r="A1371" t="inlineStr">
        <is>
          <t>4734</t>
        </is>
      </c>
      <c r="B1371" t="inlineStr">
        <is>
          <t>73</t>
        </is>
      </c>
      <c r="C1371" t="inlineStr">
        <is>
          <t>112</t>
        </is>
      </c>
      <c r="D1371" t="inlineStr">
        <is>
          <t>39</t>
        </is>
      </c>
      <c r="E1371" t="inlineStr">
        <is>
          <t>27</t>
        </is>
      </c>
      <c r="F1371" t="inlineStr">
        <is>
          <t>17</t>
        </is>
      </c>
      <c r="G1371" t="inlineStr">
        <is>
          <t>25</t>
        </is>
      </c>
      <c r="H1371" t="inlineStr">
        <is>
          <t>10</t>
        </is>
      </c>
      <c r="I1371" t="inlineStr">
        <is>
          <t>17</t>
        </is>
      </c>
      <c r="J1371" t="inlineStr">
        <is>
          <t>28</t>
        </is>
      </c>
      <c r="K1371" t="inlineStr">
        <is>
          <t>16</t>
        </is>
      </c>
      <c r="L1371" t="inlineStr">
        <is>
          <t>5</t>
        </is>
      </c>
      <c r="M1371" t="inlineStr">
        <is>
          <t>0</t>
        </is>
      </c>
      <c r="N1371" t="inlineStr">
        <is>
          <t>1</t>
        </is>
      </c>
      <c r="O1371" t="inlineStr">
        <is>
          <t>1</t>
        </is>
      </c>
      <c r="P1371" t="inlineStr">
        <is>
          <t>0</t>
        </is>
      </c>
      <c r="Q1371" t="inlineStr">
        <is>
          <t>371</t>
        </is>
      </c>
    </row>
    <row r="1372">
      <c r="A1372" t="inlineStr">
        <is>
          <t>4735</t>
        </is>
      </c>
      <c r="B1372" t="inlineStr">
        <is>
          <t>34235</t>
        </is>
      </c>
      <c r="C1372" t="inlineStr">
        <is>
          <t>2607</t>
        </is>
      </c>
      <c r="D1372" t="inlineStr">
        <is>
          <t>353</t>
        </is>
      </c>
      <c r="E1372" t="inlineStr">
        <is>
          <t>103</t>
        </is>
      </c>
      <c r="F1372" t="inlineStr">
        <is>
          <t>79</t>
        </is>
      </c>
      <c r="G1372" t="inlineStr">
        <is>
          <t>74</t>
        </is>
      </c>
      <c r="H1372" t="inlineStr">
        <is>
          <t>27</t>
        </is>
      </c>
      <c r="I1372" t="inlineStr">
        <is>
          <t>10</t>
        </is>
      </c>
      <c r="J1372" t="inlineStr">
        <is>
          <t>28</t>
        </is>
      </c>
      <c r="K1372" t="inlineStr">
        <is>
          <t>12</t>
        </is>
      </c>
      <c r="L1372" t="inlineStr">
        <is>
          <t>6</t>
        </is>
      </c>
      <c r="M1372" t="inlineStr">
        <is>
          <t>4</t>
        </is>
      </c>
      <c r="N1372" t="inlineStr">
        <is>
          <t>1</t>
        </is>
      </c>
      <c r="O1372" t="inlineStr">
        <is>
          <t>2</t>
        </is>
      </c>
      <c r="P1372" t="inlineStr">
        <is>
          <t>8</t>
        </is>
      </c>
      <c r="Q1372" t="inlineStr">
        <is>
          <t>37549</t>
        </is>
      </c>
    </row>
    <row r="1373">
      <c r="A1373" t="inlineStr">
        <is>
          <t>4736</t>
        </is>
      </c>
      <c r="B1373" t="inlineStr">
        <is>
          <t>4430</t>
        </is>
      </c>
      <c r="C1373" t="inlineStr">
        <is>
          <t>7701</t>
        </is>
      </c>
      <c r="D1373" t="inlineStr">
        <is>
          <t>762</t>
        </is>
      </c>
      <c r="E1373" t="inlineStr">
        <is>
          <t>234</t>
        </is>
      </c>
      <c r="F1373" t="inlineStr">
        <is>
          <t>113</t>
        </is>
      </c>
      <c r="G1373" t="inlineStr">
        <is>
          <t>112</t>
        </is>
      </c>
      <c r="H1373" t="inlineStr">
        <is>
          <t>62</t>
        </is>
      </c>
      <c r="I1373" t="inlineStr">
        <is>
          <t>37</t>
        </is>
      </c>
      <c r="J1373" t="inlineStr">
        <is>
          <t>60</t>
        </is>
      </c>
      <c r="K1373" t="inlineStr">
        <is>
          <t>35</t>
        </is>
      </c>
      <c r="L1373" t="inlineStr">
        <is>
          <t>15</t>
        </is>
      </c>
      <c r="M1373" t="inlineStr">
        <is>
          <t>5</t>
        </is>
      </c>
      <c r="N1373" t="inlineStr">
        <is>
          <t>5</t>
        </is>
      </c>
      <c r="O1373" t="inlineStr">
        <is>
          <t>1</t>
        </is>
      </c>
      <c r="P1373" t="inlineStr">
        <is>
          <t>7</t>
        </is>
      </c>
      <c r="Q1373" t="inlineStr">
        <is>
          <t>13579</t>
        </is>
      </c>
    </row>
    <row r="1374">
      <c r="A1374" t="inlineStr">
        <is>
          <t>4737</t>
        </is>
      </c>
      <c r="B1374" t="inlineStr">
        <is>
          <t>8913</t>
        </is>
      </c>
      <c r="C1374" t="inlineStr">
        <is>
          <t>1293</t>
        </is>
      </c>
      <c r="D1374" t="inlineStr">
        <is>
          <t>251</t>
        </is>
      </c>
      <c r="E1374" t="inlineStr">
        <is>
          <t>95</t>
        </is>
      </c>
      <c r="F1374" t="inlineStr">
        <is>
          <t>64</t>
        </is>
      </c>
      <c r="G1374" t="inlineStr">
        <is>
          <t>66</t>
        </is>
      </c>
      <c r="H1374" t="inlineStr">
        <is>
          <t>36</t>
        </is>
      </c>
      <c r="I1374" t="inlineStr">
        <is>
          <t>29</t>
        </is>
      </c>
      <c r="J1374" t="inlineStr">
        <is>
          <t>61</t>
        </is>
      </c>
      <c r="K1374" t="inlineStr">
        <is>
          <t>51</t>
        </is>
      </c>
      <c r="L1374" t="inlineStr">
        <is>
          <t>22</t>
        </is>
      </c>
      <c r="M1374" t="inlineStr">
        <is>
          <t>13</t>
        </is>
      </c>
      <c r="N1374" t="inlineStr">
        <is>
          <t>2</t>
        </is>
      </c>
      <c r="O1374" t="inlineStr">
        <is>
          <t>4</t>
        </is>
      </c>
      <c r="P1374" t="inlineStr">
        <is>
          <t>9</t>
        </is>
      </c>
      <c r="Q1374" t="inlineStr">
        <is>
          <t>10909</t>
        </is>
      </c>
    </row>
    <row r="1375">
      <c r="A1375" t="inlineStr">
        <is>
          <t>4738</t>
        </is>
      </c>
      <c r="B1375" t="inlineStr">
        <is>
          <t>391</t>
        </is>
      </c>
      <c r="C1375" t="inlineStr">
        <is>
          <t>1870</t>
        </is>
      </c>
      <c r="D1375" t="inlineStr">
        <is>
          <t>458</t>
        </is>
      </c>
      <c r="E1375" t="inlineStr">
        <is>
          <t>166</t>
        </is>
      </c>
      <c r="F1375" t="inlineStr">
        <is>
          <t>120</t>
        </is>
      </c>
      <c r="G1375" t="inlineStr">
        <is>
          <t>124</t>
        </is>
      </c>
      <c r="H1375" t="inlineStr">
        <is>
          <t>67</t>
        </is>
      </c>
      <c r="I1375" t="inlineStr">
        <is>
          <t>36</t>
        </is>
      </c>
      <c r="J1375" t="inlineStr">
        <is>
          <t>85</t>
        </is>
      </c>
      <c r="K1375" t="inlineStr">
        <is>
          <t>29</t>
        </is>
      </c>
      <c r="L1375" t="inlineStr">
        <is>
          <t>8</t>
        </is>
      </c>
      <c r="M1375" t="inlineStr">
        <is>
          <t>3</t>
        </is>
      </c>
      <c r="N1375" t="inlineStr">
        <is>
          <t>2</t>
        </is>
      </c>
      <c r="O1375" t="inlineStr">
        <is>
          <t>1</t>
        </is>
      </c>
      <c r="P1375" t="inlineStr">
        <is>
          <t>1</t>
        </is>
      </c>
      <c r="Q1375" t="inlineStr">
        <is>
          <t>3361</t>
        </is>
      </c>
    </row>
    <row r="1376">
      <c r="A1376" t="inlineStr">
        <is>
          <t>4739</t>
        </is>
      </c>
      <c r="B1376" t="inlineStr">
        <is>
          <t>40511</t>
        </is>
      </c>
      <c r="C1376" t="inlineStr">
        <is>
          <t>13716</t>
        </is>
      </c>
      <c r="D1376" t="inlineStr">
        <is>
          <t>1328</t>
        </is>
      </c>
      <c r="E1376" t="inlineStr">
        <is>
          <t>374</t>
        </is>
      </c>
      <c r="F1376" t="inlineStr">
        <is>
          <t>245</t>
        </is>
      </c>
      <c r="G1376" t="inlineStr">
        <is>
          <t>183</t>
        </is>
      </c>
      <c r="H1376" t="inlineStr">
        <is>
          <t>83</t>
        </is>
      </c>
      <c r="I1376" t="inlineStr">
        <is>
          <t>50</t>
        </is>
      </c>
      <c r="J1376" t="inlineStr">
        <is>
          <t>113</t>
        </is>
      </c>
      <c r="K1376" t="inlineStr">
        <is>
          <t>30</t>
        </is>
      </c>
      <c r="L1376" t="inlineStr">
        <is>
          <t>31</t>
        </is>
      </c>
      <c r="M1376" t="inlineStr">
        <is>
          <t>11</t>
        </is>
      </c>
      <c r="N1376" t="inlineStr">
        <is>
          <t>5</t>
        </is>
      </c>
      <c r="O1376" t="inlineStr">
        <is>
          <t>0</t>
        </is>
      </c>
      <c r="P1376" t="inlineStr">
        <is>
          <t>9</t>
        </is>
      </c>
      <c r="Q1376" t="inlineStr">
        <is>
          <t>56689</t>
        </is>
      </c>
    </row>
    <row r="1377">
      <c r="A1377" t="inlineStr">
        <is>
          <t>4741</t>
        </is>
      </c>
      <c r="B1377" t="inlineStr">
        <is>
          <t>10918</t>
        </is>
      </c>
      <c r="C1377" t="inlineStr">
        <is>
          <t>1722</t>
        </is>
      </c>
      <c r="D1377" t="inlineStr">
        <is>
          <t>234</t>
        </is>
      </c>
      <c r="E1377" t="inlineStr">
        <is>
          <t>89</t>
        </is>
      </c>
      <c r="F1377" t="inlineStr">
        <is>
          <t>46</t>
        </is>
      </c>
      <c r="G1377" t="inlineStr">
        <is>
          <t>37</t>
        </is>
      </c>
      <c r="H1377" t="inlineStr">
        <is>
          <t>17</t>
        </is>
      </c>
      <c r="I1377" t="inlineStr">
        <is>
          <t>17</t>
        </is>
      </c>
      <c r="J1377" t="inlineStr">
        <is>
          <t>33</t>
        </is>
      </c>
      <c r="K1377" t="inlineStr">
        <is>
          <t>24</t>
        </is>
      </c>
      <c r="L1377" t="inlineStr">
        <is>
          <t>8</t>
        </is>
      </c>
      <c r="M1377" t="inlineStr">
        <is>
          <t>4</t>
        </is>
      </c>
      <c r="N1377" t="inlineStr">
        <is>
          <t>2</t>
        </is>
      </c>
      <c r="O1377" t="inlineStr">
        <is>
          <t>0</t>
        </is>
      </c>
      <c r="P1377" t="inlineStr">
        <is>
          <t>5</t>
        </is>
      </c>
      <c r="Q1377" t="inlineStr">
        <is>
          <t>13156</t>
        </is>
      </c>
    </row>
    <row r="1378">
      <c r="A1378" t="inlineStr">
        <is>
          <t>4743</t>
        </is>
      </c>
      <c r="B1378" t="inlineStr">
        <is>
          <t>48178</t>
        </is>
      </c>
      <c r="C1378" t="inlineStr">
        <is>
          <t>22117</t>
        </is>
      </c>
      <c r="D1378" t="inlineStr">
        <is>
          <t>4254</t>
        </is>
      </c>
      <c r="E1378" t="inlineStr">
        <is>
          <t>1681</t>
        </is>
      </c>
      <c r="F1378" t="inlineStr">
        <is>
          <t>928</t>
        </is>
      </c>
      <c r="G1378" t="inlineStr">
        <is>
          <t>924</t>
        </is>
      </c>
      <c r="H1378" t="inlineStr">
        <is>
          <t>476</t>
        </is>
      </c>
      <c r="I1378" t="inlineStr">
        <is>
          <t>265</t>
        </is>
      </c>
      <c r="J1378" t="inlineStr">
        <is>
          <t>511</t>
        </is>
      </c>
      <c r="K1378" t="inlineStr">
        <is>
          <t>208</t>
        </is>
      </c>
      <c r="L1378" t="inlineStr">
        <is>
          <t>92</t>
        </is>
      </c>
      <c r="M1378" t="inlineStr">
        <is>
          <t>33</t>
        </is>
      </c>
      <c r="N1378" t="inlineStr">
        <is>
          <t>7</t>
        </is>
      </c>
      <c r="O1378" t="inlineStr">
        <is>
          <t>3</t>
        </is>
      </c>
      <c r="P1378" t="inlineStr">
        <is>
          <t>35</t>
        </is>
      </c>
      <c r="Q1378" t="inlineStr">
        <is>
          <t>79712</t>
        </is>
      </c>
    </row>
    <row r="1379">
      <c r="A1379" t="inlineStr">
        <is>
          <t>4744</t>
        </is>
      </c>
      <c r="B1379" t="inlineStr">
        <is>
          <t>30692</t>
        </is>
      </c>
      <c r="C1379" t="inlineStr">
        <is>
          <t>2030</t>
        </is>
      </c>
      <c r="D1379" t="inlineStr">
        <is>
          <t>303</t>
        </is>
      </c>
      <c r="E1379" t="inlineStr">
        <is>
          <t>108</t>
        </is>
      </c>
      <c r="F1379" t="inlineStr">
        <is>
          <t>72</t>
        </is>
      </c>
      <c r="G1379" t="inlineStr">
        <is>
          <t>74</t>
        </is>
      </c>
      <c r="H1379" t="inlineStr">
        <is>
          <t>41</t>
        </is>
      </c>
      <c r="I1379" t="inlineStr">
        <is>
          <t>23</t>
        </is>
      </c>
      <c r="J1379" t="inlineStr">
        <is>
          <t>53</t>
        </is>
      </c>
      <c r="K1379" t="inlineStr">
        <is>
          <t>36</t>
        </is>
      </c>
      <c r="L1379" t="inlineStr">
        <is>
          <t>17</t>
        </is>
      </c>
      <c r="M1379" t="inlineStr">
        <is>
          <t>7</t>
        </is>
      </c>
      <c r="N1379" t="inlineStr">
        <is>
          <t>4</t>
        </is>
      </c>
      <c r="O1379" t="inlineStr">
        <is>
          <t>3</t>
        </is>
      </c>
      <c r="P1379" t="inlineStr">
        <is>
          <t>11</t>
        </is>
      </c>
      <c r="Q1379" t="inlineStr">
        <is>
          <t>33474</t>
        </is>
      </c>
    </row>
    <row r="1380">
      <c r="A1380" t="inlineStr">
        <is>
          <t>4745</t>
        </is>
      </c>
      <c r="B1380" t="inlineStr">
        <is>
          <t>1058</t>
        </is>
      </c>
      <c r="C1380" t="inlineStr">
        <is>
          <t>1319</t>
        </is>
      </c>
      <c r="D1380" t="inlineStr">
        <is>
          <t>301</t>
        </is>
      </c>
      <c r="E1380" t="inlineStr">
        <is>
          <t>129</t>
        </is>
      </c>
      <c r="F1380" t="inlineStr">
        <is>
          <t>64</t>
        </is>
      </c>
      <c r="G1380" t="inlineStr">
        <is>
          <t>63</t>
        </is>
      </c>
      <c r="H1380" t="inlineStr">
        <is>
          <t>38</t>
        </is>
      </c>
      <c r="I1380" t="inlineStr">
        <is>
          <t>28</t>
        </is>
      </c>
      <c r="J1380" t="inlineStr">
        <is>
          <t>56</t>
        </is>
      </c>
      <c r="K1380" t="inlineStr">
        <is>
          <t>27</t>
        </is>
      </c>
      <c r="L1380" t="inlineStr">
        <is>
          <t>18</t>
        </is>
      </c>
      <c r="M1380" t="inlineStr">
        <is>
          <t>6</t>
        </is>
      </c>
      <c r="N1380" t="inlineStr">
        <is>
          <t>2</t>
        </is>
      </c>
      <c r="O1380" t="inlineStr">
        <is>
          <t>3</t>
        </is>
      </c>
      <c r="P1380" t="inlineStr">
        <is>
          <t>14</t>
        </is>
      </c>
      <c r="Q1380" t="inlineStr">
        <is>
          <t>3126</t>
        </is>
      </c>
    </row>
    <row r="1381">
      <c r="A1381" t="inlineStr">
        <is>
          <t>4746</t>
        </is>
      </c>
      <c r="B1381" t="inlineStr">
        <is>
          <t>33259</t>
        </is>
      </c>
      <c r="C1381" t="inlineStr">
        <is>
          <t>8996</t>
        </is>
      </c>
      <c r="D1381" t="inlineStr">
        <is>
          <t>1084</t>
        </is>
      </c>
      <c r="E1381" t="inlineStr">
        <is>
          <t>386</t>
        </is>
      </c>
      <c r="F1381" t="inlineStr">
        <is>
          <t>239</t>
        </is>
      </c>
      <c r="G1381" t="inlineStr">
        <is>
          <t>209</t>
        </is>
      </c>
      <c r="H1381" t="inlineStr">
        <is>
          <t>86</t>
        </is>
      </c>
      <c r="I1381" t="inlineStr">
        <is>
          <t>68</t>
        </is>
      </c>
      <c r="J1381" t="inlineStr">
        <is>
          <t>116</t>
        </is>
      </c>
      <c r="K1381" t="inlineStr">
        <is>
          <t>64</t>
        </is>
      </c>
      <c r="L1381" t="inlineStr">
        <is>
          <t>24</t>
        </is>
      </c>
      <c r="M1381" t="inlineStr">
        <is>
          <t>8</t>
        </is>
      </c>
      <c r="N1381" t="inlineStr">
        <is>
          <t>4</t>
        </is>
      </c>
      <c r="O1381" t="inlineStr">
        <is>
          <t>5</t>
        </is>
      </c>
      <c r="P1381" t="inlineStr">
        <is>
          <t>18</t>
        </is>
      </c>
      <c r="Q1381" t="inlineStr">
        <is>
          <t>44566</t>
        </is>
      </c>
    </row>
    <row r="1382">
      <c r="A1382" t="inlineStr">
        <is>
          <t>4747</t>
        </is>
      </c>
      <c r="B1382" t="inlineStr">
        <is>
          <t>754</t>
        </is>
      </c>
      <c r="C1382" t="inlineStr">
        <is>
          <t>866</t>
        </is>
      </c>
      <c r="D1382" t="inlineStr">
        <is>
          <t>258</t>
        </is>
      </c>
      <c r="E1382" t="inlineStr">
        <is>
          <t>67</t>
        </is>
      </c>
      <c r="F1382" t="inlineStr">
        <is>
          <t>47</t>
        </is>
      </c>
      <c r="G1382" t="inlineStr">
        <is>
          <t>56</t>
        </is>
      </c>
      <c r="H1382" t="inlineStr">
        <is>
          <t>22</t>
        </is>
      </c>
      <c r="I1382" t="inlineStr">
        <is>
          <t>8</t>
        </is>
      </c>
      <c r="J1382" t="inlineStr">
        <is>
          <t>37</t>
        </is>
      </c>
      <c r="K1382" t="inlineStr">
        <is>
          <t>32</t>
        </is>
      </c>
      <c r="L1382" t="inlineStr">
        <is>
          <t>21</t>
        </is>
      </c>
      <c r="M1382" t="inlineStr">
        <is>
          <t>8</t>
        </is>
      </c>
      <c r="N1382" t="inlineStr">
        <is>
          <t>7</t>
        </is>
      </c>
      <c r="O1382" t="inlineStr">
        <is>
          <t>1</t>
        </is>
      </c>
      <c r="P1382" t="inlineStr">
        <is>
          <t>22</t>
        </is>
      </c>
      <c r="Q1382" t="inlineStr">
        <is>
          <t>2206</t>
        </is>
      </c>
    </row>
    <row r="1383">
      <c r="A1383" t="inlineStr">
        <is>
          <t>4749</t>
        </is>
      </c>
      <c r="B1383" t="inlineStr">
        <is>
          <t>49664</t>
        </is>
      </c>
      <c r="C1383" t="inlineStr">
        <is>
          <t>11849</t>
        </is>
      </c>
      <c r="D1383" t="inlineStr">
        <is>
          <t>953</t>
        </is>
      </c>
      <c r="E1383" t="inlineStr">
        <is>
          <t>315</t>
        </is>
      </c>
      <c r="F1383" t="inlineStr">
        <is>
          <t>132</t>
        </is>
      </c>
      <c r="G1383" t="inlineStr">
        <is>
          <t>132</t>
        </is>
      </c>
      <c r="H1383" t="inlineStr">
        <is>
          <t>43</t>
        </is>
      </c>
      <c r="I1383" t="inlineStr">
        <is>
          <t>32</t>
        </is>
      </c>
      <c r="J1383" t="inlineStr">
        <is>
          <t>68</t>
        </is>
      </c>
      <c r="K1383" t="inlineStr">
        <is>
          <t>40</t>
        </is>
      </c>
      <c r="L1383" t="inlineStr">
        <is>
          <t>31</t>
        </is>
      </c>
      <c r="M1383" t="inlineStr">
        <is>
          <t>8</t>
        </is>
      </c>
      <c r="N1383" t="inlineStr">
        <is>
          <t>4</t>
        </is>
      </c>
      <c r="O1383" t="inlineStr">
        <is>
          <t>2</t>
        </is>
      </c>
      <c r="P1383" t="inlineStr">
        <is>
          <t>8</t>
        </is>
      </c>
      <c r="Q1383" t="inlineStr">
        <is>
          <t>63281</t>
        </is>
      </c>
    </row>
    <row r="1384">
      <c r="A1384" t="inlineStr">
        <is>
          <t>4752</t>
        </is>
      </c>
      <c r="B1384" t="inlineStr">
        <is>
          <t>126</t>
        </is>
      </c>
      <c r="C1384" t="inlineStr">
        <is>
          <t>582</t>
        </is>
      </c>
      <c r="D1384" t="inlineStr">
        <is>
          <t>158</t>
        </is>
      </c>
      <c r="E1384" t="inlineStr">
        <is>
          <t>73</t>
        </is>
      </c>
      <c r="F1384" t="inlineStr">
        <is>
          <t>33</t>
        </is>
      </c>
      <c r="G1384" t="inlineStr">
        <is>
          <t>29</t>
        </is>
      </c>
      <c r="H1384" t="inlineStr">
        <is>
          <t>19</t>
        </is>
      </c>
      <c r="I1384" t="inlineStr">
        <is>
          <t>10</t>
        </is>
      </c>
      <c r="J1384" t="inlineStr">
        <is>
          <t>16</t>
        </is>
      </c>
      <c r="K1384" t="inlineStr">
        <is>
          <t>8</t>
        </is>
      </c>
      <c r="L1384" t="inlineStr">
        <is>
          <t>2</t>
        </is>
      </c>
      <c r="M1384" t="inlineStr">
        <is>
          <t>3</t>
        </is>
      </c>
      <c r="N1384" t="inlineStr">
        <is>
          <t>0</t>
        </is>
      </c>
      <c r="O1384" t="inlineStr">
        <is>
          <t>1</t>
        </is>
      </c>
      <c r="P1384" t="inlineStr">
        <is>
          <t>2</t>
        </is>
      </c>
      <c r="Q1384" t="inlineStr">
        <is>
          <t>1062</t>
        </is>
      </c>
    </row>
    <row r="1385">
      <c r="A1385" t="inlineStr">
        <is>
          <t>4754</t>
        </is>
      </c>
      <c r="B1385" t="inlineStr">
        <is>
          <t>20189</t>
        </is>
      </c>
      <c r="C1385" t="inlineStr">
        <is>
          <t>2204</t>
        </is>
      </c>
      <c r="D1385" t="inlineStr">
        <is>
          <t>291</t>
        </is>
      </c>
      <c r="E1385" t="inlineStr">
        <is>
          <t>71</t>
        </is>
      </c>
      <c r="F1385" t="inlineStr">
        <is>
          <t>50</t>
        </is>
      </c>
      <c r="G1385" t="inlineStr">
        <is>
          <t>65</t>
        </is>
      </c>
      <c r="H1385" t="inlineStr">
        <is>
          <t>33</t>
        </is>
      </c>
      <c r="I1385" t="inlineStr">
        <is>
          <t>15</t>
        </is>
      </c>
      <c r="J1385" t="inlineStr">
        <is>
          <t>38</t>
        </is>
      </c>
      <c r="K1385" t="inlineStr">
        <is>
          <t>15</t>
        </is>
      </c>
      <c r="L1385" t="inlineStr">
        <is>
          <t>6</t>
        </is>
      </c>
      <c r="M1385" t="inlineStr">
        <is>
          <t>0</t>
        </is>
      </c>
      <c r="N1385" t="inlineStr">
        <is>
          <t>1</t>
        </is>
      </c>
      <c r="O1385" t="inlineStr">
        <is>
          <t>2</t>
        </is>
      </c>
      <c r="P1385" t="inlineStr">
        <is>
          <t>3</t>
        </is>
      </c>
      <c r="Q1385" t="inlineStr">
        <is>
          <t>22983</t>
        </is>
      </c>
    </row>
    <row r="1386">
      <c r="A1386" t="inlineStr">
        <is>
          <t>4755</t>
        </is>
      </c>
      <c r="B1386" t="inlineStr">
        <is>
          <t>3210</t>
        </is>
      </c>
      <c r="C1386" t="inlineStr">
        <is>
          <t>4703</t>
        </is>
      </c>
      <c r="D1386" t="inlineStr">
        <is>
          <t>409</t>
        </is>
      </c>
      <c r="E1386" t="inlineStr">
        <is>
          <t>121</t>
        </is>
      </c>
      <c r="F1386" t="inlineStr">
        <is>
          <t>80</t>
        </is>
      </c>
      <c r="G1386" t="inlineStr">
        <is>
          <t>71</t>
        </is>
      </c>
      <c r="H1386" t="inlineStr">
        <is>
          <t>36</t>
        </is>
      </c>
      <c r="I1386" t="inlineStr">
        <is>
          <t>15</t>
        </is>
      </c>
      <c r="J1386" t="inlineStr">
        <is>
          <t>45</t>
        </is>
      </c>
      <c r="K1386" t="inlineStr">
        <is>
          <t>30</t>
        </is>
      </c>
      <c r="L1386" t="inlineStr">
        <is>
          <t>17</t>
        </is>
      </c>
      <c r="M1386" t="inlineStr">
        <is>
          <t>5</t>
        </is>
      </c>
      <c r="N1386" t="inlineStr">
        <is>
          <t>0</t>
        </is>
      </c>
      <c r="O1386" t="inlineStr">
        <is>
          <t>2</t>
        </is>
      </c>
      <c r="P1386" t="inlineStr">
        <is>
          <t>9</t>
        </is>
      </c>
      <c r="Q1386" t="inlineStr">
        <is>
          <t>8753</t>
        </is>
      </c>
    </row>
    <row r="1387">
      <c r="A1387" t="inlineStr">
        <is>
          <t>4758</t>
        </is>
      </c>
      <c r="B1387" t="inlineStr">
        <is>
          <t>215</t>
        </is>
      </c>
      <c r="C1387" t="inlineStr">
        <is>
          <t>97</t>
        </is>
      </c>
      <c r="D1387" t="inlineStr">
        <is>
          <t>21</t>
        </is>
      </c>
      <c r="E1387" t="inlineStr">
        <is>
          <t>18</t>
        </is>
      </c>
      <c r="F1387" t="inlineStr">
        <is>
          <t>7</t>
        </is>
      </c>
      <c r="G1387" t="inlineStr">
        <is>
          <t>9</t>
        </is>
      </c>
      <c r="H1387" t="inlineStr">
        <is>
          <t>8</t>
        </is>
      </c>
      <c r="I1387" t="inlineStr">
        <is>
          <t>6</t>
        </is>
      </c>
      <c r="J1387" t="inlineStr">
        <is>
          <t>4</t>
        </is>
      </c>
      <c r="K1387" t="inlineStr">
        <is>
          <t>4</t>
        </is>
      </c>
      <c r="L1387" t="inlineStr">
        <is>
          <t>0</t>
        </is>
      </c>
      <c r="M1387" t="inlineStr">
        <is>
          <t>3</t>
        </is>
      </c>
      <c r="N1387" t="inlineStr">
        <is>
          <t>1</t>
        </is>
      </c>
      <c r="O1387" t="inlineStr">
        <is>
          <t>0</t>
        </is>
      </c>
      <c r="P1387" t="inlineStr">
        <is>
          <t>2</t>
        </is>
      </c>
      <c r="Q1387" t="inlineStr">
        <is>
          <t>395</t>
        </is>
      </c>
    </row>
    <row r="1388">
      <c r="A1388" t="inlineStr">
        <is>
          <t>4760</t>
        </is>
      </c>
      <c r="B1388" t="inlineStr">
        <is>
          <t>8193</t>
        </is>
      </c>
      <c r="C1388" t="inlineStr">
        <is>
          <t>3175</t>
        </is>
      </c>
      <c r="D1388" t="inlineStr">
        <is>
          <t>256</t>
        </is>
      </c>
      <c r="E1388" t="inlineStr">
        <is>
          <t>108</t>
        </is>
      </c>
      <c r="F1388" t="inlineStr">
        <is>
          <t>35</t>
        </is>
      </c>
      <c r="G1388" t="inlineStr">
        <is>
          <t>34</t>
        </is>
      </c>
      <c r="H1388" t="inlineStr">
        <is>
          <t>23</t>
        </is>
      </c>
      <c r="I1388" t="inlineStr">
        <is>
          <t>15</t>
        </is>
      </c>
      <c r="J1388" t="inlineStr">
        <is>
          <t>23</t>
        </is>
      </c>
      <c r="K1388" t="inlineStr">
        <is>
          <t>21</t>
        </is>
      </c>
      <c r="L1388" t="inlineStr">
        <is>
          <t>16</t>
        </is>
      </c>
      <c r="M1388" t="inlineStr">
        <is>
          <t>2</t>
        </is>
      </c>
      <c r="N1388" t="inlineStr">
        <is>
          <t>0</t>
        </is>
      </c>
      <c r="O1388" t="inlineStr">
        <is>
          <t>0</t>
        </is>
      </c>
      <c r="P1388" t="inlineStr">
        <is>
          <t>6</t>
        </is>
      </c>
      <c r="Q1388" t="inlineStr">
        <is>
          <t>11907</t>
        </is>
      </c>
    </row>
    <row r="1389">
      <c r="A1389" t="inlineStr">
        <is>
          <t>4762</t>
        </is>
      </c>
      <c r="B1389" t="inlineStr">
        <is>
          <t>98</t>
        </is>
      </c>
      <c r="C1389" t="inlineStr">
        <is>
          <t>32</t>
        </is>
      </c>
      <c r="D1389" t="inlineStr">
        <is>
          <t>0</t>
        </is>
      </c>
      <c r="E1389" t="inlineStr">
        <is>
          <t>1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0</t>
        </is>
      </c>
      <c r="O1389" t="inlineStr">
        <is>
          <t>0</t>
        </is>
      </c>
      <c r="P1389" t="inlineStr">
        <is>
          <t>7</t>
        </is>
      </c>
      <c r="Q1389" t="inlineStr">
        <is>
          <t>139</t>
        </is>
      </c>
    </row>
    <row r="1390">
      <c r="A1390" t="inlineStr">
        <is>
          <t>4763</t>
        </is>
      </c>
      <c r="B1390" t="inlineStr">
        <is>
          <t>13819</t>
        </is>
      </c>
      <c r="C1390" t="inlineStr">
        <is>
          <t>28152</t>
        </is>
      </c>
      <c r="D1390" t="inlineStr">
        <is>
          <t>5866</t>
        </is>
      </c>
      <c r="E1390" t="inlineStr">
        <is>
          <t>2384</t>
        </is>
      </c>
      <c r="F1390" t="inlineStr">
        <is>
          <t>1505</t>
        </is>
      </c>
      <c r="G1390" t="inlineStr">
        <is>
          <t>1411</t>
        </is>
      </c>
      <c r="H1390" t="inlineStr">
        <is>
          <t>645</t>
        </is>
      </c>
      <c r="I1390" t="inlineStr">
        <is>
          <t>420</t>
        </is>
      </c>
      <c r="J1390" t="inlineStr">
        <is>
          <t>785</t>
        </is>
      </c>
      <c r="K1390" t="inlineStr">
        <is>
          <t>344</t>
        </is>
      </c>
      <c r="L1390" t="inlineStr">
        <is>
          <t>157</t>
        </is>
      </c>
      <c r="M1390" t="inlineStr">
        <is>
          <t>40</t>
        </is>
      </c>
      <c r="N1390" t="inlineStr">
        <is>
          <t>11</t>
        </is>
      </c>
      <c r="O1390" t="inlineStr">
        <is>
          <t>17</t>
        </is>
      </c>
      <c r="P1390" t="inlineStr">
        <is>
          <t>42</t>
        </is>
      </c>
      <c r="Q1390" t="inlineStr">
        <is>
          <t>55598</t>
        </is>
      </c>
    </row>
    <row r="1391">
      <c r="A1391" t="inlineStr">
        <is>
          <t>4764</t>
        </is>
      </c>
      <c r="B1391" t="inlineStr">
        <is>
          <t>5531</t>
        </is>
      </c>
      <c r="C1391" t="inlineStr">
        <is>
          <t>5162</t>
        </is>
      </c>
      <c r="D1391" t="inlineStr">
        <is>
          <t>409</t>
        </is>
      </c>
      <c r="E1391" t="inlineStr">
        <is>
          <t>114</t>
        </is>
      </c>
      <c r="F1391" t="inlineStr">
        <is>
          <t>51</t>
        </is>
      </c>
      <c r="G1391" t="inlineStr">
        <is>
          <t>37</t>
        </is>
      </c>
      <c r="H1391" t="inlineStr">
        <is>
          <t>19</t>
        </is>
      </c>
      <c r="I1391" t="inlineStr">
        <is>
          <t>16</t>
        </is>
      </c>
      <c r="J1391" t="inlineStr">
        <is>
          <t>22</t>
        </is>
      </c>
      <c r="K1391" t="inlineStr">
        <is>
          <t>20</t>
        </is>
      </c>
      <c r="L1391" t="inlineStr">
        <is>
          <t>15</t>
        </is>
      </c>
      <c r="M1391" t="inlineStr">
        <is>
          <t>9</t>
        </is>
      </c>
      <c r="N1391" t="inlineStr">
        <is>
          <t>0</t>
        </is>
      </c>
      <c r="O1391" t="inlineStr">
        <is>
          <t>1</t>
        </is>
      </c>
      <c r="P1391" t="inlineStr">
        <is>
          <t>16</t>
        </is>
      </c>
      <c r="Q1391" t="inlineStr">
        <is>
          <t>11422</t>
        </is>
      </c>
    </row>
    <row r="1392">
      <c r="A1392" t="inlineStr">
        <is>
          <t>4765</t>
        </is>
      </c>
      <c r="B1392" t="inlineStr">
        <is>
          <t>106</t>
        </is>
      </c>
      <c r="C1392" t="inlineStr">
        <is>
          <t>460</t>
        </is>
      </c>
      <c r="D1392" t="inlineStr">
        <is>
          <t>100</t>
        </is>
      </c>
      <c r="E1392" t="inlineStr">
        <is>
          <t>56</t>
        </is>
      </c>
      <c r="F1392" t="inlineStr">
        <is>
          <t>27</t>
        </is>
      </c>
      <c r="G1392" t="inlineStr">
        <is>
          <t>45</t>
        </is>
      </c>
      <c r="H1392" t="inlineStr">
        <is>
          <t>20</t>
        </is>
      </c>
      <c r="I1392" t="inlineStr">
        <is>
          <t>14</t>
        </is>
      </c>
      <c r="J1392" t="inlineStr">
        <is>
          <t>34</t>
        </is>
      </c>
      <c r="K1392" t="inlineStr">
        <is>
          <t>19</t>
        </is>
      </c>
      <c r="L1392" t="inlineStr">
        <is>
          <t>12</t>
        </is>
      </c>
      <c r="M1392" t="inlineStr">
        <is>
          <t>8</t>
        </is>
      </c>
      <c r="N1392" t="inlineStr">
        <is>
          <t>2</t>
        </is>
      </c>
      <c r="O1392" t="inlineStr">
        <is>
          <t>0</t>
        </is>
      </c>
      <c r="P1392" t="inlineStr">
        <is>
          <t>6</t>
        </is>
      </c>
      <c r="Q1392" t="inlineStr">
        <is>
          <t>909</t>
        </is>
      </c>
    </row>
    <row r="1393">
      <c r="A1393" t="inlineStr">
        <is>
          <t>4766</t>
        </is>
      </c>
      <c r="B1393" t="inlineStr">
        <is>
          <t>5418</t>
        </is>
      </c>
      <c r="C1393" t="inlineStr">
        <is>
          <t>3936</t>
        </is>
      </c>
      <c r="D1393" t="inlineStr">
        <is>
          <t>335</t>
        </is>
      </c>
      <c r="E1393" t="inlineStr">
        <is>
          <t>153</t>
        </is>
      </c>
      <c r="F1393" t="inlineStr">
        <is>
          <t>83</t>
        </is>
      </c>
      <c r="G1393" t="inlineStr">
        <is>
          <t>70</t>
        </is>
      </c>
      <c r="H1393" t="inlineStr">
        <is>
          <t>38</t>
        </is>
      </c>
      <c r="I1393" t="inlineStr">
        <is>
          <t>30</t>
        </is>
      </c>
      <c r="J1393" t="inlineStr">
        <is>
          <t>56</t>
        </is>
      </c>
      <c r="K1393" t="inlineStr">
        <is>
          <t>31</t>
        </is>
      </c>
      <c r="L1393" t="inlineStr">
        <is>
          <t>30</t>
        </is>
      </c>
      <c r="M1393" t="inlineStr">
        <is>
          <t>9</t>
        </is>
      </c>
      <c r="N1393" t="inlineStr">
        <is>
          <t>4</t>
        </is>
      </c>
      <c r="O1393" t="inlineStr">
        <is>
          <t>2</t>
        </is>
      </c>
      <c r="P1393" t="inlineStr">
        <is>
          <t>14</t>
        </is>
      </c>
      <c r="Q1393" t="inlineStr">
        <is>
          <t>10209</t>
        </is>
      </c>
    </row>
    <row r="1394">
      <c r="A1394" t="inlineStr">
        <is>
          <t>4767</t>
        </is>
      </c>
      <c r="B1394" t="inlineStr">
        <is>
          <t>227</t>
        </is>
      </c>
      <c r="C1394" t="inlineStr">
        <is>
          <t>460</t>
        </is>
      </c>
      <c r="D1394" t="inlineStr">
        <is>
          <t>69</t>
        </is>
      </c>
      <c r="E1394" t="inlineStr">
        <is>
          <t>19</t>
        </is>
      </c>
      <c r="F1394" t="inlineStr">
        <is>
          <t>14</t>
        </is>
      </c>
      <c r="G1394" t="inlineStr">
        <is>
          <t>16</t>
        </is>
      </c>
      <c r="H1394" t="inlineStr">
        <is>
          <t>6</t>
        </is>
      </c>
      <c r="I1394" t="inlineStr">
        <is>
          <t>9</t>
        </is>
      </c>
      <c r="J1394" t="inlineStr">
        <is>
          <t>11</t>
        </is>
      </c>
      <c r="K1394" t="inlineStr">
        <is>
          <t>18</t>
        </is>
      </c>
      <c r="L1394" t="inlineStr">
        <is>
          <t>19</t>
        </is>
      </c>
      <c r="M1394" t="inlineStr">
        <is>
          <t>0</t>
        </is>
      </c>
      <c r="N1394" t="inlineStr">
        <is>
          <t>2</t>
        </is>
      </c>
      <c r="O1394" t="inlineStr">
        <is>
          <t>4</t>
        </is>
      </c>
      <c r="P1394" t="inlineStr">
        <is>
          <t>5</t>
        </is>
      </c>
      <c r="Q1394" t="inlineStr">
        <is>
          <t>879</t>
        </is>
      </c>
    </row>
    <row r="1395">
      <c r="A1395" t="inlineStr">
        <is>
          <t>4768</t>
        </is>
      </c>
      <c r="B1395" t="inlineStr">
        <is>
          <t>10722</t>
        </is>
      </c>
      <c r="C1395" t="inlineStr">
        <is>
          <t>5514</t>
        </is>
      </c>
      <c r="D1395" t="inlineStr">
        <is>
          <t>540</t>
        </is>
      </c>
      <c r="E1395" t="inlineStr">
        <is>
          <t>170</t>
        </is>
      </c>
      <c r="F1395" t="inlineStr">
        <is>
          <t>78</t>
        </is>
      </c>
      <c r="G1395" t="inlineStr">
        <is>
          <t>72</t>
        </is>
      </c>
      <c r="H1395" t="inlineStr">
        <is>
          <t>27</t>
        </is>
      </c>
      <c r="I1395" t="inlineStr">
        <is>
          <t>17</t>
        </is>
      </c>
      <c r="J1395" t="inlineStr">
        <is>
          <t>51</t>
        </is>
      </c>
      <c r="K1395" t="inlineStr">
        <is>
          <t>15</t>
        </is>
      </c>
      <c r="L1395" t="inlineStr">
        <is>
          <t>21</t>
        </is>
      </c>
      <c r="M1395" t="inlineStr">
        <is>
          <t>7</t>
        </is>
      </c>
      <c r="N1395" t="inlineStr">
        <is>
          <t>2</t>
        </is>
      </c>
      <c r="O1395" t="inlineStr">
        <is>
          <t>2</t>
        </is>
      </c>
      <c r="P1395" t="inlineStr">
        <is>
          <t>4</t>
        </is>
      </c>
      <c r="Q1395" t="inlineStr">
        <is>
          <t>17242</t>
        </is>
      </c>
    </row>
    <row r="1396">
      <c r="A1396" t="inlineStr">
        <is>
          <t>4769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1</t>
        </is>
      </c>
      <c r="Q1396" t="inlineStr">
        <is>
          <t>1</t>
        </is>
      </c>
    </row>
    <row r="1397">
      <c r="A1397" t="inlineStr">
        <is>
          <t>4770</t>
        </is>
      </c>
      <c r="B1397" t="inlineStr">
        <is>
          <t>4718</t>
        </is>
      </c>
      <c r="C1397" t="inlineStr">
        <is>
          <t>3712</t>
        </is>
      </c>
      <c r="D1397" t="inlineStr">
        <is>
          <t>309</t>
        </is>
      </c>
      <c r="E1397" t="inlineStr">
        <is>
          <t>99</t>
        </is>
      </c>
      <c r="F1397" t="inlineStr">
        <is>
          <t>57</t>
        </is>
      </c>
      <c r="G1397" t="inlineStr">
        <is>
          <t>47</t>
        </is>
      </c>
      <c r="H1397" t="inlineStr">
        <is>
          <t>25</t>
        </is>
      </c>
      <c r="I1397" t="inlineStr">
        <is>
          <t>17</t>
        </is>
      </c>
      <c r="J1397" t="inlineStr">
        <is>
          <t>35</t>
        </is>
      </c>
      <c r="K1397" t="inlineStr">
        <is>
          <t>26</t>
        </is>
      </c>
      <c r="L1397" t="inlineStr">
        <is>
          <t>16</t>
        </is>
      </c>
      <c r="M1397" t="inlineStr">
        <is>
          <t>4</t>
        </is>
      </c>
      <c r="N1397" t="inlineStr">
        <is>
          <t>3</t>
        </is>
      </c>
      <c r="O1397" t="inlineStr">
        <is>
          <t>3</t>
        </is>
      </c>
      <c r="P1397" t="inlineStr">
        <is>
          <t>18</t>
        </is>
      </c>
      <c r="Q1397" t="inlineStr">
        <is>
          <t>9089</t>
        </is>
      </c>
    </row>
    <row r="1398">
      <c r="A1398" t="inlineStr">
        <is>
          <t>4771</t>
        </is>
      </c>
      <c r="B1398" t="inlineStr">
        <is>
          <t>1560</t>
        </is>
      </c>
      <c r="C1398" t="inlineStr">
        <is>
          <t>1843</t>
        </is>
      </c>
      <c r="D1398" t="inlineStr">
        <is>
          <t>223</t>
        </is>
      </c>
      <c r="E1398" t="inlineStr">
        <is>
          <t>80</t>
        </is>
      </c>
      <c r="F1398" t="inlineStr">
        <is>
          <t>44</t>
        </is>
      </c>
      <c r="G1398" t="inlineStr">
        <is>
          <t>47</t>
        </is>
      </c>
      <c r="H1398" t="inlineStr">
        <is>
          <t>27</t>
        </is>
      </c>
      <c r="I1398" t="inlineStr">
        <is>
          <t>15</t>
        </is>
      </c>
      <c r="J1398" t="inlineStr">
        <is>
          <t>49</t>
        </is>
      </c>
      <c r="K1398" t="inlineStr">
        <is>
          <t>32</t>
        </is>
      </c>
      <c r="L1398" t="inlineStr">
        <is>
          <t>19</t>
        </is>
      </c>
      <c r="M1398" t="inlineStr">
        <is>
          <t>12</t>
        </is>
      </c>
      <c r="N1398" t="inlineStr">
        <is>
          <t>1</t>
        </is>
      </c>
      <c r="O1398" t="inlineStr">
        <is>
          <t>4</t>
        </is>
      </c>
      <c r="P1398" t="inlineStr">
        <is>
          <t>8</t>
        </is>
      </c>
      <c r="Q1398" t="inlineStr">
        <is>
          <t>3964</t>
        </is>
      </c>
    </row>
    <row r="1399">
      <c r="A1399" t="inlineStr">
        <is>
          <t>4772</t>
        </is>
      </c>
      <c r="B1399" t="inlineStr">
        <is>
          <t>18157</t>
        </is>
      </c>
      <c r="C1399" t="inlineStr">
        <is>
          <t>14064</t>
        </is>
      </c>
      <c r="D1399" t="inlineStr">
        <is>
          <t>1101</t>
        </is>
      </c>
      <c r="E1399" t="inlineStr">
        <is>
          <t>335</t>
        </is>
      </c>
      <c r="F1399" t="inlineStr">
        <is>
          <t>182</t>
        </is>
      </c>
      <c r="G1399" t="inlineStr">
        <is>
          <t>180</t>
        </is>
      </c>
      <c r="H1399" t="inlineStr">
        <is>
          <t>85</t>
        </is>
      </c>
      <c r="I1399" t="inlineStr">
        <is>
          <t>54</t>
        </is>
      </c>
      <c r="J1399" t="inlineStr">
        <is>
          <t>104</t>
        </is>
      </c>
      <c r="K1399" t="inlineStr">
        <is>
          <t>41</t>
        </is>
      </c>
      <c r="L1399" t="inlineStr">
        <is>
          <t>29</t>
        </is>
      </c>
      <c r="M1399" t="inlineStr">
        <is>
          <t>8</t>
        </is>
      </c>
      <c r="N1399" t="inlineStr">
        <is>
          <t>4</t>
        </is>
      </c>
      <c r="O1399" t="inlineStr">
        <is>
          <t>5</t>
        </is>
      </c>
      <c r="P1399" t="inlineStr">
        <is>
          <t>9</t>
        </is>
      </c>
      <c r="Q1399" t="inlineStr">
        <is>
          <t>34358</t>
        </is>
      </c>
    </row>
    <row r="1400">
      <c r="A1400" t="inlineStr">
        <is>
          <t>4773</t>
        </is>
      </c>
      <c r="B1400" t="inlineStr">
        <is>
          <t>112</t>
        </is>
      </c>
      <c r="C1400" t="inlineStr">
        <is>
          <t>56</t>
        </is>
      </c>
      <c r="D1400" t="inlineStr">
        <is>
          <t>11</t>
        </is>
      </c>
      <c r="E1400" t="inlineStr">
        <is>
          <t>3</t>
        </is>
      </c>
      <c r="F1400" t="inlineStr">
        <is>
          <t>1</t>
        </is>
      </c>
      <c r="G1400" t="inlineStr">
        <is>
          <t>7</t>
        </is>
      </c>
      <c r="H1400" t="inlineStr">
        <is>
          <t>2</t>
        </is>
      </c>
      <c r="I1400" t="inlineStr">
        <is>
          <t>2</t>
        </is>
      </c>
      <c r="J1400" t="inlineStr">
        <is>
          <t>5</t>
        </is>
      </c>
      <c r="K1400" t="inlineStr">
        <is>
          <t>9</t>
        </is>
      </c>
      <c r="L1400" t="inlineStr">
        <is>
          <t>6</t>
        </is>
      </c>
      <c r="M1400" t="inlineStr">
        <is>
          <t>1</t>
        </is>
      </c>
      <c r="N1400" t="inlineStr">
        <is>
          <t>1</t>
        </is>
      </c>
      <c r="O1400" t="inlineStr">
        <is>
          <t>1</t>
        </is>
      </c>
      <c r="P1400" t="inlineStr">
        <is>
          <t>11</t>
        </is>
      </c>
      <c r="Q1400" t="inlineStr">
        <is>
          <t>228</t>
        </is>
      </c>
    </row>
    <row r="1401">
      <c r="A1401" t="inlineStr">
        <is>
          <t>4801</t>
        </is>
      </c>
      <c r="B1401" t="inlineStr">
        <is>
          <t>738</t>
        </is>
      </c>
      <c r="C1401" t="inlineStr">
        <is>
          <t>24</t>
        </is>
      </c>
      <c r="D1401" t="inlineStr">
        <is>
          <t>3</t>
        </is>
      </c>
      <c r="E1401" t="inlineStr">
        <is>
          <t>6</t>
        </is>
      </c>
      <c r="F1401" t="inlineStr">
        <is>
          <t>0</t>
        </is>
      </c>
      <c r="G1401" t="inlineStr">
        <is>
          <t>5</t>
        </is>
      </c>
      <c r="H1401" t="inlineStr">
        <is>
          <t>0</t>
        </is>
      </c>
      <c r="I1401" t="inlineStr">
        <is>
          <t>1</t>
        </is>
      </c>
      <c r="J1401" t="inlineStr">
        <is>
          <t>4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0</t>
        </is>
      </c>
      <c r="O1401" t="inlineStr">
        <is>
          <t>0</t>
        </is>
      </c>
      <c r="P1401" t="inlineStr">
        <is>
          <t>1</t>
        </is>
      </c>
      <c r="Q1401" t="inlineStr">
        <is>
          <t>783</t>
        </is>
      </c>
    </row>
    <row r="1402">
      <c r="A1402" t="inlineStr">
        <is>
          <t>4802</t>
        </is>
      </c>
      <c r="B1402" t="inlineStr">
        <is>
          <t>117</t>
        </is>
      </c>
      <c r="C1402" t="inlineStr">
        <is>
          <t>106</t>
        </is>
      </c>
      <c r="D1402" t="inlineStr">
        <is>
          <t>27</t>
        </is>
      </c>
      <c r="E1402" t="inlineStr">
        <is>
          <t>8</t>
        </is>
      </c>
      <c r="F1402" t="inlineStr">
        <is>
          <t>5</t>
        </is>
      </c>
      <c r="G1402" t="inlineStr">
        <is>
          <t>9</t>
        </is>
      </c>
      <c r="H1402" t="inlineStr">
        <is>
          <t>3</t>
        </is>
      </c>
      <c r="I1402" t="inlineStr">
        <is>
          <t>5</t>
        </is>
      </c>
      <c r="J1402" t="inlineStr">
        <is>
          <t>11</t>
        </is>
      </c>
      <c r="K1402" t="inlineStr">
        <is>
          <t>3</t>
        </is>
      </c>
      <c r="L1402" t="inlineStr">
        <is>
          <t>0</t>
        </is>
      </c>
      <c r="M1402" t="inlineStr">
        <is>
          <t>1</t>
        </is>
      </c>
      <c r="N1402" t="inlineStr">
        <is>
          <t>0</t>
        </is>
      </c>
      <c r="O1402" t="inlineStr">
        <is>
          <t>0</t>
        </is>
      </c>
      <c r="P1402" t="inlineStr">
        <is>
          <t>1</t>
        </is>
      </c>
      <c r="Q1402" t="inlineStr">
        <is>
          <t>296</t>
        </is>
      </c>
    </row>
    <row r="1403">
      <c r="A1403" t="inlineStr">
        <is>
          <t>4803</t>
        </is>
      </c>
      <c r="B1403" t="inlineStr">
        <is>
          <t>2601</t>
        </is>
      </c>
      <c r="C1403" t="inlineStr">
        <is>
          <t>2125</t>
        </is>
      </c>
      <c r="D1403" t="inlineStr">
        <is>
          <t>471</t>
        </is>
      </c>
      <c r="E1403" t="inlineStr">
        <is>
          <t>189</t>
        </is>
      </c>
      <c r="F1403" t="inlineStr">
        <is>
          <t>97</t>
        </is>
      </c>
      <c r="G1403" t="inlineStr">
        <is>
          <t>91</t>
        </is>
      </c>
      <c r="H1403" t="inlineStr">
        <is>
          <t>38</t>
        </is>
      </c>
      <c r="I1403" t="inlineStr">
        <is>
          <t>22</t>
        </is>
      </c>
      <c r="J1403" t="inlineStr">
        <is>
          <t>48</t>
        </is>
      </c>
      <c r="K1403" t="inlineStr">
        <is>
          <t>12</t>
        </is>
      </c>
      <c r="L1403" t="inlineStr">
        <is>
          <t>8</t>
        </is>
      </c>
      <c r="M1403" t="inlineStr">
        <is>
          <t>1</t>
        </is>
      </c>
      <c r="N1403" t="inlineStr">
        <is>
          <t>0</t>
        </is>
      </c>
      <c r="O1403" t="inlineStr">
        <is>
          <t>1</t>
        </is>
      </c>
      <c r="P1403" t="inlineStr">
        <is>
          <t>6</t>
        </is>
      </c>
      <c r="Q1403" t="inlineStr">
        <is>
          <t>5710</t>
        </is>
      </c>
    </row>
    <row r="1404">
      <c r="A1404" t="inlineStr">
        <is>
          <t>4804</t>
        </is>
      </c>
      <c r="B1404" t="inlineStr">
        <is>
          <t>27346</t>
        </is>
      </c>
      <c r="C1404" t="inlineStr">
        <is>
          <t>1949</t>
        </is>
      </c>
      <c r="D1404" t="inlineStr">
        <is>
          <t>388</t>
        </is>
      </c>
      <c r="E1404" t="inlineStr">
        <is>
          <t>112</t>
        </is>
      </c>
      <c r="F1404" t="inlineStr">
        <is>
          <t>71</t>
        </is>
      </c>
      <c r="G1404" t="inlineStr">
        <is>
          <t>61</t>
        </is>
      </c>
      <c r="H1404" t="inlineStr">
        <is>
          <t>39</t>
        </is>
      </c>
      <c r="I1404" t="inlineStr">
        <is>
          <t>28</t>
        </is>
      </c>
      <c r="J1404" t="inlineStr">
        <is>
          <t>50</t>
        </is>
      </c>
      <c r="K1404" t="inlineStr">
        <is>
          <t>29</t>
        </is>
      </c>
      <c r="L1404" t="inlineStr">
        <is>
          <t>19</t>
        </is>
      </c>
      <c r="M1404" t="inlineStr">
        <is>
          <t>3</t>
        </is>
      </c>
      <c r="N1404" t="inlineStr">
        <is>
          <t>3</t>
        </is>
      </c>
      <c r="O1404" t="inlineStr">
        <is>
          <t>2</t>
        </is>
      </c>
      <c r="P1404" t="inlineStr">
        <is>
          <t>3</t>
        </is>
      </c>
      <c r="Q1404" t="inlineStr">
        <is>
          <t>30103</t>
        </is>
      </c>
    </row>
    <row r="1405">
      <c r="A1405" t="inlineStr">
        <is>
          <t>4805</t>
        </is>
      </c>
      <c r="B1405" t="inlineStr">
        <is>
          <t>13</t>
        </is>
      </c>
      <c r="C1405" t="inlineStr">
        <is>
          <t>9</t>
        </is>
      </c>
      <c r="D1405" t="inlineStr">
        <is>
          <t>1</t>
        </is>
      </c>
      <c r="E1405" t="inlineStr">
        <is>
          <t>1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24</t>
        </is>
      </c>
    </row>
    <row r="1406">
      <c r="A1406" t="inlineStr">
        <is>
          <t>4806</t>
        </is>
      </c>
      <c r="B1406" t="inlineStr">
        <is>
          <t>2498</t>
        </is>
      </c>
      <c r="C1406" t="inlineStr">
        <is>
          <t>364</t>
        </is>
      </c>
      <c r="D1406" t="inlineStr">
        <is>
          <t>78</t>
        </is>
      </c>
      <c r="E1406" t="inlineStr">
        <is>
          <t>31</t>
        </is>
      </c>
      <c r="F1406" t="inlineStr">
        <is>
          <t>18</t>
        </is>
      </c>
      <c r="G1406" t="inlineStr">
        <is>
          <t>18</t>
        </is>
      </c>
      <c r="H1406" t="inlineStr">
        <is>
          <t>6</t>
        </is>
      </c>
      <c r="I1406" t="inlineStr">
        <is>
          <t>15</t>
        </is>
      </c>
      <c r="J1406" t="inlineStr">
        <is>
          <t>21</t>
        </is>
      </c>
      <c r="K1406" t="inlineStr">
        <is>
          <t>9</t>
        </is>
      </c>
      <c r="L1406" t="inlineStr">
        <is>
          <t>11</t>
        </is>
      </c>
      <c r="M1406" t="inlineStr">
        <is>
          <t>1</t>
        </is>
      </c>
      <c r="N1406" t="inlineStr">
        <is>
          <t>2</t>
        </is>
      </c>
      <c r="O1406" t="inlineStr">
        <is>
          <t>0</t>
        </is>
      </c>
      <c r="P1406" t="inlineStr">
        <is>
          <t>2</t>
        </is>
      </c>
      <c r="Q1406" t="inlineStr">
        <is>
          <t>3074</t>
        </is>
      </c>
    </row>
    <row r="1407">
      <c r="A1407" t="inlineStr">
        <is>
          <t>4807</t>
        </is>
      </c>
      <c r="B1407" t="inlineStr">
        <is>
          <t>12530</t>
        </is>
      </c>
      <c r="C1407" t="inlineStr">
        <is>
          <t>1515</t>
        </is>
      </c>
      <c r="D1407" t="inlineStr">
        <is>
          <t>144</t>
        </is>
      </c>
      <c r="E1407" t="inlineStr">
        <is>
          <t>25</t>
        </is>
      </c>
      <c r="F1407" t="inlineStr">
        <is>
          <t>33</t>
        </is>
      </c>
      <c r="G1407" t="inlineStr">
        <is>
          <t>29</t>
        </is>
      </c>
      <c r="H1407" t="inlineStr">
        <is>
          <t>13</t>
        </is>
      </c>
      <c r="I1407" t="inlineStr">
        <is>
          <t>19</t>
        </is>
      </c>
      <c r="J1407" t="inlineStr">
        <is>
          <t>34</t>
        </is>
      </c>
      <c r="K1407" t="inlineStr">
        <is>
          <t>15</t>
        </is>
      </c>
      <c r="L1407" t="inlineStr">
        <is>
          <t>12</t>
        </is>
      </c>
      <c r="M1407" t="inlineStr">
        <is>
          <t>2</t>
        </is>
      </c>
      <c r="N1407" t="inlineStr">
        <is>
          <t>2</t>
        </is>
      </c>
      <c r="O1407" t="inlineStr">
        <is>
          <t>0</t>
        </is>
      </c>
      <c r="P1407" t="inlineStr">
        <is>
          <t>12</t>
        </is>
      </c>
      <c r="Q1407" t="inlineStr">
        <is>
          <t>14385</t>
        </is>
      </c>
    </row>
    <row r="1408">
      <c r="A1408" t="inlineStr">
        <is>
          <t>4903</t>
        </is>
      </c>
      <c r="B1408" t="inlineStr">
        <is>
          <t>33835</t>
        </is>
      </c>
      <c r="C1408" t="inlineStr">
        <is>
          <t>12728</t>
        </is>
      </c>
      <c r="D1408" t="inlineStr">
        <is>
          <t>1145</t>
        </is>
      </c>
      <c r="E1408" t="inlineStr">
        <is>
          <t>244</t>
        </is>
      </c>
      <c r="F1408" t="inlineStr">
        <is>
          <t>208</t>
        </is>
      </c>
      <c r="G1408" t="inlineStr">
        <is>
          <t>102</t>
        </is>
      </c>
      <c r="H1408" t="inlineStr">
        <is>
          <t>42</t>
        </is>
      </c>
      <c r="I1408" t="inlineStr">
        <is>
          <t>38</t>
        </is>
      </c>
      <c r="J1408" t="inlineStr">
        <is>
          <t>63</t>
        </is>
      </c>
      <c r="K1408" t="inlineStr">
        <is>
          <t>28</t>
        </is>
      </c>
      <c r="L1408" t="inlineStr">
        <is>
          <t>15</t>
        </is>
      </c>
      <c r="M1408" t="inlineStr">
        <is>
          <t>7</t>
        </is>
      </c>
      <c r="N1408" t="inlineStr">
        <is>
          <t>3</t>
        </is>
      </c>
      <c r="O1408" t="inlineStr">
        <is>
          <t>1</t>
        </is>
      </c>
      <c r="P1408" t="inlineStr">
        <is>
          <t>4</t>
        </is>
      </c>
      <c r="Q1408" t="inlineStr">
        <is>
          <t>48463</t>
        </is>
      </c>
    </row>
    <row r="1409">
      <c r="A1409" t="inlineStr">
        <is>
          <t>4904</t>
        </is>
      </c>
      <c r="B1409" t="inlineStr">
        <is>
          <t>50260</t>
        </is>
      </c>
      <c r="C1409" t="inlineStr">
        <is>
          <t>27281</t>
        </is>
      </c>
      <c r="D1409" t="inlineStr">
        <is>
          <t>2968</t>
        </is>
      </c>
      <c r="E1409" t="inlineStr">
        <is>
          <t>838</t>
        </is>
      </c>
      <c r="F1409" t="inlineStr">
        <is>
          <t>506</t>
        </is>
      </c>
      <c r="G1409" t="inlineStr">
        <is>
          <t>419</t>
        </is>
      </c>
      <c r="H1409" t="inlineStr">
        <is>
          <t>238</t>
        </is>
      </c>
      <c r="I1409" t="inlineStr">
        <is>
          <t>140</t>
        </is>
      </c>
      <c r="J1409" t="inlineStr">
        <is>
          <t>281</t>
        </is>
      </c>
      <c r="K1409" t="inlineStr">
        <is>
          <t>189</t>
        </is>
      </c>
      <c r="L1409" t="inlineStr">
        <is>
          <t>149</t>
        </is>
      </c>
      <c r="M1409" t="inlineStr">
        <is>
          <t>64</t>
        </is>
      </c>
      <c r="N1409" t="inlineStr">
        <is>
          <t>49</t>
        </is>
      </c>
      <c r="O1409" t="inlineStr">
        <is>
          <t>31</t>
        </is>
      </c>
      <c r="P1409" t="inlineStr">
        <is>
          <t>235</t>
        </is>
      </c>
      <c r="Q1409" t="inlineStr">
        <is>
          <t>83648</t>
        </is>
      </c>
    </row>
    <row r="1410">
      <c r="A1410" t="inlineStr">
        <is>
          <t>4905</t>
        </is>
      </c>
      <c r="B1410" t="inlineStr">
        <is>
          <t>1289</t>
        </is>
      </c>
      <c r="C1410" t="inlineStr">
        <is>
          <t>539</t>
        </is>
      </c>
      <c r="D1410" t="inlineStr">
        <is>
          <t>56</t>
        </is>
      </c>
      <c r="E1410" t="inlineStr">
        <is>
          <t>23</t>
        </is>
      </c>
      <c r="F1410" t="inlineStr">
        <is>
          <t>9</t>
        </is>
      </c>
      <c r="G1410" t="inlineStr">
        <is>
          <t>8</t>
        </is>
      </c>
      <c r="H1410" t="inlineStr">
        <is>
          <t>10</t>
        </is>
      </c>
      <c r="I1410" t="inlineStr">
        <is>
          <t>1</t>
        </is>
      </c>
      <c r="J1410" t="inlineStr">
        <is>
          <t>9</t>
        </is>
      </c>
      <c r="K1410" t="inlineStr">
        <is>
          <t>3</t>
        </is>
      </c>
      <c r="L1410" t="inlineStr">
        <is>
          <t>6</t>
        </is>
      </c>
      <c r="M1410" t="inlineStr">
        <is>
          <t>3</t>
        </is>
      </c>
      <c r="N1410" t="inlineStr">
        <is>
          <t>3</t>
        </is>
      </c>
      <c r="O1410" t="inlineStr">
        <is>
          <t>2</t>
        </is>
      </c>
      <c r="P1410" t="inlineStr">
        <is>
          <t>10</t>
        </is>
      </c>
      <c r="Q1410" t="inlineStr">
        <is>
          <t>1971</t>
        </is>
      </c>
    </row>
    <row r="1411">
      <c r="A1411" t="inlineStr">
        <is>
          <t>4906</t>
        </is>
      </c>
      <c r="B1411" t="inlineStr">
        <is>
          <t>38397</t>
        </is>
      </c>
      <c r="C1411" t="inlineStr">
        <is>
          <t>40463</t>
        </is>
      </c>
      <c r="D1411" t="inlineStr">
        <is>
          <t>5931</t>
        </is>
      </c>
      <c r="E1411" t="inlineStr">
        <is>
          <t>1746</t>
        </is>
      </c>
      <c r="F1411" t="inlineStr">
        <is>
          <t>1186</t>
        </is>
      </c>
      <c r="G1411" t="inlineStr">
        <is>
          <t>904</t>
        </is>
      </c>
      <c r="H1411" t="inlineStr">
        <is>
          <t>410</t>
        </is>
      </c>
      <c r="I1411" t="inlineStr">
        <is>
          <t>306</t>
        </is>
      </c>
      <c r="J1411" t="inlineStr">
        <is>
          <t>521</t>
        </is>
      </c>
      <c r="K1411" t="inlineStr">
        <is>
          <t>208</t>
        </is>
      </c>
      <c r="L1411" t="inlineStr">
        <is>
          <t>90</t>
        </is>
      </c>
      <c r="M1411" t="inlineStr">
        <is>
          <t>22</t>
        </is>
      </c>
      <c r="N1411" t="inlineStr">
        <is>
          <t>15</t>
        </is>
      </c>
      <c r="O1411" t="inlineStr">
        <is>
          <t>11</t>
        </is>
      </c>
      <c r="P1411" t="inlineStr">
        <is>
          <t>39</t>
        </is>
      </c>
      <c r="Q1411" t="inlineStr">
        <is>
          <t>90249</t>
        </is>
      </c>
    </row>
    <row r="1412">
      <c r="A1412" t="inlineStr">
        <is>
          <t>4907</t>
        </is>
      </c>
      <c r="B1412" t="inlineStr">
        <is>
          <t>1278</t>
        </is>
      </c>
      <c r="C1412" t="inlineStr">
        <is>
          <t>994</t>
        </is>
      </c>
      <c r="D1412" t="inlineStr">
        <is>
          <t>206</t>
        </is>
      </c>
      <c r="E1412" t="inlineStr">
        <is>
          <t>85</t>
        </is>
      </c>
      <c r="F1412" t="inlineStr">
        <is>
          <t>42</t>
        </is>
      </c>
      <c r="G1412" t="inlineStr">
        <is>
          <t>53</t>
        </is>
      </c>
      <c r="H1412" t="inlineStr">
        <is>
          <t>18</t>
        </is>
      </c>
      <c r="I1412" t="inlineStr">
        <is>
          <t>15</t>
        </is>
      </c>
      <c r="J1412" t="inlineStr">
        <is>
          <t>36</t>
        </is>
      </c>
      <c r="K1412" t="inlineStr">
        <is>
          <t>20</t>
        </is>
      </c>
      <c r="L1412" t="inlineStr">
        <is>
          <t>10</t>
        </is>
      </c>
      <c r="M1412" t="inlineStr">
        <is>
          <t>2</t>
        </is>
      </c>
      <c r="N1412" t="inlineStr">
        <is>
          <t>1</t>
        </is>
      </c>
      <c r="O1412" t="inlineStr">
        <is>
          <t>1</t>
        </is>
      </c>
      <c r="P1412" t="inlineStr">
        <is>
          <t>6</t>
        </is>
      </c>
      <c r="Q1412" t="inlineStr">
        <is>
          <t>2767</t>
        </is>
      </c>
    </row>
    <row r="1413">
      <c r="A1413" t="inlineStr">
        <is>
          <t>4908</t>
        </is>
      </c>
      <c r="B1413" t="inlineStr">
        <is>
          <t>25258</t>
        </is>
      </c>
      <c r="C1413" t="inlineStr">
        <is>
          <t>10088</t>
        </is>
      </c>
      <c r="D1413" t="inlineStr">
        <is>
          <t>631</t>
        </is>
      </c>
      <c r="E1413" t="inlineStr">
        <is>
          <t>137</t>
        </is>
      </c>
      <c r="F1413" t="inlineStr">
        <is>
          <t>84</t>
        </is>
      </c>
      <c r="G1413" t="inlineStr">
        <is>
          <t>66</t>
        </is>
      </c>
      <c r="H1413" t="inlineStr">
        <is>
          <t>31</t>
        </is>
      </c>
      <c r="I1413" t="inlineStr">
        <is>
          <t>7</t>
        </is>
      </c>
      <c r="J1413" t="inlineStr">
        <is>
          <t>34</t>
        </is>
      </c>
      <c r="K1413" t="inlineStr">
        <is>
          <t>25</t>
        </is>
      </c>
      <c r="L1413" t="inlineStr">
        <is>
          <t>7</t>
        </is>
      </c>
      <c r="M1413" t="inlineStr">
        <is>
          <t>4</t>
        </is>
      </c>
      <c r="N1413" t="inlineStr">
        <is>
          <t>2</t>
        </is>
      </c>
      <c r="O1413" t="inlineStr">
        <is>
          <t>6</t>
        </is>
      </c>
      <c r="P1413" t="inlineStr">
        <is>
          <t>9</t>
        </is>
      </c>
      <c r="Q1413" t="inlineStr">
        <is>
          <t>36389</t>
        </is>
      </c>
    </row>
    <row r="1414">
      <c r="A1414" t="inlineStr">
        <is>
          <t>4909</t>
        </is>
      </c>
      <c r="B1414" t="inlineStr">
        <is>
          <t>47278</t>
        </is>
      </c>
      <c r="C1414" t="inlineStr">
        <is>
          <t>13674</t>
        </is>
      </c>
      <c r="D1414" t="inlineStr">
        <is>
          <t>1447</t>
        </is>
      </c>
      <c r="E1414" t="inlineStr">
        <is>
          <t>392</t>
        </is>
      </c>
      <c r="F1414" t="inlineStr">
        <is>
          <t>224</t>
        </is>
      </c>
      <c r="G1414" t="inlineStr">
        <is>
          <t>181</t>
        </is>
      </c>
      <c r="H1414" t="inlineStr">
        <is>
          <t>82</t>
        </is>
      </c>
      <c r="I1414" t="inlineStr">
        <is>
          <t>35</t>
        </is>
      </c>
      <c r="J1414" t="inlineStr">
        <is>
          <t>57</t>
        </is>
      </c>
      <c r="K1414" t="inlineStr">
        <is>
          <t>15</t>
        </is>
      </c>
      <c r="L1414" t="inlineStr">
        <is>
          <t>22</t>
        </is>
      </c>
      <c r="M1414" t="inlineStr">
        <is>
          <t>4</t>
        </is>
      </c>
      <c r="N1414" t="inlineStr">
        <is>
          <t>1</t>
        </is>
      </c>
      <c r="O1414" t="inlineStr">
        <is>
          <t>0</t>
        </is>
      </c>
      <c r="P1414" t="inlineStr">
        <is>
          <t>8</t>
        </is>
      </c>
      <c r="Q1414" t="inlineStr">
        <is>
          <t>63420</t>
        </is>
      </c>
    </row>
    <row r="1415">
      <c r="A1415" t="inlineStr">
        <is>
          <t>4911</t>
        </is>
      </c>
      <c r="B1415" t="inlineStr">
        <is>
          <t>1139</t>
        </is>
      </c>
      <c r="C1415" t="inlineStr">
        <is>
          <t>1517</t>
        </is>
      </c>
      <c r="D1415" t="inlineStr">
        <is>
          <t>292</t>
        </is>
      </c>
      <c r="E1415" t="inlineStr">
        <is>
          <t>178</t>
        </is>
      </c>
      <c r="F1415" t="inlineStr">
        <is>
          <t>74</t>
        </is>
      </c>
      <c r="G1415" t="inlineStr">
        <is>
          <t>76</t>
        </is>
      </c>
      <c r="H1415" t="inlineStr">
        <is>
          <t>42</t>
        </is>
      </c>
      <c r="I1415" t="inlineStr">
        <is>
          <t>37</t>
        </is>
      </c>
      <c r="J1415" t="inlineStr">
        <is>
          <t>65</t>
        </is>
      </c>
      <c r="K1415" t="inlineStr">
        <is>
          <t>36</t>
        </is>
      </c>
      <c r="L1415" t="inlineStr">
        <is>
          <t>21</t>
        </is>
      </c>
      <c r="M1415" t="inlineStr">
        <is>
          <t>6</t>
        </is>
      </c>
      <c r="N1415" t="inlineStr">
        <is>
          <t>3</t>
        </is>
      </c>
      <c r="O1415" t="inlineStr">
        <is>
          <t>2</t>
        </is>
      </c>
      <c r="P1415" t="inlineStr">
        <is>
          <t>9</t>
        </is>
      </c>
      <c r="Q1415" t="inlineStr">
        <is>
          <t>3497</t>
        </is>
      </c>
    </row>
    <row r="1416">
      <c r="A1416" t="inlineStr">
        <is>
          <t>4912</t>
        </is>
      </c>
      <c r="B1416" t="inlineStr">
        <is>
          <t>21546</t>
        </is>
      </c>
      <c r="C1416" t="inlineStr">
        <is>
          <t>2599</t>
        </is>
      </c>
      <c r="D1416" t="inlineStr">
        <is>
          <t>363</t>
        </is>
      </c>
      <c r="E1416" t="inlineStr">
        <is>
          <t>145</t>
        </is>
      </c>
      <c r="F1416" t="inlineStr">
        <is>
          <t>90</t>
        </is>
      </c>
      <c r="G1416" t="inlineStr">
        <is>
          <t>87</t>
        </is>
      </c>
      <c r="H1416" t="inlineStr">
        <is>
          <t>49</t>
        </is>
      </c>
      <c r="I1416" t="inlineStr">
        <is>
          <t>31</t>
        </is>
      </c>
      <c r="J1416" t="inlineStr">
        <is>
          <t>60</t>
        </is>
      </c>
      <c r="K1416" t="inlineStr">
        <is>
          <t>33</t>
        </is>
      </c>
      <c r="L1416" t="inlineStr">
        <is>
          <t>15</t>
        </is>
      </c>
      <c r="M1416" t="inlineStr">
        <is>
          <t>11</t>
        </is>
      </c>
      <c r="N1416" t="inlineStr">
        <is>
          <t>4</t>
        </is>
      </c>
      <c r="O1416" t="inlineStr">
        <is>
          <t>2</t>
        </is>
      </c>
      <c r="P1416" t="inlineStr">
        <is>
          <t>9</t>
        </is>
      </c>
      <c r="Q1416" t="inlineStr">
        <is>
          <t>25044</t>
        </is>
      </c>
    </row>
    <row r="1417">
      <c r="A1417" t="inlineStr">
        <is>
          <t>4913</t>
        </is>
      </c>
      <c r="B1417" t="inlineStr">
        <is>
          <t>40</t>
        </is>
      </c>
      <c r="C1417" t="inlineStr">
        <is>
          <t>235</t>
        </is>
      </c>
      <c r="D1417" t="inlineStr">
        <is>
          <t>70</t>
        </is>
      </c>
      <c r="E1417" t="inlineStr">
        <is>
          <t>40</t>
        </is>
      </c>
      <c r="F1417" t="inlineStr">
        <is>
          <t>24</t>
        </is>
      </c>
      <c r="G1417" t="inlineStr">
        <is>
          <t>21</t>
        </is>
      </c>
      <c r="H1417" t="inlineStr">
        <is>
          <t>12</t>
        </is>
      </c>
      <c r="I1417" t="inlineStr">
        <is>
          <t>4</t>
        </is>
      </c>
      <c r="J1417" t="inlineStr">
        <is>
          <t>12</t>
        </is>
      </c>
      <c r="K1417" t="inlineStr">
        <is>
          <t>8</t>
        </is>
      </c>
      <c r="L1417" t="inlineStr">
        <is>
          <t>6</t>
        </is>
      </c>
      <c r="M1417" t="inlineStr">
        <is>
          <t>0</t>
        </is>
      </c>
      <c r="N1417" t="inlineStr">
        <is>
          <t>1</t>
        </is>
      </c>
      <c r="O1417" t="inlineStr">
        <is>
          <t>2</t>
        </is>
      </c>
      <c r="P1417" t="inlineStr">
        <is>
          <t>0</t>
        </is>
      </c>
      <c r="Q1417" t="inlineStr">
        <is>
          <t>475</t>
        </is>
      </c>
    </row>
    <row r="1418">
      <c r="A1418" t="inlineStr">
        <is>
          <t>4914</t>
        </is>
      </c>
      <c r="B1418" t="inlineStr">
        <is>
          <t>77</t>
        </is>
      </c>
      <c r="C1418" t="inlineStr">
        <is>
          <t>66</t>
        </is>
      </c>
      <c r="D1418" t="inlineStr">
        <is>
          <t>28</t>
        </is>
      </c>
      <c r="E1418" t="inlineStr">
        <is>
          <t>12</t>
        </is>
      </c>
      <c r="F1418" t="inlineStr">
        <is>
          <t>9</t>
        </is>
      </c>
      <c r="G1418" t="inlineStr">
        <is>
          <t>7</t>
        </is>
      </c>
      <c r="H1418" t="inlineStr">
        <is>
          <t>8</t>
        </is>
      </c>
      <c r="I1418" t="inlineStr">
        <is>
          <t>2</t>
        </is>
      </c>
      <c r="J1418" t="inlineStr">
        <is>
          <t>9</t>
        </is>
      </c>
      <c r="K1418" t="inlineStr">
        <is>
          <t>1</t>
        </is>
      </c>
      <c r="L1418" t="inlineStr">
        <is>
          <t>1</t>
        </is>
      </c>
      <c r="M1418" t="inlineStr">
        <is>
          <t>3</t>
        </is>
      </c>
      <c r="N1418" t="inlineStr">
        <is>
          <t>0</t>
        </is>
      </c>
      <c r="O1418" t="inlineStr">
        <is>
          <t>0</t>
        </is>
      </c>
      <c r="P1418" t="inlineStr">
        <is>
          <t>2</t>
        </is>
      </c>
      <c r="Q1418" t="inlineStr">
        <is>
          <t>225</t>
        </is>
      </c>
    </row>
    <row r="1419">
      <c r="A1419" t="inlineStr">
        <is>
          <t>4915</t>
        </is>
      </c>
      <c r="B1419" t="inlineStr">
        <is>
          <t>5048</t>
        </is>
      </c>
      <c r="C1419" t="inlineStr">
        <is>
          <t>22854</t>
        </is>
      </c>
      <c r="D1419" t="inlineStr">
        <is>
          <t>3139</t>
        </is>
      </c>
      <c r="E1419" t="inlineStr">
        <is>
          <t>912</t>
        </is>
      </c>
      <c r="F1419" t="inlineStr">
        <is>
          <t>642</t>
        </is>
      </c>
      <c r="G1419" t="inlineStr">
        <is>
          <t>487</t>
        </is>
      </c>
      <c r="H1419" t="inlineStr">
        <is>
          <t>224</t>
        </is>
      </c>
      <c r="I1419" t="inlineStr">
        <is>
          <t>145</t>
        </is>
      </c>
      <c r="J1419" t="inlineStr">
        <is>
          <t>290</t>
        </is>
      </c>
      <c r="K1419" t="inlineStr">
        <is>
          <t>127</t>
        </is>
      </c>
      <c r="L1419" t="inlineStr">
        <is>
          <t>89</t>
        </is>
      </c>
      <c r="M1419" t="inlineStr">
        <is>
          <t>23</t>
        </is>
      </c>
      <c r="N1419" t="inlineStr">
        <is>
          <t>10</t>
        </is>
      </c>
      <c r="O1419" t="inlineStr">
        <is>
          <t>23</t>
        </is>
      </c>
      <c r="P1419" t="inlineStr">
        <is>
          <t>66</t>
        </is>
      </c>
      <c r="Q1419" t="inlineStr">
        <is>
          <t>34079</t>
        </is>
      </c>
    </row>
    <row r="1420">
      <c r="A1420" t="inlineStr">
        <is>
          <t>4916</t>
        </is>
      </c>
      <c r="B1420" t="inlineStr">
        <is>
          <t>50871</t>
        </is>
      </c>
      <c r="C1420" t="inlineStr">
        <is>
          <t>21280</t>
        </is>
      </c>
      <c r="D1420" t="inlineStr">
        <is>
          <t>1818</t>
        </is>
      </c>
      <c r="E1420" t="inlineStr">
        <is>
          <t>424</t>
        </is>
      </c>
      <c r="F1420" t="inlineStr">
        <is>
          <t>287</t>
        </is>
      </c>
      <c r="G1420" t="inlineStr">
        <is>
          <t>188</t>
        </is>
      </c>
      <c r="H1420" t="inlineStr">
        <is>
          <t>84</t>
        </is>
      </c>
      <c r="I1420" t="inlineStr">
        <is>
          <t>60</t>
        </is>
      </c>
      <c r="J1420" t="inlineStr">
        <is>
          <t>90</t>
        </is>
      </c>
      <c r="K1420" t="inlineStr">
        <is>
          <t>35</t>
        </is>
      </c>
      <c r="L1420" t="inlineStr">
        <is>
          <t>15</t>
        </is>
      </c>
      <c r="M1420" t="inlineStr">
        <is>
          <t>5</t>
        </is>
      </c>
      <c r="N1420" t="inlineStr">
        <is>
          <t>2</t>
        </is>
      </c>
      <c r="O1420" t="inlineStr">
        <is>
          <t>3</t>
        </is>
      </c>
      <c r="P1420" t="inlineStr">
        <is>
          <t>9</t>
        </is>
      </c>
      <c r="Q1420" t="inlineStr">
        <is>
          <t>75171</t>
        </is>
      </c>
    </row>
    <row r="1421">
      <c r="A1421" t="inlineStr">
        <is>
          <t>4917</t>
        </is>
      </c>
      <c r="B1421" t="inlineStr">
        <is>
          <t>1</t>
        </is>
      </c>
      <c r="C1421" t="inlineStr">
        <is>
          <t>1</t>
        </is>
      </c>
      <c r="D1421" t="inlineStr">
        <is>
          <t>2</t>
        </is>
      </c>
      <c r="E1421" t="inlineStr">
        <is>
          <t>0</t>
        </is>
      </c>
      <c r="F1421" t="inlineStr">
        <is>
          <t>0</t>
        </is>
      </c>
      <c r="G1421" t="inlineStr">
        <is>
          <t>1</t>
        </is>
      </c>
      <c r="H1421" t="inlineStr">
        <is>
          <t>0</t>
        </is>
      </c>
      <c r="I1421" t="inlineStr">
        <is>
          <t>2</t>
        </is>
      </c>
      <c r="J1421" t="inlineStr">
        <is>
          <t>1</t>
        </is>
      </c>
      <c r="K1421" t="inlineStr">
        <is>
          <t>2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>
        <is>
          <t>0</t>
        </is>
      </c>
      <c r="P1421" t="inlineStr">
        <is>
          <t>3</t>
        </is>
      </c>
      <c r="Q1421" t="inlineStr">
        <is>
          <t>16</t>
        </is>
      </c>
    </row>
    <row r="1422">
      <c r="A1422" t="inlineStr">
        <is>
          <t>4919</t>
        </is>
      </c>
      <c r="B1422" t="inlineStr">
        <is>
          <t>25741</t>
        </is>
      </c>
      <c r="C1422" t="inlineStr">
        <is>
          <t>46780</t>
        </is>
      </c>
      <c r="D1422" t="inlineStr">
        <is>
          <t>3244</t>
        </is>
      </c>
      <c r="E1422" t="inlineStr">
        <is>
          <t>790</t>
        </is>
      </c>
      <c r="F1422" t="inlineStr">
        <is>
          <t>470</t>
        </is>
      </c>
      <c r="G1422" t="inlineStr">
        <is>
          <t>323</t>
        </is>
      </c>
      <c r="H1422" t="inlineStr">
        <is>
          <t>125</t>
        </is>
      </c>
      <c r="I1422" t="inlineStr">
        <is>
          <t>90</t>
        </is>
      </c>
      <c r="J1422" t="inlineStr">
        <is>
          <t>150</t>
        </is>
      </c>
      <c r="K1422" t="inlineStr">
        <is>
          <t>67</t>
        </is>
      </c>
      <c r="L1422" t="inlineStr">
        <is>
          <t>33</t>
        </is>
      </c>
      <c r="M1422" t="inlineStr">
        <is>
          <t>10</t>
        </is>
      </c>
      <c r="N1422" t="inlineStr">
        <is>
          <t>7</t>
        </is>
      </c>
      <c r="O1422" t="inlineStr">
        <is>
          <t>9</t>
        </is>
      </c>
      <c r="P1422" t="inlineStr">
        <is>
          <t>18</t>
        </is>
      </c>
      <c r="Q1422" t="inlineStr">
        <is>
          <t>77857</t>
        </is>
      </c>
    </row>
    <row r="1423">
      <c r="A1423" t="inlineStr">
        <is>
          <t>4920</t>
        </is>
      </c>
      <c r="B1423" t="inlineStr">
        <is>
          <t>25</t>
        </is>
      </c>
      <c r="C1423" t="inlineStr">
        <is>
          <t>28</t>
        </is>
      </c>
      <c r="D1423" t="inlineStr">
        <is>
          <t>14</t>
        </is>
      </c>
      <c r="E1423" t="inlineStr">
        <is>
          <t>6</t>
        </is>
      </c>
      <c r="F1423" t="inlineStr">
        <is>
          <t>2</t>
        </is>
      </c>
      <c r="G1423" t="inlineStr">
        <is>
          <t>3</t>
        </is>
      </c>
      <c r="H1423" t="inlineStr">
        <is>
          <t>2</t>
        </is>
      </c>
      <c r="I1423" t="inlineStr">
        <is>
          <t>2</t>
        </is>
      </c>
      <c r="J1423" t="inlineStr">
        <is>
          <t>9</t>
        </is>
      </c>
      <c r="K1423" t="inlineStr">
        <is>
          <t>8</t>
        </is>
      </c>
      <c r="L1423" t="inlineStr">
        <is>
          <t>2</t>
        </is>
      </c>
      <c r="M1423" t="inlineStr">
        <is>
          <t>4</t>
        </is>
      </c>
      <c r="N1423" t="inlineStr">
        <is>
          <t>0</t>
        </is>
      </c>
      <c r="O1423" t="inlineStr">
        <is>
          <t>1</t>
        </is>
      </c>
      <c r="P1423" t="inlineStr">
        <is>
          <t>1</t>
        </is>
      </c>
      <c r="Q1423" t="inlineStr">
        <is>
          <t>107</t>
        </is>
      </c>
    </row>
    <row r="1424">
      <c r="A1424" t="inlineStr">
        <is>
          <t>4922</t>
        </is>
      </c>
      <c r="B1424" t="inlineStr">
        <is>
          <t>1570</t>
        </is>
      </c>
      <c r="C1424" t="inlineStr">
        <is>
          <t>1652</t>
        </is>
      </c>
      <c r="D1424" t="inlineStr">
        <is>
          <t>524</t>
        </is>
      </c>
      <c r="E1424" t="inlineStr">
        <is>
          <t>239</t>
        </is>
      </c>
      <c r="F1424" t="inlineStr">
        <is>
          <t>134</t>
        </is>
      </c>
      <c r="G1424" t="inlineStr">
        <is>
          <t>180</t>
        </is>
      </c>
      <c r="H1424" t="inlineStr">
        <is>
          <t>71</t>
        </is>
      </c>
      <c r="I1424" t="inlineStr">
        <is>
          <t>37</t>
        </is>
      </c>
      <c r="J1424" t="inlineStr">
        <is>
          <t>102</t>
        </is>
      </c>
      <c r="K1424" t="inlineStr">
        <is>
          <t>23</t>
        </is>
      </c>
      <c r="L1424" t="inlineStr">
        <is>
          <t>9</t>
        </is>
      </c>
      <c r="M1424" t="inlineStr">
        <is>
          <t>6</t>
        </is>
      </c>
      <c r="N1424" t="inlineStr">
        <is>
          <t>2</t>
        </is>
      </c>
      <c r="O1424" t="inlineStr">
        <is>
          <t>2</t>
        </is>
      </c>
      <c r="P1424" t="inlineStr">
        <is>
          <t>2</t>
        </is>
      </c>
      <c r="Q1424" t="inlineStr">
        <is>
          <t>4553</t>
        </is>
      </c>
    </row>
    <row r="1425">
      <c r="A1425" t="inlineStr">
        <is>
          <t>4923</t>
        </is>
      </c>
      <c r="B1425" t="inlineStr">
        <is>
          <t>27702</t>
        </is>
      </c>
      <c r="C1425" t="inlineStr">
        <is>
          <t>3318</t>
        </is>
      </c>
      <c r="D1425" t="inlineStr">
        <is>
          <t>318</t>
        </is>
      </c>
      <c r="E1425" t="inlineStr">
        <is>
          <t>115</t>
        </is>
      </c>
      <c r="F1425" t="inlineStr">
        <is>
          <t>60</t>
        </is>
      </c>
      <c r="G1425" t="inlineStr">
        <is>
          <t>58</t>
        </is>
      </c>
      <c r="H1425" t="inlineStr">
        <is>
          <t>44</t>
        </is>
      </c>
      <c r="I1425" t="inlineStr">
        <is>
          <t>21</t>
        </is>
      </c>
      <c r="J1425" t="inlineStr">
        <is>
          <t>41</t>
        </is>
      </c>
      <c r="K1425" t="inlineStr">
        <is>
          <t>26</t>
        </is>
      </c>
      <c r="L1425" t="inlineStr">
        <is>
          <t>10</t>
        </is>
      </c>
      <c r="M1425" t="inlineStr">
        <is>
          <t>5</t>
        </is>
      </c>
      <c r="N1425" t="inlineStr">
        <is>
          <t>2</t>
        </is>
      </c>
      <c r="O1425" t="inlineStr">
        <is>
          <t>2</t>
        </is>
      </c>
      <c r="P1425" t="inlineStr">
        <is>
          <t>5</t>
        </is>
      </c>
      <c r="Q1425" t="inlineStr">
        <is>
          <t>31727</t>
        </is>
      </c>
    </row>
    <row r="1426">
      <c r="A1426" t="inlineStr">
        <is>
          <t>4924</t>
        </is>
      </c>
      <c r="B1426" t="inlineStr">
        <is>
          <t>577</t>
        </is>
      </c>
      <c r="C1426" t="inlineStr">
        <is>
          <t>637</t>
        </is>
      </c>
      <c r="D1426" t="inlineStr">
        <is>
          <t>110</t>
        </is>
      </c>
      <c r="E1426" t="inlineStr">
        <is>
          <t>34</t>
        </is>
      </c>
      <c r="F1426" t="inlineStr">
        <is>
          <t>26</t>
        </is>
      </c>
      <c r="G1426" t="inlineStr">
        <is>
          <t>32</t>
        </is>
      </c>
      <c r="H1426" t="inlineStr">
        <is>
          <t>18</t>
        </is>
      </c>
      <c r="I1426" t="inlineStr">
        <is>
          <t>11</t>
        </is>
      </c>
      <c r="J1426" t="inlineStr">
        <is>
          <t>15</t>
        </is>
      </c>
      <c r="K1426" t="inlineStr">
        <is>
          <t>11</t>
        </is>
      </c>
      <c r="L1426" t="inlineStr">
        <is>
          <t>9</t>
        </is>
      </c>
      <c r="M1426" t="inlineStr">
        <is>
          <t>7</t>
        </is>
      </c>
      <c r="N1426" t="inlineStr">
        <is>
          <t>1</t>
        </is>
      </c>
      <c r="O1426" t="inlineStr">
        <is>
          <t>2</t>
        </is>
      </c>
      <c r="P1426" t="inlineStr">
        <is>
          <t>9</t>
        </is>
      </c>
      <c r="Q1426" t="inlineStr">
        <is>
          <t>1499</t>
        </is>
      </c>
    </row>
    <row r="1427">
      <c r="A1427" t="inlineStr">
        <is>
          <t>4925</t>
        </is>
      </c>
      <c r="B1427" t="inlineStr">
        <is>
          <t>1702</t>
        </is>
      </c>
      <c r="C1427" t="inlineStr">
        <is>
          <t>2584</t>
        </is>
      </c>
      <c r="D1427" t="inlineStr">
        <is>
          <t>453</t>
        </is>
      </c>
      <c r="E1427" t="inlineStr">
        <is>
          <t>165</t>
        </is>
      </c>
      <c r="F1427" t="inlineStr">
        <is>
          <t>98</t>
        </is>
      </c>
      <c r="G1427" t="inlineStr">
        <is>
          <t>85</t>
        </is>
      </c>
      <c r="H1427" t="inlineStr">
        <is>
          <t>53</t>
        </is>
      </c>
      <c r="I1427" t="inlineStr">
        <is>
          <t>44</t>
        </is>
      </c>
      <c r="J1427" t="inlineStr">
        <is>
          <t>82</t>
        </is>
      </c>
      <c r="K1427" t="inlineStr">
        <is>
          <t>36</t>
        </is>
      </c>
      <c r="L1427" t="inlineStr">
        <is>
          <t>19</t>
        </is>
      </c>
      <c r="M1427" t="inlineStr">
        <is>
          <t>13</t>
        </is>
      </c>
      <c r="N1427" t="inlineStr">
        <is>
          <t>7</t>
        </is>
      </c>
      <c r="O1427" t="inlineStr">
        <is>
          <t>2</t>
        </is>
      </c>
      <c r="P1427" t="inlineStr">
        <is>
          <t>9</t>
        </is>
      </c>
      <c r="Q1427" t="inlineStr">
        <is>
          <t>5352</t>
        </is>
      </c>
    </row>
    <row r="1428">
      <c r="A1428" t="inlineStr">
        <is>
          <t>4927</t>
        </is>
      </c>
      <c r="B1428" t="inlineStr">
        <is>
          <t>31790</t>
        </is>
      </c>
      <c r="C1428" t="inlineStr">
        <is>
          <t>17482</t>
        </is>
      </c>
      <c r="D1428" t="inlineStr">
        <is>
          <t>2507</t>
        </is>
      </c>
      <c r="E1428" t="inlineStr">
        <is>
          <t>867</t>
        </is>
      </c>
      <c r="F1428" t="inlineStr">
        <is>
          <t>525</t>
        </is>
      </c>
      <c r="G1428" t="inlineStr">
        <is>
          <t>544</t>
        </is>
      </c>
      <c r="H1428" t="inlineStr">
        <is>
          <t>254</t>
        </is>
      </c>
      <c r="I1428" t="inlineStr">
        <is>
          <t>168</t>
        </is>
      </c>
      <c r="J1428" t="inlineStr">
        <is>
          <t>337</t>
        </is>
      </c>
      <c r="K1428" t="inlineStr">
        <is>
          <t>125</t>
        </is>
      </c>
      <c r="L1428" t="inlineStr">
        <is>
          <t>62</t>
        </is>
      </c>
      <c r="M1428" t="inlineStr">
        <is>
          <t>24</t>
        </is>
      </c>
      <c r="N1428" t="inlineStr">
        <is>
          <t>13</t>
        </is>
      </c>
      <c r="O1428" t="inlineStr">
        <is>
          <t>9</t>
        </is>
      </c>
      <c r="P1428" t="inlineStr">
        <is>
          <t>28</t>
        </is>
      </c>
      <c r="Q1428" t="inlineStr">
        <is>
          <t>54735</t>
        </is>
      </c>
    </row>
    <row r="1429">
      <c r="A1429" t="inlineStr">
        <is>
          <t>4929</t>
        </is>
      </c>
      <c r="B1429" t="inlineStr">
        <is>
          <t>356</t>
        </is>
      </c>
      <c r="C1429" t="inlineStr">
        <is>
          <t>21</t>
        </is>
      </c>
      <c r="D1429" t="inlineStr">
        <is>
          <t>1</t>
        </is>
      </c>
      <c r="E1429" t="inlineStr">
        <is>
          <t>2</t>
        </is>
      </c>
      <c r="F1429" t="inlineStr">
        <is>
          <t>1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382</t>
        </is>
      </c>
    </row>
    <row r="1430">
      <c r="A1430" t="inlineStr">
        <is>
          <t>4930</t>
        </is>
      </c>
      <c r="B1430" t="inlineStr">
        <is>
          <t>28371</t>
        </is>
      </c>
      <c r="C1430" t="inlineStr">
        <is>
          <t>4235</t>
        </is>
      </c>
      <c r="D1430" t="inlineStr">
        <is>
          <t>502</t>
        </is>
      </c>
      <c r="E1430" t="inlineStr">
        <is>
          <t>139</t>
        </is>
      </c>
      <c r="F1430" t="inlineStr">
        <is>
          <t>79</t>
        </is>
      </c>
      <c r="G1430" t="inlineStr">
        <is>
          <t>58</t>
        </is>
      </c>
      <c r="H1430" t="inlineStr">
        <is>
          <t>33</t>
        </is>
      </c>
      <c r="I1430" t="inlineStr">
        <is>
          <t>14</t>
        </is>
      </c>
      <c r="J1430" t="inlineStr">
        <is>
          <t>39</t>
        </is>
      </c>
      <c r="K1430" t="inlineStr">
        <is>
          <t>20</t>
        </is>
      </c>
      <c r="L1430" t="inlineStr">
        <is>
          <t>9</t>
        </is>
      </c>
      <c r="M1430" t="inlineStr">
        <is>
          <t>1</t>
        </is>
      </c>
      <c r="N1430" t="inlineStr">
        <is>
          <t>3</t>
        </is>
      </c>
      <c r="O1430" t="inlineStr">
        <is>
          <t>3</t>
        </is>
      </c>
      <c r="P1430" t="inlineStr">
        <is>
          <t>6</t>
        </is>
      </c>
      <c r="Q1430" t="inlineStr">
        <is>
          <t>33512</t>
        </is>
      </c>
    </row>
    <row r="1431">
      <c r="A1431" t="inlineStr">
        <is>
          <t>4931</t>
        </is>
      </c>
      <c r="B1431" t="inlineStr">
        <is>
          <t>47759</t>
        </is>
      </c>
      <c r="C1431" t="inlineStr">
        <is>
          <t>15322</t>
        </is>
      </c>
      <c r="D1431" t="inlineStr">
        <is>
          <t>828</t>
        </is>
      </c>
      <c r="E1431" t="inlineStr">
        <is>
          <t>229</t>
        </is>
      </c>
      <c r="F1431" t="inlineStr">
        <is>
          <t>109</t>
        </is>
      </c>
      <c r="G1431" t="inlineStr">
        <is>
          <t>69</t>
        </is>
      </c>
      <c r="H1431" t="inlineStr">
        <is>
          <t>34</t>
        </is>
      </c>
      <c r="I1431" t="inlineStr">
        <is>
          <t>25</t>
        </is>
      </c>
      <c r="J1431" t="inlineStr">
        <is>
          <t>28</t>
        </is>
      </c>
      <c r="K1431" t="inlineStr">
        <is>
          <t>12</t>
        </is>
      </c>
      <c r="L1431" t="inlineStr">
        <is>
          <t>14</t>
        </is>
      </c>
      <c r="M1431" t="inlineStr">
        <is>
          <t>4</t>
        </is>
      </c>
      <c r="N1431" t="inlineStr">
        <is>
          <t>5</t>
        </is>
      </c>
      <c r="O1431" t="inlineStr">
        <is>
          <t>3</t>
        </is>
      </c>
      <c r="P1431" t="inlineStr">
        <is>
          <t>4</t>
        </is>
      </c>
      <c r="Q1431" t="inlineStr">
        <is>
          <t>64445</t>
        </is>
      </c>
    </row>
    <row r="1432">
      <c r="A1432" t="inlineStr">
        <is>
          <t>4932</t>
        </is>
      </c>
      <c r="B1432" t="inlineStr">
        <is>
          <t>55</t>
        </is>
      </c>
      <c r="C1432" t="inlineStr">
        <is>
          <t>168</t>
        </is>
      </c>
      <c r="D1432" t="inlineStr">
        <is>
          <t>45</t>
        </is>
      </c>
      <c r="E1432" t="inlineStr">
        <is>
          <t>7</t>
        </is>
      </c>
      <c r="F1432" t="inlineStr">
        <is>
          <t>17</t>
        </is>
      </c>
      <c r="G1432" t="inlineStr">
        <is>
          <t>7</t>
        </is>
      </c>
      <c r="H1432" t="inlineStr">
        <is>
          <t>5</t>
        </is>
      </c>
      <c r="I1432" t="inlineStr">
        <is>
          <t>3</t>
        </is>
      </c>
      <c r="J1432" t="inlineStr">
        <is>
          <t>1</t>
        </is>
      </c>
      <c r="K1432" t="inlineStr">
        <is>
          <t>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309</t>
        </is>
      </c>
    </row>
    <row r="1433">
      <c r="A1433" t="inlineStr">
        <is>
          <t>4933</t>
        </is>
      </c>
      <c r="B1433" t="inlineStr">
        <is>
          <t>1371</t>
        </is>
      </c>
      <c r="C1433" t="inlineStr">
        <is>
          <t>3320</t>
        </is>
      </c>
      <c r="D1433" t="inlineStr">
        <is>
          <t>436</t>
        </is>
      </c>
      <c r="E1433" t="inlineStr">
        <is>
          <t>141</t>
        </is>
      </c>
      <c r="F1433" t="inlineStr">
        <is>
          <t>84</t>
        </is>
      </c>
      <c r="G1433" t="inlineStr">
        <is>
          <t>76</t>
        </is>
      </c>
      <c r="H1433" t="inlineStr">
        <is>
          <t>23</t>
        </is>
      </c>
      <c r="I1433" t="inlineStr">
        <is>
          <t>31</t>
        </is>
      </c>
      <c r="J1433" t="inlineStr">
        <is>
          <t>47</t>
        </is>
      </c>
      <c r="K1433" t="inlineStr">
        <is>
          <t>35</t>
        </is>
      </c>
      <c r="L1433" t="inlineStr">
        <is>
          <t>14</t>
        </is>
      </c>
      <c r="M1433" t="inlineStr">
        <is>
          <t>3</t>
        </is>
      </c>
      <c r="N1433" t="inlineStr">
        <is>
          <t>1</t>
        </is>
      </c>
      <c r="O1433" t="inlineStr">
        <is>
          <t>1</t>
        </is>
      </c>
      <c r="P1433" t="inlineStr">
        <is>
          <t>6</t>
        </is>
      </c>
      <c r="Q1433" t="inlineStr">
        <is>
          <t>5589</t>
        </is>
      </c>
    </row>
    <row r="1434">
      <c r="A1434" t="inlineStr">
        <is>
          <t>4934</t>
        </is>
      </c>
      <c r="B1434" t="inlineStr">
        <is>
          <t>51133</t>
        </is>
      </c>
      <c r="C1434" t="inlineStr">
        <is>
          <t>14025</t>
        </is>
      </c>
      <c r="D1434" t="inlineStr">
        <is>
          <t>2656</t>
        </is>
      </c>
      <c r="E1434" t="inlineStr">
        <is>
          <t>793</t>
        </is>
      </c>
      <c r="F1434" t="inlineStr">
        <is>
          <t>576</t>
        </is>
      </c>
      <c r="G1434" t="inlineStr">
        <is>
          <t>467</t>
        </is>
      </c>
      <c r="H1434" t="inlineStr">
        <is>
          <t>247</t>
        </is>
      </c>
      <c r="I1434" t="inlineStr">
        <is>
          <t>146</t>
        </is>
      </c>
      <c r="J1434" t="inlineStr">
        <is>
          <t>278</t>
        </is>
      </c>
      <c r="K1434" t="inlineStr">
        <is>
          <t>103</t>
        </is>
      </c>
      <c r="L1434" t="inlineStr">
        <is>
          <t>42</t>
        </is>
      </c>
      <c r="M1434" t="inlineStr">
        <is>
          <t>6</t>
        </is>
      </c>
      <c r="N1434" t="inlineStr">
        <is>
          <t>6</t>
        </is>
      </c>
      <c r="O1434" t="inlineStr">
        <is>
          <t>6</t>
        </is>
      </c>
      <c r="P1434" t="inlineStr">
        <is>
          <t>5</t>
        </is>
      </c>
      <c r="Q1434" t="inlineStr">
        <is>
          <t>70489</t>
        </is>
      </c>
    </row>
    <row r="1435">
      <c r="A1435" t="inlineStr">
        <is>
          <t>4935</t>
        </is>
      </c>
      <c r="B1435" t="inlineStr">
        <is>
          <t>815</t>
        </is>
      </c>
      <c r="C1435" t="inlineStr">
        <is>
          <t>5450</t>
        </is>
      </c>
      <c r="D1435" t="inlineStr">
        <is>
          <t>743</t>
        </is>
      </c>
      <c r="E1435" t="inlineStr">
        <is>
          <t>254</t>
        </is>
      </c>
      <c r="F1435" t="inlineStr">
        <is>
          <t>140</t>
        </is>
      </c>
      <c r="G1435" t="inlineStr">
        <is>
          <t>135</t>
        </is>
      </c>
      <c r="H1435" t="inlineStr">
        <is>
          <t>52</t>
        </is>
      </c>
      <c r="I1435" t="inlineStr">
        <is>
          <t>37</t>
        </is>
      </c>
      <c r="J1435" t="inlineStr">
        <is>
          <t>98</t>
        </is>
      </c>
      <c r="K1435" t="inlineStr">
        <is>
          <t>44</t>
        </is>
      </c>
      <c r="L1435" t="inlineStr">
        <is>
          <t>21</t>
        </is>
      </c>
      <c r="M1435" t="inlineStr">
        <is>
          <t>5</t>
        </is>
      </c>
      <c r="N1435" t="inlineStr">
        <is>
          <t>2</t>
        </is>
      </c>
      <c r="O1435" t="inlineStr">
        <is>
          <t>2</t>
        </is>
      </c>
      <c r="P1435" t="inlineStr">
        <is>
          <t>15</t>
        </is>
      </c>
      <c r="Q1435" t="inlineStr">
        <is>
          <t>7813</t>
        </is>
      </c>
    </row>
    <row r="1436">
      <c r="A1436" t="inlineStr">
        <is>
          <t>4938</t>
        </is>
      </c>
      <c r="B1436" t="inlineStr">
        <is>
          <t>46750</t>
        </is>
      </c>
      <c r="C1436" t="inlineStr">
        <is>
          <t>78303</t>
        </is>
      </c>
      <c r="D1436" t="inlineStr">
        <is>
          <t>9405</t>
        </is>
      </c>
      <c r="E1436" t="inlineStr">
        <is>
          <t>2578</t>
        </is>
      </c>
      <c r="F1436" t="inlineStr">
        <is>
          <t>1501</t>
        </is>
      </c>
      <c r="G1436" t="inlineStr">
        <is>
          <t>1303</t>
        </is>
      </c>
      <c r="H1436" t="inlineStr">
        <is>
          <t>523</t>
        </is>
      </c>
      <c r="I1436" t="inlineStr">
        <is>
          <t>415</t>
        </is>
      </c>
      <c r="J1436" t="inlineStr">
        <is>
          <t>641</t>
        </is>
      </c>
      <c r="K1436" t="inlineStr">
        <is>
          <t>335</t>
        </is>
      </c>
      <c r="L1436" t="inlineStr">
        <is>
          <t>232</t>
        </is>
      </c>
      <c r="M1436" t="inlineStr">
        <is>
          <t>95</t>
        </is>
      </c>
      <c r="N1436" t="inlineStr">
        <is>
          <t>58</t>
        </is>
      </c>
      <c r="O1436" t="inlineStr">
        <is>
          <t>33</t>
        </is>
      </c>
      <c r="P1436" t="inlineStr">
        <is>
          <t>223</t>
        </is>
      </c>
      <c r="Q1436" t="inlineStr">
        <is>
          <t>142395</t>
        </is>
      </c>
    </row>
    <row r="1437">
      <c r="A1437" t="inlineStr">
        <is>
          <t>4939</t>
        </is>
      </c>
      <c r="B1437" t="inlineStr">
        <is>
          <t>48880</t>
        </is>
      </c>
      <c r="C1437" t="inlineStr">
        <is>
          <t>16977</t>
        </is>
      </c>
      <c r="D1437" t="inlineStr">
        <is>
          <t>1158</t>
        </is>
      </c>
      <c r="E1437" t="inlineStr">
        <is>
          <t>259</t>
        </is>
      </c>
      <c r="F1437" t="inlineStr">
        <is>
          <t>190</t>
        </is>
      </c>
      <c r="G1437" t="inlineStr">
        <is>
          <t>117</t>
        </is>
      </c>
      <c r="H1437" t="inlineStr">
        <is>
          <t>56</t>
        </is>
      </c>
      <c r="I1437" t="inlineStr">
        <is>
          <t>47</t>
        </is>
      </c>
      <c r="J1437" t="inlineStr">
        <is>
          <t>55</t>
        </is>
      </c>
      <c r="K1437" t="inlineStr">
        <is>
          <t>26</t>
        </is>
      </c>
      <c r="L1437" t="inlineStr">
        <is>
          <t>23</t>
        </is>
      </c>
      <c r="M1437" t="inlineStr">
        <is>
          <t>8</t>
        </is>
      </c>
      <c r="N1437" t="inlineStr">
        <is>
          <t>0</t>
        </is>
      </c>
      <c r="O1437" t="inlineStr">
        <is>
          <t>1</t>
        </is>
      </c>
      <c r="P1437" t="inlineStr">
        <is>
          <t>8</t>
        </is>
      </c>
      <c r="Q1437" t="inlineStr">
        <is>
          <t>67805</t>
        </is>
      </c>
    </row>
    <row r="1438">
      <c r="A1438" t="inlineStr">
        <is>
          <t>4942</t>
        </is>
      </c>
      <c r="B1438" t="inlineStr">
        <is>
          <t>974</t>
        </is>
      </c>
      <c r="C1438" t="inlineStr">
        <is>
          <t>3949</t>
        </is>
      </c>
      <c r="D1438" t="inlineStr">
        <is>
          <t>789</t>
        </is>
      </c>
      <c r="E1438" t="inlineStr">
        <is>
          <t>253</t>
        </is>
      </c>
      <c r="F1438" t="inlineStr">
        <is>
          <t>155</t>
        </is>
      </c>
      <c r="G1438" t="inlineStr">
        <is>
          <t>142</t>
        </is>
      </c>
      <c r="H1438" t="inlineStr">
        <is>
          <t>60</t>
        </is>
      </c>
      <c r="I1438" t="inlineStr">
        <is>
          <t>50</t>
        </is>
      </c>
      <c r="J1438" t="inlineStr">
        <is>
          <t>97</t>
        </is>
      </c>
      <c r="K1438" t="inlineStr">
        <is>
          <t>66</t>
        </is>
      </c>
      <c r="L1438" t="inlineStr">
        <is>
          <t>29</t>
        </is>
      </c>
      <c r="M1438" t="inlineStr">
        <is>
          <t>10</t>
        </is>
      </c>
      <c r="N1438" t="inlineStr">
        <is>
          <t>9</t>
        </is>
      </c>
      <c r="O1438" t="inlineStr">
        <is>
          <t>0</t>
        </is>
      </c>
      <c r="P1438" t="inlineStr">
        <is>
          <t>21</t>
        </is>
      </c>
      <c r="Q1438" t="inlineStr">
        <is>
          <t>6604</t>
        </is>
      </c>
    </row>
    <row r="1439">
      <c r="A1439" t="inlineStr">
        <is>
          <t>4943</t>
        </is>
      </c>
      <c r="B1439" t="inlineStr">
        <is>
          <t>15404</t>
        </is>
      </c>
      <c r="C1439" t="inlineStr">
        <is>
          <t>4772</t>
        </is>
      </c>
      <c r="D1439" t="inlineStr">
        <is>
          <t>806</t>
        </is>
      </c>
      <c r="E1439" t="inlineStr">
        <is>
          <t>294</t>
        </is>
      </c>
      <c r="F1439" t="inlineStr">
        <is>
          <t>124</t>
        </is>
      </c>
      <c r="G1439" t="inlineStr">
        <is>
          <t>142</t>
        </is>
      </c>
      <c r="H1439" t="inlineStr">
        <is>
          <t>68</t>
        </is>
      </c>
      <c r="I1439" t="inlineStr">
        <is>
          <t>40</t>
        </is>
      </c>
      <c r="J1439" t="inlineStr">
        <is>
          <t>66</t>
        </is>
      </c>
      <c r="K1439" t="inlineStr">
        <is>
          <t>34</t>
        </is>
      </c>
      <c r="L1439" t="inlineStr">
        <is>
          <t>17</t>
        </is>
      </c>
      <c r="M1439" t="inlineStr">
        <is>
          <t>9</t>
        </is>
      </c>
      <c r="N1439" t="inlineStr">
        <is>
          <t>7</t>
        </is>
      </c>
      <c r="O1439" t="inlineStr">
        <is>
          <t>4</t>
        </is>
      </c>
      <c r="P1439" t="inlineStr">
        <is>
          <t>6</t>
        </is>
      </c>
      <c r="Q1439" t="inlineStr">
        <is>
          <t>21793</t>
        </is>
      </c>
    </row>
    <row r="1440">
      <c r="A1440" t="inlineStr">
        <is>
          <t>4946</t>
        </is>
      </c>
      <c r="B1440" t="inlineStr">
        <is>
          <t>6929</t>
        </is>
      </c>
      <c r="C1440" t="inlineStr">
        <is>
          <t>1110</t>
        </is>
      </c>
      <c r="D1440" t="inlineStr">
        <is>
          <t>84</t>
        </is>
      </c>
      <c r="E1440" t="inlineStr">
        <is>
          <t>18</t>
        </is>
      </c>
      <c r="F1440" t="inlineStr">
        <is>
          <t>8</t>
        </is>
      </c>
      <c r="G1440" t="inlineStr">
        <is>
          <t>13</t>
        </is>
      </c>
      <c r="H1440" t="inlineStr">
        <is>
          <t>4</t>
        </is>
      </c>
      <c r="I1440" t="inlineStr">
        <is>
          <t>5</t>
        </is>
      </c>
      <c r="J1440" t="inlineStr">
        <is>
          <t>3</t>
        </is>
      </c>
      <c r="K1440" t="inlineStr">
        <is>
          <t>1</t>
        </is>
      </c>
      <c r="L1440" t="inlineStr">
        <is>
          <t>2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1</t>
        </is>
      </c>
      <c r="Q1440" t="inlineStr">
        <is>
          <t>8178</t>
        </is>
      </c>
    </row>
    <row r="1441">
      <c r="A1441" t="inlineStr">
        <is>
          <t>4949</t>
        </is>
      </c>
      <c r="B1441" t="inlineStr">
        <is>
          <t>4529</t>
        </is>
      </c>
      <c r="C1441" t="inlineStr">
        <is>
          <t>5676</t>
        </is>
      </c>
      <c r="D1441" t="inlineStr">
        <is>
          <t>501</t>
        </is>
      </c>
      <c r="E1441" t="inlineStr">
        <is>
          <t>132</t>
        </is>
      </c>
      <c r="F1441" t="inlineStr">
        <is>
          <t>57</t>
        </is>
      </c>
      <c r="G1441" t="inlineStr">
        <is>
          <t>79</t>
        </is>
      </c>
      <c r="H1441" t="inlineStr">
        <is>
          <t>28</t>
        </is>
      </c>
      <c r="I1441" t="inlineStr">
        <is>
          <t>22</t>
        </is>
      </c>
      <c r="J1441" t="inlineStr">
        <is>
          <t>34</t>
        </is>
      </c>
      <c r="K1441" t="inlineStr">
        <is>
          <t>22</t>
        </is>
      </c>
      <c r="L1441" t="inlineStr">
        <is>
          <t>20</t>
        </is>
      </c>
      <c r="M1441" t="inlineStr">
        <is>
          <t>12</t>
        </is>
      </c>
      <c r="N1441" t="inlineStr">
        <is>
          <t>1</t>
        </is>
      </c>
      <c r="O1441" t="inlineStr">
        <is>
          <t>1</t>
        </is>
      </c>
      <c r="P1441" t="inlineStr">
        <is>
          <t>13</t>
        </is>
      </c>
      <c r="Q1441" t="inlineStr">
        <is>
          <t>11127</t>
        </is>
      </c>
    </row>
    <row r="1442">
      <c r="A1442" t="inlineStr">
        <is>
          <t>4950</t>
        </is>
      </c>
      <c r="B1442" t="inlineStr">
        <is>
          <t>5491</t>
        </is>
      </c>
      <c r="C1442" t="inlineStr">
        <is>
          <t>699</t>
        </is>
      </c>
      <c r="D1442" t="inlineStr">
        <is>
          <t>182</t>
        </is>
      </c>
      <c r="E1442" t="inlineStr">
        <is>
          <t>84</t>
        </is>
      </c>
      <c r="F1442" t="inlineStr">
        <is>
          <t>52</t>
        </is>
      </c>
      <c r="G1442" t="inlineStr">
        <is>
          <t>51</t>
        </is>
      </c>
      <c r="H1442" t="inlineStr">
        <is>
          <t>28</t>
        </is>
      </c>
      <c r="I1442" t="inlineStr">
        <is>
          <t>26</t>
        </is>
      </c>
      <c r="J1442" t="inlineStr">
        <is>
          <t>37</t>
        </is>
      </c>
      <c r="K1442" t="inlineStr">
        <is>
          <t>18</t>
        </is>
      </c>
      <c r="L1442" t="inlineStr">
        <is>
          <t>6</t>
        </is>
      </c>
      <c r="M1442" t="inlineStr">
        <is>
          <t>1</t>
        </is>
      </c>
      <c r="N1442" t="inlineStr">
        <is>
          <t>1</t>
        </is>
      </c>
      <c r="O1442" t="inlineStr">
        <is>
          <t>2</t>
        </is>
      </c>
      <c r="P1442" t="inlineStr">
        <is>
          <t>1</t>
        </is>
      </c>
      <c r="Q1442" t="inlineStr">
        <is>
          <t>6679</t>
        </is>
      </c>
    </row>
    <row r="1443">
      <c r="A1443" t="inlineStr">
        <is>
          <t>4951</t>
        </is>
      </c>
      <c r="B1443" t="inlineStr">
        <is>
          <t>6442</t>
        </is>
      </c>
      <c r="C1443" t="inlineStr">
        <is>
          <t>3909</t>
        </is>
      </c>
      <c r="D1443" t="inlineStr">
        <is>
          <t>446</t>
        </is>
      </c>
      <c r="E1443" t="inlineStr">
        <is>
          <t>126</t>
        </is>
      </c>
      <c r="F1443" t="inlineStr">
        <is>
          <t>77</t>
        </is>
      </c>
      <c r="G1443" t="inlineStr">
        <is>
          <t>79</t>
        </is>
      </c>
      <c r="H1443" t="inlineStr">
        <is>
          <t>21</t>
        </is>
      </c>
      <c r="I1443" t="inlineStr">
        <is>
          <t>21</t>
        </is>
      </c>
      <c r="J1443" t="inlineStr">
        <is>
          <t>47</t>
        </is>
      </c>
      <c r="K1443" t="inlineStr">
        <is>
          <t>21</t>
        </is>
      </c>
      <c r="L1443" t="inlineStr">
        <is>
          <t>14</t>
        </is>
      </c>
      <c r="M1443" t="inlineStr">
        <is>
          <t>2</t>
        </is>
      </c>
      <c r="N1443" t="inlineStr">
        <is>
          <t>1</t>
        </is>
      </c>
      <c r="O1443" t="inlineStr">
        <is>
          <t>3</t>
        </is>
      </c>
      <c r="P1443" t="inlineStr">
        <is>
          <t>1</t>
        </is>
      </c>
      <c r="Q1443" t="inlineStr">
        <is>
          <t>11210</t>
        </is>
      </c>
    </row>
    <row r="1444">
      <c r="A1444" t="inlineStr">
        <is>
          <t>4952</t>
        </is>
      </c>
      <c r="B1444" t="inlineStr">
        <is>
          <t>2821</t>
        </is>
      </c>
      <c r="C1444" t="inlineStr">
        <is>
          <t>10003</t>
        </is>
      </c>
      <c r="D1444" t="inlineStr">
        <is>
          <t>1008</t>
        </is>
      </c>
      <c r="E1444" t="inlineStr">
        <is>
          <t>242</t>
        </is>
      </c>
      <c r="F1444" t="inlineStr">
        <is>
          <t>150</t>
        </is>
      </c>
      <c r="G1444" t="inlineStr">
        <is>
          <t>124</t>
        </is>
      </c>
      <c r="H1444" t="inlineStr">
        <is>
          <t>43</t>
        </is>
      </c>
      <c r="I1444" t="inlineStr">
        <is>
          <t>37</t>
        </is>
      </c>
      <c r="J1444" t="inlineStr">
        <is>
          <t>64</t>
        </is>
      </c>
      <c r="K1444" t="inlineStr">
        <is>
          <t>30</t>
        </is>
      </c>
      <c r="L1444" t="inlineStr">
        <is>
          <t>10</t>
        </is>
      </c>
      <c r="M1444" t="inlineStr">
        <is>
          <t>5</t>
        </is>
      </c>
      <c r="N1444" t="inlineStr">
        <is>
          <t>3</t>
        </is>
      </c>
      <c r="O1444" t="inlineStr">
        <is>
          <t>1</t>
        </is>
      </c>
      <c r="P1444" t="inlineStr">
        <is>
          <t>2</t>
        </is>
      </c>
      <c r="Q1444" t="inlineStr">
        <is>
          <t>14543</t>
        </is>
      </c>
    </row>
    <row r="1445">
      <c r="A1445" t="inlineStr">
        <is>
          <t>4953</t>
        </is>
      </c>
      <c r="B1445" t="inlineStr">
        <is>
          <t>26674</t>
        </is>
      </c>
      <c r="C1445" t="inlineStr">
        <is>
          <t>6931</t>
        </is>
      </c>
      <c r="D1445" t="inlineStr">
        <is>
          <t>650</t>
        </is>
      </c>
      <c r="E1445" t="inlineStr">
        <is>
          <t>167</t>
        </is>
      </c>
      <c r="F1445" t="inlineStr">
        <is>
          <t>108</t>
        </is>
      </c>
      <c r="G1445" t="inlineStr">
        <is>
          <t>82</t>
        </is>
      </c>
      <c r="H1445" t="inlineStr">
        <is>
          <t>30</t>
        </is>
      </c>
      <c r="I1445" t="inlineStr">
        <is>
          <t>25</t>
        </is>
      </c>
      <c r="J1445" t="inlineStr">
        <is>
          <t>59</t>
        </is>
      </c>
      <c r="K1445" t="inlineStr">
        <is>
          <t>28</t>
        </is>
      </c>
      <c r="L1445" t="inlineStr">
        <is>
          <t>22</t>
        </is>
      </c>
      <c r="M1445" t="inlineStr">
        <is>
          <t>6</t>
        </is>
      </c>
      <c r="N1445" t="inlineStr">
        <is>
          <t>3</t>
        </is>
      </c>
      <c r="O1445" t="inlineStr">
        <is>
          <t>0</t>
        </is>
      </c>
      <c r="P1445" t="inlineStr">
        <is>
          <t>7</t>
        </is>
      </c>
      <c r="Q1445" t="inlineStr">
        <is>
          <t>34792</t>
        </is>
      </c>
    </row>
    <row r="1446">
      <c r="A1446" t="inlineStr">
        <is>
          <t>4956</t>
        </is>
      </c>
      <c r="B1446" t="inlineStr">
        <is>
          <t>28832</t>
        </is>
      </c>
      <c r="C1446" t="inlineStr">
        <is>
          <t>12773</t>
        </is>
      </c>
      <c r="D1446" t="inlineStr">
        <is>
          <t>1166</t>
        </is>
      </c>
      <c r="E1446" t="inlineStr">
        <is>
          <t>238</t>
        </is>
      </c>
      <c r="F1446" t="inlineStr">
        <is>
          <t>197</t>
        </is>
      </c>
      <c r="G1446" t="inlineStr">
        <is>
          <t>134</t>
        </is>
      </c>
      <c r="H1446" t="inlineStr">
        <is>
          <t>64</t>
        </is>
      </c>
      <c r="I1446" t="inlineStr">
        <is>
          <t>33</t>
        </is>
      </c>
      <c r="J1446" t="inlineStr">
        <is>
          <t>55</t>
        </is>
      </c>
      <c r="K1446" t="inlineStr">
        <is>
          <t>31</t>
        </is>
      </c>
      <c r="L1446" t="inlineStr">
        <is>
          <t>10</t>
        </is>
      </c>
      <c r="M1446" t="inlineStr">
        <is>
          <t>7</t>
        </is>
      </c>
      <c r="N1446" t="inlineStr">
        <is>
          <t>3</t>
        </is>
      </c>
      <c r="O1446" t="inlineStr">
        <is>
          <t>1</t>
        </is>
      </c>
      <c r="P1446" t="inlineStr">
        <is>
          <t>11</t>
        </is>
      </c>
      <c r="Q1446" t="inlineStr">
        <is>
          <t>43555</t>
        </is>
      </c>
    </row>
    <row r="1447">
      <c r="A1447" t="inlineStr">
        <is>
          <t>4958</t>
        </is>
      </c>
      <c r="B1447" t="inlineStr">
        <is>
          <t>127631</t>
        </is>
      </c>
      <c r="C1447" t="inlineStr">
        <is>
          <t>73231</t>
        </is>
      </c>
      <c r="D1447" t="inlineStr">
        <is>
          <t>3780</t>
        </is>
      </c>
      <c r="E1447" t="inlineStr">
        <is>
          <t>1019</t>
        </is>
      </c>
      <c r="F1447" t="inlineStr">
        <is>
          <t>526</t>
        </is>
      </c>
      <c r="G1447" t="inlineStr">
        <is>
          <t>460</t>
        </is>
      </c>
      <c r="H1447" t="inlineStr">
        <is>
          <t>202</t>
        </is>
      </c>
      <c r="I1447" t="inlineStr">
        <is>
          <t>142</t>
        </is>
      </c>
      <c r="J1447" t="inlineStr">
        <is>
          <t>287</t>
        </is>
      </c>
      <c r="K1447" t="inlineStr">
        <is>
          <t>190</t>
        </is>
      </c>
      <c r="L1447" t="inlineStr">
        <is>
          <t>153</t>
        </is>
      </c>
      <c r="M1447" t="inlineStr">
        <is>
          <t>50</t>
        </is>
      </c>
      <c r="N1447" t="inlineStr">
        <is>
          <t>28</t>
        </is>
      </c>
      <c r="O1447" t="inlineStr">
        <is>
          <t>22</t>
        </is>
      </c>
      <c r="P1447" t="inlineStr">
        <is>
          <t>112</t>
        </is>
      </c>
      <c r="Q1447" t="inlineStr">
        <is>
          <t>207833</t>
        </is>
      </c>
    </row>
    <row r="1448">
      <c r="A1448" t="inlineStr">
        <is>
          <t>4960</t>
        </is>
      </c>
      <c r="B1448" t="inlineStr">
        <is>
          <t>58844</t>
        </is>
      </c>
      <c r="C1448" t="inlineStr">
        <is>
          <t>22984</t>
        </is>
      </c>
      <c r="D1448" t="inlineStr">
        <is>
          <t>4139</t>
        </is>
      </c>
      <c r="E1448" t="inlineStr">
        <is>
          <t>1131</t>
        </is>
      </c>
      <c r="F1448" t="inlineStr">
        <is>
          <t>829</t>
        </is>
      </c>
      <c r="G1448" t="inlineStr">
        <is>
          <t>620</t>
        </is>
      </c>
      <c r="H1448" t="inlineStr">
        <is>
          <t>304</t>
        </is>
      </c>
      <c r="I1448" t="inlineStr">
        <is>
          <t>199</t>
        </is>
      </c>
      <c r="J1448" t="inlineStr">
        <is>
          <t>378</t>
        </is>
      </c>
      <c r="K1448" t="inlineStr">
        <is>
          <t>154</t>
        </is>
      </c>
      <c r="L1448" t="inlineStr">
        <is>
          <t>58</t>
        </is>
      </c>
      <c r="M1448" t="inlineStr">
        <is>
          <t>18</t>
        </is>
      </c>
      <c r="N1448" t="inlineStr">
        <is>
          <t>9</t>
        </is>
      </c>
      <c r="O1448" t="inlineStr">
        <is>
          <t>14</t>
        </is>
      </c>
      <c r="P1448" t="inlineStr">
        <is>
          <t>42</t>
        </is>
      </c>
      <c r="Q1448" t="inlineStr">
        <is>
          <t>89723</t>
        </is>
      </c>
    </row>
    <row r="1449">
      <c r="A1449" t="inlineStr">
        <is>
          <t>4961</t>
        </is>
      </c>
      <c r="B1449" t="inlineStr">
        <is>
          <t>27183</t>
        </is>
      </c>
      <c r="C1449" t="inlineStr">
        <is>
          <t>10549</t>
        </is>
      </c>
      <c r="D1449" t="inlineStr">
        <is>
          <t>966</t>
        </is>
      </c>
      <c r="E1449" t="inlineStr">
        <is>
          <t>254</t>
        </is>
      </c>
      <c r="F1449" t="inlineStr">
        <is>
          <t>133</t>
        </is>
      </c>
      <c r="G1449" t="inlineStr">
        <is>
          <t>109</t>
        </is>
      </c>
      <c r="H1449" t="inlineStr">
        <is>
          <t>62</t>
        </is>
      </c>
      <c r="I1449" t="inlineStr">
        <is>
          <t>32</t>
        </is>
      </c>
      <c r="J1449" t="inlineStr">
        <is>
          <t>78</t>
        </is>
      </c>
      <c r="K1449" t="inlineStr">
        <is>
          <t>33</t>
        </is>
      </c>
      <c r="L1449" t="inlineStr">
        <is>
          <t>28</t>
        </is>
      </c>
      <c r="M1449" t="inlineStr">
        <is>
          <t>8</t>
        </is>
      </c>
      <c r="N1449" t="inlineStr">
        <is>
          <t>8</t>
        </is>
      </c>
      <c r="O1449" t="inlineStr">
        <is>
          <t>4</t>
        </is>
      </c>
      <c r="P1449" t="inlineStr">
        <is>
          <t>15</t>
        </is>
      </c>
      <c r="Q1449" t="inlineStr">
        <is>
          <t>39462</t>
        </is>
      </c>
    </row>
    <row r="1450">
      <c r="A1450" t="inlineStr">
        <is>
          <t>4962</t>
        </is>
      </c>
      <c r="B1450" t="inlineStr">
        <is>
          <t>9</t>
        </is>
      </c>
      <c r="C1450" t="inlineStr">
        <is>
          <t>5</t>
        </is>
      </c>
      <c r="D1450" t="inlineStr">
        <is>
          <t>0</t>
        </is>
      </c>
      <c r="E1450" t="inlineStr">
        <is>
          <t>1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1</t>
        </is>
      </c>
      <c r="Q1450" t="inlineStr">
        <is>
          <t>16</t>
        </is>
      </c>
    </row>
    <row r="1451">
      <c r="A1451" t="inlineStr">
        <is>
          <t>4963</t>
        </is>
      </c>
      <c r="B1451" t="inlineStr">
        <is>
          <t>5</t>
        </is>
      </c>
      <c r="C1451" t="inlineStr">
        <is>
          <t>172</t>
        </is>
      </c>
      <c r="D1451" t="inlineStr">
        <is>
          <t>68</t>
        </is>
      </c>
      <c r="E1451" t="inlineStr">
        <is>
          <t>29</t>
        </is>
      </c>
      <c r="F1451" t="inlineStr">
        <is>
          <t>37</t>
        </is>
      </c>
      <c r="G1451" t="inlineStr">
        <is>
          <t>27</t>
        </is>
      </c>
      <c r="H1451" t="inlineStr">
        <is>
          <t>22</t>
        </is>
      </c>
      <c r="I1451" t="inlineStr">
        <is>
          <t>15</t>
        </is>
      </c>
      <c r="J1451" t="inlineStr">
        <is>
          <t>31</t>
        </is>
      </c>
      <c r="K1451" t="inlineStr">
        <is>
          <t>22</t>
        </is>
      </c>
      <c r="L1451" t="inlineStr">
        <is>
          <t>8</t>
        </is>
      </c>
      <c r="M1451" t="inlineStr">
        <is>
          <t>1</t>
        </is>
      </c>
      <c r="N1451" t="inlineStr">
        <is>
          <t>1</t>
        </is>
      </c>
      <c r="O1451" t="inlineStr">
        <is>
          <t>0</t>
        </is>
      </c>
      <c r="P1451" t="inlineStr">
        <is>
          <t>7</t>
        </is>
      </c>
      <c r="Q1451" t="inlineStr">
        <is>
          <t>445</t>
        </is>
      </c>
    </row>
    <row r="1452">
      <c r="A1452" t="inlineStr">
        <is>
          <t>4965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1</t>
        </is>
      </c>
      <c r="Q1452" t="inlineStr">
        <is>
          <t>1</t>
        </is>
      </c>
    </row>
    <row r="1453">
      <c r="A1453" t="inlineStr">
        <is>
          <t>4966</t>
        </is>
      </c>
      <c r="B1453" t="inlineStr">
        <is>
          <t>21058</t>
        </is>
      </c>
      <c r="C1453" t="inlineStr">
        <is>
          <t>9628</t>
        </is>
      </c>
      <c r="D1453" t="inlineStr">
        <is>
          <t>659</t>
        </is>
      </c>
      <c r="E1453" t="inlineStr">
        <is>
          <t>194</t>
        </is>
      </c>
      <c r="F1453" t="inlineStr">
        <is>
          <t>97</t>
        </is>
      </c>
      <c r="G1453" t="inlineStr">
        <is>
          <t>90</t>
        </is>
      </c>
      <c r="H1453" t="inlineStr">
        <is>
          <t>46</t>
        </is>
      </c>
      <c r="I1453" t="inlineStr">
        <is>
          <t>29</t>
        </is>
      </c>
      <c r="J1453" t="inlineStr">
        <is>
          <t>67</t>
        </is>
      </c>
      <c r="K1453" t="inlineStr">
        <is>
          <t>48</t>
        </is>
      </c>
      <c r="L1453" t="inlineStr">
        <is>
          <t>27</t>
        </is>
      </c>
      <c r="M1453" t="inlineStr">
        <is>
          <t>7</t>
        </is>
      </c>
      <c r="N1453" t="inlineStr">
        <is>
          <t>6</t>
        </is>
      </c>
      <c r="O1453" t="inlineStr">
        <is>
          <t>0</t>
        </is>
      </c>
      <c r="P1453" t="inlineStr">
        <is>
          <t>9</t>
        </is>
      </c>
      <c r="Q1453" t="inlineStr">
        <is>
          <t>31965</t>
        </is>
      </c>
    </row>
    <row r="1454">
      <c r="A1454" t="inlineStr">
        <is>
          <t>4967</t>
        </is>
      </c>
      <c r="B1454" t="inlineStr">
        <is>
          <t>43665</t>
        </is>
      </c>
      <c r="C1454" t="inlineStr">
        <is>
          <t>20965</t>
        </is>
      </c>
      <c r="D1454" t="inlineStr">
        <is>
          <t>1371</t>
        </is>
      </c>
      <c r="E1454" t="inlineStr">
        <is>
          <t>331</t>
        </is>
      </c>
      <c r="F1454" t="inlineStr">
        <is>
          <t>184</t>
        </is>
      </c>
      <c r="G1454" t="inlineStr">
        <is>
          <t>130</t>
        </is>
      </c>
      <c r="H1454" t="inlineStr">
        <is>
          <t>74</t>
        </is>
      </c>
      <c r="I1454" t="inlineStr">
        <is>
          <t>40</t>
        </is>
      </c>
      <c r="J1454" t="inlineStr">
        <is>
          <t>43</t>
        </is>
      </c>
      <c r="K1454" t="inlineStr">
        <is>
          <t>28</t>
        </is>
      </c>
      <c r="L1454" t="inlineStr">
        <is>
          <t>26</t>
        </is>
      </c>
      <c r="M1454" t="inlineStr">
        <is>
          <t>4</t>
        </is>
      </c>
      <c r="N1454" t="inlineStr">
        <is>
          <t>6</t>
        </is>
      </c>
      <c r="O1454" t="inlineStr">
        <is>
          <t>0</t>
        </is>
      </c>
      <c r="P1454" t="inlineStr">
        <is>
          <t>7</t>
        </is>
      </c>
      <c r="Q1454" t="inlineStr">
        <is>
          <t>66874</t>
        </is>
      </c>
    </row>
    <row r="1455">
      <c r="A1455" t="inlineStr">
        <is>
          <t>4968</t>
        </is>
      </c>
      <c r="B1455" t="inlineStr">
        <is>
          <t>38671</t>
        </is>
      </c>
      <c r="C1455" t="inlineStr">
        <is>
          <t>15071</t>
        </is>
      </c>
      <c r="D1455" t="inlineStr">
        <is>
          <t>1587</t>
        </is>
      </c>
      <c r="E1455" t="inlineStr">
        <is>
          <t>449</t>
        </is>
      </c>
      <c r="F1455" t="inlineStr">
        <is>
          <t>239</t>
        </is>
      </c>
      <c r="G1455" t="inlineStr">
        <is>
          <t>212</t>
        </is>
      </c>
      <c r="H1455" t="inlineStr">
        <is>
          <t>66</t>
        </is>
      </c>
      <c r="I1455" t="inlineStr">
        <is>
          <t>50</t>
        </is>
      </c>
      <c r="J1455" t="inlineStr">
        <is>
          <t>87</t>
        </is>
      </c>
      <c r="K1455" t="inlineStr">
        <is>
          <t>26</t>
        </is>
      </c>
      <c r="L1455" t="inlineStr">
        <is>
          <t>17</t>
        </is>
      </c>
      <c r="M1455" t="inlineStr">
        <is>
          <t>6</t>
        </is>
      </c>
      <c r="N1455" t="inlineStr">
        <is>
          <t>6</t>
        </is>
      </c>
      <c r="O1455" t="inlineStr">
        <is>
          <t>0</t>
        </is>
      </c>
      <c r="P1455" t="inlineStr">
        <is>
          <t>3</t>
        </is>
      </c>
      <c r="Q1455" t="inlineStr">
        <is>
          <t>56490</t>
        </is>
      </c>
    </row>
    <row r="1456">
      <c r="A1456" t="inlineStr">
        <is>
          <t>4969</t>
        </is>
      </c>
      <c r="B1456" t="inlineStr">
        <is>
          <t>6571</t>
        </is>
      </c>
      <c r="C1456" t="inlineStr">
        <is>
          <t>2533</t>
        </is>
      </c>
      <c r="D1456" t="inlineStr">
        <is>
          <t>806</t>
        </is>
      </c>
      <c r="E1456" t="inlineStr">
        <is>
          <t>361</t>
        </is>
      </c>
      <c r="F1456" t="inlineStr">
        <is>
          <t>286</t>
        </is>
      </c>
      <c r="G1456" t="inlineStr">
        <is>
          <t>279</t>
        </is>
      </c>
      <c r="H1456" t="inlineStr">
        <is>
          <t>154</t>
        </is>
      </c>
      <c r="I1456" t="inlineStr">
        <is>
          <t>116</t>
        </is>
      </c>
      <c r="J1456" t="inlineStr">
        <is>
          <t>216</t>
        </is>
      </c>
      <c r="K1456" t="inlineStr">
        <is>
          <t>102</t>
        </is>
      </c>
      <c r="L1456" t="inlineStr">
        <is>
          <t>46</t>
        </is>
      </c>
      <c r="M1456" t="inlineStr">
        <is>
          <t>17</t>
        </is>
      </c>
      <c r="N1456" t="inlineStr">
        <is>
          <t>11</t>
        </is>
      </c>
      <c r="O1456" t="inlineStr">
        <is>
          <t>5</t>
        </is>
      </c>
      <c r="P1456" t="inlineStr">
        <is>
          <t>23</t>
        </is>
      </c>
      <c r="Q1456" t="inlineStr">
        <is>
          <t>11526</t>
        </is>
      </c>
    </row>
    <row r="1457">
      <c r="A1457" t="inlineStr">
        <is>
          <t>4971</t>
        </is>
      </c>
      <c r="B1457" t="inlineStr">
        <is>
          <t>31693</t>
        </is>
      </c>
      <c r="C1457" t="inlineStr">
        <is>
          <t>6930</t>
        </is>
      </c>
      <c r="D1457" t="inlineStr">
        <is>
          <t>347</t>
        </is>
      </c>
      <c r="E1457" t="inlineStr">
        <is>
          <t>76</t>
        </is>
      </c>
      <c r="F1457" t="inlineStr">
        <is>
          <t>38</t>
        </is>
      </c>
      <c r="G1457" t="inlineStr">
        <is>
          <t>49</t>
        </is>
      </c>
      <c r="H1457" t="inlineStr">
        <is>
          <t>13</t>
        </is>
      </c>
      <c r="I1457" t="inlineStr">
        <is>
          <t>16</t>
        </is>
      </c>
      <c r="J1457" t="inlineStr">
        <is>
          <t>25</t>
        </is>
      </c>
      <c r="K1457" t="inlineStr">
        <is>
          <t>16</t>
        </is>
      </c>
      <c r="L1457" t="inlineStr">
        <is>
          <t>15</t>
        </is>
      </c>
      <c r="M1457" t="inlineStr">
        <is>
          <t>9</t>
        </is>
      </c>
      <c r="N1457" t="inlineStr">
        <is>
          <t>4</t>
        </is>
      </c>
      <c r="O1457" t="inlineStr">
        <is>
          <t>2</t>
        </is>
      </c>
      <c r="P1457" t="inlineStr">
        <is>
          <t>3</t>
        </is>
      </c>
      <c r="Q1457" t="inlineStr">
        <is>
          <t>39236</t>
        </is>
      </c>
    </row>
    <row r="1458">
      <c r="A1458" t="inlineStr">
        <is>
          <t>4972</t>
        </is>
      </c>
      <c r="B1458" t="inlineStr">
        <is>
          <t>10213</t>
        </is>
      </c>
      <c r="C1458" t="inlineStr">
        <is>
          <t>4143</t>
        </is>
      </c>
      <c r="D1458" t="inlineStr">
        <is>
          <t>522</t>
        </is>
      </c>
      <c r="E1458" t="inlineStr">
        <is>
          <t>139</t>
        </is>
      </c>
      <c r="F1458" t="inlineStr">
        <is>
          <t>67</t>
        </is>
      </c>
      <c r="G1458" t="inlineStr">
        <is>
          <t>58</t>
        </is>
      </c>
      <c r="H1458" t="inlineStr">
        <is>
          <t>43</t>
        </is>
      </c>
      <c r="I1458" t="inlineStr">
        <is>
          <t>12</t>
        </is>
      </c>
      <c r="J1458" t="inlineStr">
        <is>
          <t>26</t>
        </is>
      </c>
      <c r="K1458" t="inlineStr">
        <is>
          <t>22</t>
        </is>
      </c>
      <c r="L1458" t="inlineStr">
        <is>
          <t>10</t>
        </is>
      </c>
      <c r="M1458" t="inlineStr">
        <is>
          <t>5</t>
        </is>
      </c>
      <c r="N1458" t="inlineStr">
        <is>
          <t>3</t>
        </is>
      </c>
      <c r="O1458" t="inlineStr">
        <is>
          <t>3</t>
        </is>
      </c>
      <c r="P1458" t="inlineStr">
        <is>
          <t>10</t>
        </is>
      </c>
      <c r="Q1458" t="inlineStr">
        <is>
          <t>15276</t>
        </is>
      </c>
    </row>
    <row r="1459">
      <c r="A1459" t="inlineStr">
        <is>
          <t>4973</t>
        </is>
      </c>
      <c r="B1459" t="inlineStr">
        <is>
          <t>37319</t>
        </is>
      </c>
      <c r="C1459" t="inlineStr">
        <is>
          <t>11614</t>
        </is>
      </c>
      <c r="D1459" t="inlineStr">
        <is>
          <t>933</t>
        </is>
      </c>
      <c r="E1459" t="inlineStr">
        <is>
          <t>254</t>
        </is>
      </c>
      <c r="F1459" t="inlineStr">
        <is>
          <t>139</t>
        </is>
      </c>
      <c r="G1459" t="inlineStr">
        <is>
          <t>102</t>
        </is>
      </c>
      <c r="H1459" t="inlineStr">
        <is>
          <t>39</t>
        </is>
      </c>
      <c r="I1459" t="inlineStr">
        <is>
          <t>31</t>
        </is>
      </c>
      <c r="J1459" t="inlineStr">
        <is>
          <t>49</t>
        </is>
      </c>
      <c r="K1459" t="inlineStr">
        <is>
          <t>26</t>
        </is>
      </c>
      <c r="L1459" t="inlineStr">
        <is>
          <t>7</t>
        </is>
      </c>
      <c r="M1459" t="inlineStr">
        <is>
          <t>5</t>
        </is>
      </c>
      <c r="N1459" t="inlineStr">
        <is>
          <t>3</t>
        </is>
      </c>
      <c r="O1459" t="inlineStr">
        <is>
          <t>2</t>
        </is>
      </c>
      <c r="P1459" t="inlineStr">
        <is>
          <t>4</t>
        </is>
      </c>
      <c r="Q1459" t="inlineStr">
        <is>
          <t>50527</t>
        </is>
      </c>
    </row>
    <row r="1460">
      <c r="A1460" t="inlineStr">
        <is>
          <t>4974</t>
        </is>
      </c>
      <c r="B1460" t="inlineStr">
        <is>
          <t>34115</t>
        </is>
      </c>
      <c r="C1460" t="inlineStr">
        <is>
          <t>7208</t>
        </is>
      </c>
      <c r="D1460" t="inlineStr">
        <is>
          <t>815</t>
        </is>
      </c>
      <c r="E1460" t="inlineStr">
        <is>
          <t>214</t>
        </is>
      </c>
      <c r="F1460" t="inlineStr">
        <is>
          <t>152</t>
        </is>
      </c>
      <c r="G1460" t="inlineStr">
        <is>
          <t>133</t>
        </is>
      </c>
      <c r="H1460" t="inlineStr">
        <is>
          <t>45</t>
        </is>
      </c>
      <c r="I1460" t="inlineStr">
        <is>
          <t>35</t>
        </is>
      </c>
      <c r="J1460" t="inlineStr">
        <is>
          <t>54</t>
        </is>
      </c>
      <c r="K1460" t="inlineStr">
        <is>
          <t>28</t>
        </is>
      </c>
      <c r="L1460" t="inlineStr">
        <is>
          <t>4</t>
        </is>
      </c>
      <c r="M1460" t="inlineStr">
        <is>
          <t>4</t>
        </is>
      </c>
      <c r="N1460" t="inlineStr">
        <is>
          <t>0</t>
        </is>
      </c>
      <c r="O1460" t="inlineStr">
        <is>
          <t>0</t>
        </is>
      </c>
      <c r="P1460" t="inlineStr">
        <is>
          <t>3</t>
        </is>
      </c>
      <c r="Q1460" t="inlineStr">
        <is>
          <t>42810</t>
        </is>
      </c>
    </row>
    <row r="1461">
      <c r="A1461" t="inlineStr">
        <is>
          <t>4975</t>
        </is>
      </c>
      <c r="B1461" t="inlineStr">
        <is>
          <t>140</t>
        </is>
      </c>
      <c r="C1461" t="inlineStr">
        <is>
          <t>483</t>
        </is>
      </c>
      <c r="D1461" t="inlineStr">
        <is>
          <t>137</t>
        </is>
      </c>
      <c r="E1461" t="inlineStr">
        <is>
          <t>67</t>
        </is>
      </c>
      <c r="F1461" t="inlineStr">
        <is>
          <t>37</t>
        </is>
      </c>
      <c r="G1461" t="inlineStr">
        <is>
          <t>49</t>
        </is>
      </c>
      <c r="H1461" t="inlineStr">
        <is>
          <t>36</t>
        </is>
      </c>
      <c r="I1461" t="inlineStr">
        <is>
          <t>19</t>
        </is>
      </c>
      <c r="J1461" t="inlineStr">
        <is>
          <t>29</t>
        </is>
      </c>
      <c r="K1461" t="inlineStr">
        <is>
          <t>9</t>
        </is>
      </c>
      <c r="L1461" t="inlineStr">
        <is>
          <t>5</t>
        </is>
      </c>
      <c r="M1461" t="inlineStr">
        <is>
          <t>3</t>
        </is>
      </c>
      <c r="N1461" t="inlineStr">
        <is>
          <t>0</t>
        </is>
      </c>
      <c r="O1461" t="inlineStr">
        <is>
          <t>0</t>
        </is>
      </c>
      <c r="P1461" t="inlineStr">
        <is>
          <t>8</t>
        </is>
      </c>
      <c r="Q1461" t="inlineStr">
        <is>
          <t>1022</t>
        </is>
      </c>
    </row>
    <row r="1462">
      <c r="A1462" t="inlineStr">
        <is>
          <t>4976</t>
        </is>
      </c>
      <c r="B1462" t="inlineStr">
        <is>
          <t>24340</t>
        </is>
      </c>
      <c r="C1462" t="inlineStr">
        <is>
          <t>16413</t>
        </is>
      </c>
      <c r="D1462" t="inlineStr">
        <is>
          <t>1957</t>
        </is>
      </c>
      <c r="E1462" t="inlineStr">
        <is>
          <t>525</t>
        </is>
      </c>
      <c r="F1462" t="inlineStr">
        <is>
          <t>300</t>
        </is>
      </c>
      <c r="G1462" t="inlineStr">
        <is>
          <t>248</t>
        </is>
      </c>
      <c r="H1462" t="inlineStr">
        <is>
          <t>98</t>
        </is>
      </c>
      <c r="I1462" t="inlineStr">
        <is>
          <t>58</t>
        </is>
      </c>
      <c r="J1462" t="inlineStr">
        <is>
          <t>108</t>
        </is>
      </c>
      <c r="K1462" t="inlineStr">
        <is>
          <t>64</t>
        </is>
      </c>
      <c r="L1462" t="inlineStr">
        <is>
          <t>19</t>
        </is>
      </c>
      <c r="M1462" t="inlineStr">
        <is>
          <t>4</t>
        </is>
      </c>
      <c r="N1462" t="inlineStr">
        <is>
          <t>4</t>
        </is>
      </c>
      <c r="O1462" t="inlineStr">
        <is>
          <t>2</t>
        </is>
      </c>
      <c r="P1462" t="inlineStr">
        <is>
          <t>9</t>
        </is>
      </c>
      <c r="Q1462" t="inlineStr">
        <is>
          <t>44149</t>
        </is>
      </c>
    </row>
    <row r="1463">
      <c r="A1463" t="inlineStr">
        <is>
          <t>4977</t>
        </is>
      </c>
      <c r="B1463" t="inlineStr">
        <is>
          <t>31548</t>
        </is>
      </c>
      <c r="C1463" t="inlineStr">
        <is>
          <t>18240</t>
        </is>
      </c>
      <c r="D1463" t="inlineStr">
        <is>
          <t>1330</t>
        </is>
      </c>
      <c r="E1463" t="inlineStr">
        <is>
          <t>379</t>
        </is>
      </c>
      <c r="F1463" t="inlineStr">
        <is>
          <t>153</t>
        </is>
      </c>
      <c r="G1463" t="inlineStr">
        <is>
          <t>137</t>
        </is>
      </c>
      <c r="H1463" t="inlineStr">
        <is>
          <t>57</t>
        </is>
      </c>
      <c r="I1463" t="inlineStr">
        <is>
          <t>36</t>
        </is>
      </c>
      <c r="J1463" t="inlineStr">
        <is>
          <t>60</t>
        </is>
      </c>
      <c r="K1463" t="inlineStr">
        <is>
          <t>41</t>
        </is>
      </c>
      <c r="L1463" t="inlineStr">
        <is>
          <t>19</t>
        </is>
      </c>
      <c r="M1463" t="inlineStr">
        <is>
          <t>7</t>
        </is>
      </c>
      <c r="N1463" t="inlineStr">
        <is>
          <t>5</t>
        </is>
      </c>
      <c r="O1463" t="inlineStr">
        <is>
          <t>2</t>
        </is>
      </c>
      <c r="P1463" t="inlineStr">
        <is>
          <t>3</t>
        </is>
      </c>
      <c r="Q1463" t="inlineStr">
        <is>
          <t>52017</t>
        </is>
      </c>
    </row>
    <row r="1464">
      <c r="A1464" t="inlineStr">
        <is>
          <t>4978</t>
        </is>
      </c>
      <c r="B1464" t="inlineStr">
        <is>
          <t>23</t>
        </is>
      </c>
      <c r="C1464" t="inlineStr">
        <is>
          <t>18</t>
        </is>
      </c>
      <c r="D1464" t="inlineStr">
        <is>
          <t>8</t>
        </is>
      </c>
      <c r="E1464" t="inlineStr">
        <is>
          <t>2</t>
        </is>
      </c>
      <c r="F1464" t="inlineStr">
        <is>
          <t>2</t>
        </is>
      </c>
      <c r="G1464" t="inlineStr">
        <is>
          <t>6</t>
        </is>
      </c>
      <c r="H1464" t="inlineStr">
        <is>
          <t>1</t>
        </is>
      </c>
      <c r="I1464" t="inlineStr">
        <is>
          <t>2</t>
        </is>
      </c>
      <c r="J1464" t="inlineStr">
        <is>
          <t>1</t>
        </is>
      </c>
      <c r="K1464" t="inlineStr">
        <is>
          <t>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1</t>
        </is>
      </c>
      <c r="Q1464" t="inlineStr">
        <is>
          <t>67</t>
        </is>
      </c>
    </row>
    <row r="1465">
      <c r="A1465" t="inlineStr">
        <is>
          <t>4979</t>
        </is>
      </c>
      <c r="B1465" t="inlineStr">
        <is>
          <t>62748</t>
        </is>
      </c>
      <c r="C1465" t="inlineStr">
        <is>
          <t>23403</t>
        </is>
      </c>
      <c r="D1465" t="inlineStr">
        <is>
          <t>1122</t>
        </is>
      </c>
      <c r="E1465" t="inlineStr">
        <is>
          <t>246</t>
        </is>
      </c>
      <c r="F1465" t="inlineStr">
        <is>
          <t>157</t>
        </is>
      </c>
      <c r="G1465" t="inlineStr">
        <is>
          <t>118</t>
        </is>
      </c>
      <c r="H1465" t="inlineStr">
        <is>
          <t>57</t>
        </is>
      </c>
      <c r="I1465" t="inlineStr">
        <is>
          <t>29</t>
        </is>
      </c>
      <c r="J1465" t="inlineStr">
        <is>
          <t>53</t>
        </is>
      </c>
      <c r="K1465" t="inlineStr">
        <is>
          <t>45</t>
        </is>
      </c>
      <c r="L1465" t="inlineStr">
        <is>
          <t>32</t>
        </is>
      </c>
      <c r="M1465" t="inlineStr">
        <is>
          <t>22</t>
        </is>
      </c>
      <c r="N1465" t="inlineStr">
        <is>
          <t>8</t>
        </is>
      </c>
      <c r="O1465" t="inlineStr">
        <is>
          <t>11</t>
        </is>
      </c>
      <c r="P1465" t="inlineStr">
        <is>
          <t>12</t>
        </is>
      </c>
      <c r="Q1465" t="inlineStr">
        <is>
          <t>88063</t>
        </is>
      </c>
    </row>
    <row r="1466">
      <c r="A1466" t="inlineStr">
        <is>
          <t>4980</t>
        </is>
      </c>
      <c r="B1466" t="inlineStr">
        <is>
          <t>422</t>
        </is>
      </c>
      <c r="C1466" t="inlineStr">
        <is>
          <t>1356</t>
        </is>
      </c>
      <c r="D1466" t="inlineStr">
        <is>
          <t>255</t>
        </is>
      </c>
      <c r="E1466" t="inlineStr">
        <is>
          <t>80</t>
        </is>
      </c>
      <c r="F1466" t="inlineStr">
        <is>
          <t>63</t>
        </is>
      </c>
      <c r="G1466" t="inlineStr">
        <is>
          <t>47</t>
        </is>
      </c>
      <c r="H1466" t="inlineStr">
        <is>
          <t>15</t>
        </is>
      </c>
      <c r="I1466" t="inlineStr">
        <is>
          <t>16</t>
        </is>
      </c>
      <c r="J1466" t="inlineStr">
        <is>
          <t>33</t>
        </is>
      </c>
      <c r="K1466" t="inlineStr">
        <is>
          <t>26</t>
        </is>
      </c>
      <c r="L1466" t="inlineStr">
        <is>
          <t>10</t>
        </is>
      </c>
      <c r="M1466" t="inlineStr">
        <is>
          <t>6</t>
        </is>
      </c>
      <c r="N1466" t="inlineStr">
        <is>
          <t>1</t>
        </is>
      </c>
      <c r="O1466" t="inlineStr">
        <is>
          <t>0</t>
        </is>
      </c>
      <c r="P1466" t="inlineStr">
        <is>
          <t>7</t>
        </is>
      </c>
      <c r="Q1466" t="inlineStr">
        <is>
          <t>2337</t>
        </is>
      </c>
    </row>
    <row r="1467">
      <c r="A1467" t="inlineStr">
        <is>
          <t>4985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1</t>
        </is>
      </c>
      <c r="Q1467" t="inlineStr">
        <is>
          <t>1</t>
        </is>
      </c>
    </row>
    <row r="1468">
      <c r="A1468" t="inlineStr">
        <is>
          <t>4989</t>
        </is>
      </c>
      <c r="B1468" t="inlineStr">
        <is>
          <t>16859</t>
        </is>
      </c>
      <c r="C1468" t="inlineStr">
        <is>
          <t>29667</t>
        </is>
      </c>
      <c r="D1468" t="inlineStr">
        <is>
          <t>3222</t>
        </is>
      </c>
      <c r="E1468" t="inlineStr">
        <is>
          <t>984</t>
        </is>
      </c>
      <c r="F1468" t="inlineStr">
        <is>
          <t>440</t>
        </is>
      </c>
      <c r="G1468" t="inlineStr">
        <is>
          <t>361</t>
        </is>
      </c>
      <c r="H1468" t="inlineStr">
        <is>
          <t>170</t>
        </is>
      </c>
      <c r="I1468" t="inlineStr">
        <is>
          <t>110</t>
        </is>
      </c>
      <c r="J1468" t="inlineStr">
        <is>
          <t>140</t>
        </is>
      </c>
      <c r="K1468" t="inlineStr">
        <is>
          <t>58</t>
        </is>
      </c>
      <c r="L1468" t="inlineStr">
        <is>
          <t>14</t>
        </is>
      </c>
      <c r="M1468" t="inlineStr">
        <is>
          <t>9</t>
        </is>
      </c>
      <c r="N1468" t="inlineStr">
        <is>
          <t>4</t>
        </is>
      </c>
      <c r="O1468" t="inlineStr">
        <is>
          <t>3</t>
        </is>
      </c>
      <c r="P1468" t="inlineStr">
        <is>
          <t>5</t>
        </is>
      </c>
      <c r="Q1468" t="inlineStr">
        <is>
          <t>52046</t>
        </is>
      </c>
    </row>
    <row r="1469">
      <c r="A1469" t="inlineStr">
        <is>
          <t>4990</t>
        </is>
      </c>
      <c r="B1469" t="inlineStr">
        <is>
          <t>261</t>
        </is>
      </c>
      <c r="C1469" t="inlineStr">
        <is>
          <t>1691</t>
        </is>
      </c>
      <c r="D1469" t="inlineStr">
        <is>
          <t>497</t>
        </is>
      </c>
      <c r="E1469" t="inlineStr">
        <is>
          <t>185</t>
        </is>
      </c>
      <c r="F1469" t="inlineStr">
        <is>
          <t>146</t>
        </is>
      </c>
      <c r="G1469" t="inlineStr">
        <is>
          <t>134</t>
        </is>
      </c>
      <c r="H1469" t="inlineStr">
        <is>
          <t>74</t>
        </is>
      </c>
      <c r="I1469" t="inlineStr">
        <is>
          <t>50</t>
        </is>
      </c>
      <c r="J1469" t="inlineStr">
        <is>
          <t>107</t>
        </is>
      </c>
      <c r="K1469" t="inlineStr">
        <is>
          <t>64</t>
        </is>
      </c>
      <c r="L1469" t="inlineStr">
        <is>
          <t>35</t>
        </is>
      </c>
      <c r="M1469" t="inlineStr">
        <is>
          <t>7</t>
        </is>
      </c>
      <c r="N1469" t="inlineStr">
        <is>
          <t>4</t>
        </is>
      </c>
      <c r="O1469" t="inlineStr">
        <is>
          <t>4</t>
        </is>
      </c>
      <c r="P1469" t="inlineStr">
        <is>
          <t>17</t>
        </is>
      </c>
      <c r="Q1469" t="inlineStr">
        <is>
          <t>3276</t>
        </is>
      </c>
    </row>
    <row r="1470">
      <c r="A1470" t="inlineStr">
        <is>
          <t>4991</t>
        </is>
      </c>
      <c r="B1470" t="inlineStr">
        <is>
          <t>45649</t>
        </is>
      </c>
      <c r="C1470" t="inlineStr">
        <is>
          <t>16361</t>
        </is>
      </c>
      <c r="D1470" t="inlineStr">
        <is>
          <t>881</t>
        </is>
      </c>
      <c r="E1470" t="inlineStr">
        <is>
          <t>264</t>
        </is>
      </c>
      <c r="F1470" t="inlineStr">
        <is>
          <t>112</t>
        </is>
      </c>
      <c r="G1470" t="inlineStr">
        <is>
          <t>100</t>
        </is>
      </c>
      <c r="H1470" t="inlineStr">
        <is>
          <t>47</t>
        </is>
      </c>
      <c r="I1470" t="inlineStr">
        <is>
          <t>23</t>
        </is>
      </c>
      <c r="J1470" t="inlineStr">
        <is>
          <t>57</t>
        </is>
      </c>
      <c r="K1470" t="inlineStr">
        <is>
          <t>37</t>
        </is>
      </c>
      <c r="L1470" t="inlineStr">
        <is>
          <t>32</t>
        </is>
      </c>
      <c r="M1470" t="inlineStr">
        <is>
          <t>14</t>
        </is>
      </c>
      <c r="N1470" t="inlineStr">
        <is>
          <t>6</t>
        </is>
      </c>
      <c r="O1470" t="inlineStr">
        <is>
          <t>2</t>
        </is>
      </c>
      <c r="P1470" t="inlineStr">
        <is>
          <t>8</t>
        </is>
      </c>
      <c r="Q1470" t="inlineStr">
        <is>
          <t>63593</t>
        </is>
      </c>
    </row>
    <row r="1471">
      <c r="A1471" t="inlineStr">
        <is>
          <t>4992</t>
        </is>
      </c>
      <c r="B1471" t="inlineStr">
        <is>
          <t>25</t>
        </is>
      </c>
      <c r="C1471" t="inlineStr">
        <is>
          <t>329</t>
        </is>
      </c>
      <c r="D1471" t="inlineStr">
        <is>
          <t>149</t>
        </is>
      </c>
      <c r="E1471" t="inlineStr">
        <is>
          <t>72</t>
        </is>
      </c>
      <c r="F1471" t="inlineStr">
        <is>
          <t>75</t>
        </is>
      </c>
      <c r="G1471" t="inlineStr">
        <is>
          <t>58</t>
        </is>
      </c>
      <c r="H1471" t="inlineStr">
        <is>
          <t>38</t>
        </is>
      </c>
      <c r="I1471" t="inlineStr">
        <is>
          <t>53</t>
        </is>
      </c>
      <c r="J1471" t="inlineStr">
        <is>
          <t>96</t>
        </is>
      </c>
      <c r="K1471" t="inlineStr">
        <is>
          <t>61</t>
        </is>
      </c>
      <c r="L1471" t="inlineStr">
        <is>
          <t>39</t>
        </is>
      </c>
      <c r="M1471" t="inlineStr">
        <is>
          <t>7</t>
        </is>
      </c>
      <c r="N1471" t="inlineStr">
        <is>
          <t>3</t>
        </is>
      </c>
      <c r="O1471" t="inlineStr">
        <is>
          <t>6</t>
        </is>
      </c>
      <c r="P1471" t="inlineStr">
        <is>
          <t>22</t>
        </is>
      </c>
      <c r="Q1471" t="inlineStr">
        <is>
          <t>1033</t>
        </is>
      </c>
    </row>
    <row r="1472">
      <c r="A1472" t="inlineStr">
        <is>
          <t>4994</t>
        </is>
      </c>
      <c r="B1472" t="inlineStr">
        <is>
          <t>1219</t>
        </is>
      </c>
      <c r="C1472" t="inlineStr">
        <is>
          <t>686</t>
        </is>
      </c>
      <c r="D1472" t="inlineStr">
        <is>
          <t>64</t>
        </is>
      </c>
      <c r="E1472" t="inlineStr">
        <is>
          <t>29</t>
        </is>
      </c>
      <c r="F1472" t="inlineStr">
        <is>
          <t>13</t>
        </is>
      </c>
      <c r="G1472" t="inlineStr">
        <is>
          <t>15</t>
        </is>
      </c>
      <c r="H1472" t="inlineStr">
        <is>
          <t>12</t>
        </is>
      </c>
      <c r="I1472" t="inlineStr">
        <is>
          <t>5</t>
        </is>
      </c>
      <c r="J1472" t="inlineStr">
        <is>
          <t>21</t>
        </is>
      </c>
      <c r="K1472" t="inlineStr">
        <is>
          <t>8</t>
        </is>
      </c>
      <c r="L1472" t="inlineStr">
        <is>
          <t>8</t>
        </is>
      </c>
      <c r="M1472" t="inlineStr">
        <is>
          <t>5</t>
        </is>
      </c>
      <c r="N1472" t="inlineStr">
        <is>
          <t>2</t>
        </is>
      </c>
      <c r="O1472" t="inlineStr">
        <is>
          <t>0</t>
        </is>
      </c>
      <c r="P1472" t="inlineStr">
        <is>
          <t>23</t>
        </is>
      </c>
      <c r="Q1472" t="inlineStr">
        <is>
          <t>2110</t>
        </is>
      </c>
    </row>
    <row r="1473">
      <c r="A1473" t="inlineStr">
        <is>
          <t>4995</t>
        </is>
      </c>
      <c r="B1473" t="inlineStr">
        <is>
          <t>3493</t>
        </is>
      </c>
      <c r="C1473" t="inlineStr">
        <is>
          <t>1094</t>
        </is>
      </c>
      <c r="D1473" t="inlineStr">
        <is>
          <t>142</t>
        </is>
      </c>
      <c r="E1473" t="inlineStr">
        <is>
          <t>54</t>
        </is>
      </c>
      <c r="F1473" t="inlineStr">
        <is>
          <t>32</t>
        </is>
      </c>
      <c r="G1473" t="inlineStr">
        <is>
          <t>32</t>
        </is>
      </c>
      <c r="H1473" t="inlineStr">
        <is>
          <t>17</t>
        </is>
      </c>
      <c r="I1473" t="inlineStr">
        <is>
          <t>16</t>
        </is>
      </c>
      <c r="J1473" t="inlineStr">
        <is>
          <t>29</t>
        </is>
      </c>
      <c r="K1473" t="inlineStr">
        <is>
          <t>16</t>
        </is>
      </c>
      <c r="L1473" t="inlineStr">
        <is>
          <t>9</t>
        </is>
      </c>
      <c r="M1473" t="inlineStr">
        <is>
          <t>6</t>
        </is>
      </c>
      <c r="N1473" t="inlineStr">
        <is>
          <t>1</t>
        </is>
      </c>
      <c r="O1473" t="inlineStr">
        <is>
          <t>3</t>
        </is>
      </c>
      <c r="P1473" t="inlineStr">
        <is>
          <t>11</t>
        </is>
      </c>
      <c r="Q1473" t="inlineStr">
        <is>
          <t>4955</t>
        </is>
      </c>
    </row>
    <row r="1474">
      <c r="A1474" t="inlineStr">
        <is>
          <t>4996</t>
        </is>
      </c>
      <c r="B1474" t="inlineStr">
        <is>
          <t>221</t>
        </is>
      </c>
      <c r="C1474" t="inlineStr">
        <is>
          <t>132</t>
        </is>
      </c>
      <c r="D1474" t="inlineStr">
        <is>
          <t>82</t>
        </is>
      </c>
      <c r="E1474" t="inlineStr">
        <is>
          <t>54</t>
        </is>
      </c>
      <c r="F1474" t="inlineStr">
        <is>
          <t>31</t>
        </is>
      </c>
      <c r="G1474" t="inlineStr">
        <is>
          <t>43</t>
        </is>
      </c>
      <c r="H1474" t="inlineStr">
        <is>
          <t>23</t>
        </is>
      </c>
      <c r="I1474" t="inlineStr">
        <is>
          <t>16</t>
        </is>
      </c>
      <c r="J1474" t="inlineStr">
        <is>
          <t>72</t>
        </is>
      </c>
      <c r="K1474" t="inlineStr">
        <is>
          <t>52</t>
        </is>
      </c>
      <c r="L1474" t="inlineStr">
        <is>
          <t>20</t>
        </is>
      </c>
      <c r="M1474" t="inlineStr">
        <is>
          <t>9</t>
        </is>
      </c>
      <c r="N1474" t="inlineStr">
        <is>
          <t>4</t>
        </is>
      </c>
      <c r="O1474" t="inlineStr">
        <is>
          <t>5</t>
        </is>
      </c>
      <c r="P1474" t="inlineStr">
        <is>
          <t>19</t>
        </is>
      </c>
      <c r="Q1474" t="inlineStr">
        <is>
          <t>783</t>
        </is>
      </c>
    </row>
    <row r="1475">
      <c r="A1475" t="inlineStr">
        <is>
          <t>4997</t>
        </is>
      </c>
      <c r="B1475" t="inlineStr">
        <is>
          <t>36</t>
        </is>
      </c>
      <c r="C1475" t="inlineStr">
        <is>
          <t>60</t>
        </is>
      </c>
      <c r="D1475" t="inlineStr">
        <is>
          <t>54</t>
        </is>
      </c>
      <c r="E1475" t="inlineStr">
        <is>
          <t>23</t>
        </is>
      </c>
      <c r="F1475" t="inlineStr">
        <is>
          <t>9</t>
        </is>
      </c>
      <c r="G1475" t="inlineStr">
        <is>
          <t>20</t>
        </is>
      </c>
      <c r="H1475" t="inlineStr">
        <is>
          <t>15</t>
        </is>
      </c>
      <c r="I1475" t="inlineStr">
        <is>
          <t>4</t>
        </is>
      </c>
      <c r="J1475" t="inlineStr">
        <is>
          <t>22</t>
        </is>
      </c>
      <c r="K1475" t="inlineStr">
        <is>
          <t>10</t>
        </is>
      </c>
      <c r="L1475" t="inlineStr">
        <is>
          <t>10</t>
        </is>
      </c>
      <c r="M1475" t="inlineStr">
        <is>
          <t>3</t>
        </is>
      </c>
      <c r="N1475" t="inlineStr">
        <is>
          <t>1</t>
        </is>
      </c>
      <c r="O1475" t="inlineStr">
        <is>
          <t>2</t>
        </is>
      </c>
      <c r="P1475" t="inlineStr">
        <is>
          <t>2</t>
        </is>
      </c>
      <c r="Q1475" t="inlineStr">
        <is>
          <t>271</t>
        </is>
      </c>
    </row>
    <row r="1476">
      <c r="A1476" t="inlineStr">
        <is>
          <t>4999</t>
        </is>
      </c>
      <c r="B1476" t="inlineStr">
        <is>
          <t>39327</t>
        </is>
      </c>
      <c r="C1476" t="inlineStr">
        <is>
          <t>5703</t>
        </is>
      </c>
      <c r="D1476" t="inlineStr">
        <is>
          <t>783</t>
        </is>
      </c>
      <c r="E1476" t="inlineStr">
        <is>
          <t>236</t>
        </is>
      </c>
      <c r="F1476" t="inlineStr">
        <is>
          <t>158</t>
        </is>
      </c>
      <c r="G1476" t="inlineStr">
        <is>
          <t>121</t>
        </is>
      </c>
      <c r="H1476" t="inlineStr">
        <is>
          <t>55</t>
        </is>
      </c>
      <c r="I1476" t="inlineStr">
        <is>
          <t>49</t>
        </is>
      </c>
      <c r="J1476" t="inlineStr">
        <is>
          <t>65</t>
        </is>
      </c>
      <c r="K1476" t="inlineStr">
        <is>
          <t>19</t>
        </is>
      </c>
      <c r="L1476" t="inlineStr">
        <is>
          <t>13</t>
        </is>
      </c>
      <c r="M1476" t="inlineStr">
        <is>
          <t>6</t>
        </is>
      </c>
      <c r="N1476" t="inlineStr">
        <is>
          <t>4</t>
        </is>
      </c>
      <c r="O1476" t="inlineStr">
        <is>
          <t>5</t>
        </is>
      </c>
      <c r="P1476" t="inlineStr">
        <is>
          <t>10</t>
        </is>
      </c>
      <c r="Q1476" t="inlineStr">
        <is>
          <t>46554</t>
        </is>
      </c>
    </row>
    <row r="1477">
      <c r="A1477" t="inlineStr">
        <is>
          <t>5006</t>
        </is>
      </c>
      <c r="B1477" t="inlineStr">
        <is>
          <t>6405</t>
        </is>
      </c>
      <c r="C1477" t="inlineStr">
        <is>
          <t>4035</t>
        </is>
      </c>
      <c r="D1477" t="inlineStr">
        <is>
          <t>1421</t>
        </is>
      </c>
      <c r="E1477" t="inlineStr">
        <is>
          <t>810</t>
        </is>
      </c>
      <c r="F1477" t="inlineStr">
        <is>
          <t>335</t>
        </is>
      </c>
      <c r="G1477" t="inlineStr">
        <is>
          <t>402</t>
        </is>
      </c>
      <c r="H1477" t="inlineStr">
        <is>
          <t>180</t>
        </is>
      </c>
      <c r="I1477" t="inlineStr">
        <is>
          <t>111</t>
        </is>
      </c>
      <c r="J1477" t="inlineStr">
        <is>
          <t>194</t>
        </is>
      </c>
      <c r="K1477" t="inlineStr">
        <is>
          <t>62</t>
        </is>
      </c>
      <c r="L1477" t="inlineStr">
        <is>
          <t>30</t>
        </is>
      </c>
      <c r="M1477" t="inlineStr">
        <is>
          <t>5</t>
        </is>
      </c>
      <c r="N1477" t="inlineStr">
        <is>
          <t>0</t>
        </is>
      </c>
      <c r="O1477" t="inlineStr">
        <is>
          <t>0</t>
        </is>
      </c>
      <c r="P1477" t="inlineStr">
        <is>
          <t>3</t>
        </is>
      </c>
      <c r="Q1477" t="inlineStr">
        <is>
          <t>13993</t>
        </is>
      </c>
    </row>
    <row r="1478">
      <c r="A1478" t="inlineStr">
        <is>
          <t>5007</t>
        </is>
      </c>
      <c r="B1478" t="inlineStr">
        <is>
          <t>2455</t>
        </is>
      </c>
      <c r="C1478" t="inlineStr">
        <is>
          <t>1622</t>
        </is>
      </c>
      <c r="D1478" t="inlineStr">
        <is>
          <t>290</t>
        </is>
      </c>
      <c r="E1478" t="inlineStr">
        <is>
          <t>114</t>
        </is>
      </c>
      <c r="F1478" t="inlineStr">
        <is>
          <t>69</t>
        </is>
      </c>
      <c r="G1478" t="inlineStr">
        <is>
          <t>79</t>
        </is>
      </c>
      <c r="H1478" t="inlineStr">
        <is>
          <t>37</t>
        </is>
      </c>
      <c r="I1478" t="inlineStr">
        <is>
          <t>26</t>
        </is>
      </c>
      <c r="J1478" t="inlineStr">
        <is>
          <t>74</t>
        </is>
      </c>
      <c r="K1478" t="inlineStr">
        <is>
          <t>63</t>
        </is>
      </c>
      <c r="L1478" t="inlineStr">
        <is>
          <t>36</t>
        </is>
      </c>
      <c r="M1478" t="inlineStr">
        <is>
          <t>12</t>
        </is>
      </c>
      <c r="N1478" t="inlineStr">
        <is>
          <t>4</t>
        </is>
      </c>
      <c r="O1478" t="inlineStr">
        <is>
          <t>1</t>
        </is>
      </c>
      <c r="P1478" t="inlineStr">
        <is>
          <t>26</t>
        </is>
      </c>
      <c r="Q1478" t="inlineStr">
        <is>
          <t>4908</t>
        </is>
      </c>
    </row>
    <row r="1479">
      <c r="A1479" t="inlineStr">
        <is>
          <t>5009</t>
        </is>
      </c>
      <c r="B1479" t="inlineStr">
        <is>
          <t>40292</t>
        </is>
      </c>
      <c r="C1479" t="inlineStr">
        <is>
          <t>29742</t>
        </is>
      </c>
      <c r="D1479" t="inlineStr">
        <is>
          <t>5201</t>
        </is>
      </c>
      <c r="E1479" t="inlineStr">
        <is>
          <t>1550</t>
        </is>
      </c>
      <c r="F1479" t="inlineStr">
        <is>
          <t>1061</t>
        </is>
      </c>
      <c r="G1479" t="inlineStr">
        <is>
          <t>918</t>
        </is>
      </c>
      <c r="H1479" t="inlineStr">
        <is>
          <t>456</t>
        </is>
      </c>
      <c r="I1479" t="inlineStr">
        <is>
          <t>317</t>
        </is>
      </c>
      <c r="J1479" t="inlineStr">
        <is>
          <t>521</t>
        </is>
      </c>
      <c r="K1479" t="inlineStr">
        <is>
          <t>246</t>
        </is>
      </c>
      <c r="L1479" t="inlineStr">
        <is>
          <t>118</t>
        </is>
      </c>
      <c r="M1479" t="inlineStr">
        <is>
          <t>36</t>
        </is>
      </c>
      <c r="N1479" t="inlineStr">
        <is>
          <t>14</t>
        </is>
      </c>
      <c r="O1479" t="inlineStr">
        <is>
          <t>9</t>
        </is>
      </c>
      <c r="P1479" t="inlineStr">
        <is>
          <t>49</t>
        </is>
      </c>
      <c r="Q1479" t="inlineStr">
        <is>
          <t>80530</t>
        </is>
      </c>
    </row>
    <row r="1480">
      <c r="A1480" t="inlineStr">
        <is>
          <t>5011</t>
        </is>
      </c>
      <c r="B1480" t="inlineStr">
        <is>
          <t>28026</t>
        </is>
      </c>
      <c r="C1480" t="inlineStr">
        <is>
          <t>4155</t>
        </is>
      </c>
      <c r="D1480" t="inlineStr">
        <is>
          <t>776</t>
        </is>
      </c>
      <c r="E1480" t="inlineStr">
        <is>
          <t>238</t>
        </is>
      </c>
      <c r="F1480" t="inlineStr">
        <is>
          <t>148</t>
        </is>
      </c>
      <c r="G1480" t="inlineStr">
        <is>
          <t>127</t>
        </is>
      </c>
      <c r="H1480" t="inlineStr">
        <is>
          <t>83</t>
        </is>
      </c>
      <c r="I1480" t="inlineStr">
        <is>
          <t>53</t>
        </is>
      </c>
      <c r="J1480" t="inlineStr">
        <is>
          <t>91</t>
        </is>
      </c>
      <c r="K1480" t="inlineStr">
        <is>
          <t>55</t>
        </is>
      </c>
      <c r="L1480" t="inlineStr">
        <is>
          <t>28</t>
        </is>
      </c>
      <c r="M1480" t="inlineStr">
        <is>
          <t>11</t>
        </is>
      </c>
      <c r="N1480" t="inlineStr">
        <is>
          <t>4</t>
        </is>
      </c>
      <c r="O1480" t="inlineStr">
        <is>
          <t>1</t>
        </is>
      </c>
      <c r="P1480" t="inlineStr">
        <is>
          <t>14</t>
        </is>
      </c>
      <c r="Q1480" t="inlineStr">
        <is>
          <t>33810</t>
        </is>
      </c>
    </row>
    <row r="1481">
      <c r="A1481" t="inlineStr">
        <is>
          <t>5013</t>
        </is>
      </c>
      <c r="B1481" t="inlineStr">
        <is>
          <t>7904</t>
        </is>
      </c>
      <c r="C1481" t="inlineStr">
        <is>
          <t>1332</t>
        </is>
      </c>
      <c r="D1481" t="inlineStr">
        <is>
          <t>174</t>
        </is>
      </c>
      <c r="E1481" t="inlineStr">
        <is>
          <t>71</t>
        </is>
      </c>
      <c r="F1481" t="inlineStr">
        <is>
          <t>40</t>
        </is>
      </c>
      <c r="G1481" t="inlineStr">
        <is>
          <t>46</t>
        </is>
      </c>
      <c r="H1481" t="inlineStr">
        <is>
          <t>26</t>
        </is>
      </c>
      <c r="I1481" t="inlineStr">
        <is>
          <t>14</t>
        </is>
      </c>
      <c r="J1481" t="inlineStr">
        <is>
          <t>26</t>
        </is>
      </c>
      <c r="K1481" t="inlineStr">
        <is>
          <t>27</t>
        </is>
      </c>
      <c r="L1481" t="inlineStr">
        <is>
          <t>15</t>
        </is>
      </c>
      <c r="M1481" t="inlineStr">
        <is>
          <t>5</t>
        </is>
      </c>
      <c r="N1481" t="inlineStr">
        <is>
          <t>3</t>
        </is>
      </c>
      <c r="O1481" t="inlineStr">
        <is>
          <t>1</t>
        </is>
      </c>
      <c r="P1481" t="inlineStr">
        <is>
          <t>32</t>
        </is>
      </c>
      <c r="Q1481" t="inlineStr">
        <is>
          <t>9716</t>
        </is>
      </c>
    </row>
    <row r="1482">
      <c r="A1482" t="inlineStr">
        <is>
          <t>5014</t>
        </is>
      </c>
      <c r="B1482" t="inlineStr">
        <is>
          <t>39254</t>
        </is>
      </c>
      <c r="C1482" t="inlineStr">
        <is>
          <t>9225</t>
        </is>
      </c>
      <c r="D1482" t="inlineStr">
        <is>
          <t>1834</t>
        </is>
      </c>
      <c r="E1482" t="inlineStr">
        <is>
          <t>603</t>
        </is>
      </c>
      <c r="F1482" t="inlineStr">
        <is>
          <t>415</t>
        </is>
      </c>
      <c r="G1482" t="inlineStr">
        <is>
          <t>374</t>
        </is>
      </c>
      <c r="H1482" t="inlineStr">
        <is>
          <t>167</t>
        </is>
      </c>
      <c r="I1482" t="inlineStr">
        <is>
          <t>117</t>
        </is>
      </c>
      <c r="J1482" t="inlineStr">
        <is>
          <t>183</t>
        </is>
      </c>
      <c r="K1482" t="inlineStr">
        <is>
          <t>92</t>
        </is>
      </c>
      <c r="L1482" t="inlineStr">
        <is>
          <t>53</t>
        </is>
      </c>
      <c r="M1482" t="inlineStr">
        <is>
          <t>15</t>
        </is>
      </c>
      <c r="N1482" t="inlineStr">
        <is>
          <t>9</t>
        </is>
      </c>
      <c r="O1482" t="inlineStr">
        <is>
          <t>8</t>
        </is>
      </c>
      <c r="P1482" t="inlineStr">
        <is>
          <t>19</t>
        </is>
      </c>
      <c r="Q1482" t="inlineStr">
        <is>
          <t>52368</t>
        </is>
      </c>
    </row>
    <row r="1483">
      <c r="A1483" t="inlineStr">
        <is>
          <t>5015</t>
        </is>
      </c>
      <c r="B1483" t="inlineStr">
        <is>
          <t>22032</t>
        </is>
      </c>
      <c r="C1483" t="inlineStr">
        <is>
          <t>3429</t>
        </is>
      </c>
      <c r="D1483" t="inlineStr">
        <is>
          <t>563</t>
        </is>
      </c>
      <c r="E1483" t="inlineStr">
        <is>
          <t>174</t>
        </is>
      </c>
      <c r="F1483" t="inlineStr">
        <is>
          <t>106</t>
        </is>
      </c>
      <c r="G1483" t="inlineStr">
        <is>
          <t>89</t>
        </is>
      </c>
      <c r="H1483" t="inlineStr">
        <is>
          <t>47</t>
        </is>
      </c>
      <c r="I1483" t="inlineStr">
        <is>
          <t>19</t>
        </is>
      </c>
      <c r="J1483" t="inlineStr">
        <is>
          <t>43</t>
        </is>
      </c>
      <c r="K1483" t="inlineStr">
        <is>
          <t>18</t>
        </is>
      </c>
      <c r="L1483" t="inlineStr">
        <is>
          <t>10</t>
        </is>
      </c>
      <c r="M1483" t="inlineStr">
        <is>
          <t>6</t>
        </is>
      </c>
      <c r="N1483" t="inlineStr">
        <is>
          <t>3</t>
        </is>
      </c>
      <c r="O1483" t="inlineStr">
        <is>
          <t>1</t>
        </is>
      </c>
      <c r="P1483" t="inlineStr">
        <is>
          <t>9</t>
        </is>
      </c>
      <c r="Q1483" t="inlineStr">
        <is>
          <t>26549</t>
        </is>
      </c>
    </row>
    <row r="1484">
      <c r="A1484" t="inlineStr">
        <is>
          <t>5016</t>
        </is>
      </c>
      <c r="B1484" t="inlineStr">
        <is>
          <t>670</t>
        </is>
      </c>
      <c r="C1484" t="inlineStr">
        <is>
          <t>1690</t>
        </is>
      </c>
      <c r="D1484" t="inlineStr">
        <is>
          <t>235</t>
        </is>
      </c>
      <c r="E1484" t="inlineStr">
        <is>
          <t>57</t>
        </is>
      </c>
      <c r="F1484" t="inlineStr">
        <is>
          <t>38</t>
        </is>
      </c>
      <c r="G1484" t="inlineStr">
        <is>
          <t>26</t>
        </is>
      </c>
      <c r="H1484" t="inlineStr">
        <is>
          <t>26</t>
        </is>
      </c>
      <c r="I1484" t="inlineStr">
        <is>
          <t>15</t>
        </is>
      </c>
      <c r="J1484" t="inlineStr">
        <is>
          <t>42</t>
        </is>
      </c>
      <c r="K1484" t="inlineStr">
        <is>
          <t>9</t>
        </is>
      </c>
      <c r="L1484" t="inlineStr">
        <is>
          <t>13</t>
        </is>
      </c>
      <c r="M1484" t="inlineStr">
        <is>
          <t>3</t>
        </is>
      </c>
      <c r="N1484" t="inlineStr">
        <is>
          <t>1</t>
        </is>
      </c>
      <c r="O1484" t="inlineStr">
        <is>
          <t>1</t>
        </is>
      </c>
      <c r="P1484" t="inlineStr">
        <is>
          <t>10</t>
        </is>
      </c>
      <c r="Q1484" t="inlineStr">
        <is>
          <t>2836</t>
        </is>
      </c>
    </row>
    <row r="1485">
      <c r="A1485" t="inlineStr">
        <is>
          <t>5017</t>
        </is>
      </c>
      <c r="B1485" t="inlineStr">
        <is>
          <t>6809</t>
        </is>
      </c>
      <c r="C1485" t="inlineStr">
        <is>
          <t>32</t>
        </is>
      </c>
      <c r="D1485" t="inlineStr">
        <is>
          <t>2</t>
        </is>
      </c>
      <c r="E1485" t="inlineStr">
        <is>
          <t>0</t>
        </is>
      </c>
      <c r="F1485" t="inlineStr">
        <is>
          <t>2</t>
        </is>
      </c>
      <c r="G1485" t="inlineStr">
        <is>
          <t>1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6846</t>
        </is>
      </c>
    </row>
    <row r="1486">
      <c r="A1486" t="inlineStr">
        <is>
          <t>5201</t>
        </is>
      </c>
      <c r="B1486" t="inlineStr">
        <is>
          <t>11851</t>
        </is>
      </c>
      <c r="C1486" t="inlineStr">
        <is>
          <t>1187</t>
        </is>
      </c>
      <c r="D1486" t="inlineStr">
        <is>
          <t>178</t>
        </is>
      </c>
      <c r="E1486" t="inlineStr">
        <is>
          <t>62</t>
        </is>
      </c>
      <c r="F1486" t="inlineStr">
        <is>
          <t>27</t>
        </is>
      </c>
      <c r="G1486" t="inlineStr">
        <is>
          <t>35</t>
        </is>
      </c>
      <c r="H1486" t="inlineStr">
        <is>
          <t>27</t>
        </is>
      </c>
      <c r="I1486" t="inlineStr">
        <is>
          <t>18</t>
        </is>
      </c>
      <c r="J1486" t="inlineStr">
        <is>
          <t>24</t>
        </is>
      </c>
      <c r="K1486" t="inlineStr">
        <is>
          <t>25</t>
        </is>
      </c>
      <c r="L1486" t="inlineStr">
        <is>
          <t>12</t>
        </is>
      </c>
      <c r="M1486" t="inlineStr">
        <is>
          <t>2</t>
        </is>
      </c>
      <c r="N1486" t="inlineStr">
        <is>
          <t>5</t>
        </is>
      </c>
      <c r="O1486" t="inlineStr">
        <is>
          <t>2</t>
        </is>
      </c>
      <c r="P1486" t="inlineStr">
        <is>
          <t>9</t>
        </is>
      </c>
      <c r="Q1486" t="inlineStr">
        <is>
          <t>13464</t>
        </is>
      </c>
    </row>
    <row r="1487">
      <c r="A1487" t="inlineStr">
        <is>
          <t>5202</t>
        </is>
      </c>
      <c r="B1487" t="inlineStr">
        <is>
          <t>37943</t>
        </is>
      </c>
      <c r="C1487" t="inlineStr">
        <is>
          <t>4831</t>
        </is>
      </c>
      <c r="D1487" t="inlineStr">
        <is>
          <t>771</t>
        </is>
      </c>
      <c r="E1487" t="inlineStr">
        <is>
          <t>199</t>
        </is>
      </c>
      <c r="F1487" t="inlineStr">
        <is>
          <t>131</t>
        </is>
      </c>
      <c r="G1487" t="inlineStr">
        <is>
          <t>111</t>
        </is>
      </c>
      <c r="H1487" t="inlineStr">
        <is>
          <t>59</t>
        </is>
      </c>
      <c r="I1487" t="inlineStr">
        <is>
          <t>39</t>
        </is>
      </c>
      <c r="J1487" t="inlineStr">
        <is>
          <t>65</t>
        </is>
      </c>
      <c r="K1487" t="inlineStr">
        <is>
          <t>29</t>
        </is>
      </c>
      <c r="L1487" t="inlineStr">
        <is>
          <t>17</t>
        </is>
      </c>
      <c r="M1487" t="inlineStr">
        <is>
          <t>3</t>
        </is>
      </c>
      <c r="N1487" t="inlineStr">
        <is>
          <t>0</t>
        </is>
      </c>
      <c r="O1487" t="inlineStr">
        <is>
          <t>3</t>
        </is>
      </c>
      <c r="P1487" t="inlineStr">
        <is>
          <t>7</t>
        </is>
      </c>
      <c r="Q1487" t="inlineStr">
        <is>
          <t>44208</t>
        </is>
      </c>
    </row>
    <row r="1488">
      <c r="A1488" t="inlineStr">
        <is>
          <t>5203</t>
        </is>
      </c>
      <c r="B1488" t="inlineStr">
        <is>
          <t>26206</t>
        </is>
      </c>
      <c r="C1488" t="inlineStr">
        <is>
          <t>4225</t>
        </is>
      </c>
      <c r="D1488" t="inlineStr">
        <is>
          <t>643</t>
        </is>
      </c>
      <c r="E1488" t="inlineStr">
        <is>
          <t>243</t>
        </is>
      </c>
      <c r="F1488" t="inlineStr">
        <is>
          <t>130</t>
        </is>
      </c>
      <c r="G1488" t="inlineStr">
        <is>
          <t>149</t>
        </is>
      </c>
      <c r="H1488" t="inlineStr">
        <is>
          <t>52</t>
        </is>
      </c>
      <c r="I1488" t="inlineStr">
        <is>
          <t>41</t>
        </is>
      </c>
      <c r="J1488" t="inlineStr">
        <is>
          <t>77</t>
        </is>
      </c>
      <c r="K1488" t="inlineStr">
        <is>
          <t>43</t>
        </is>
      </c>
      <c r="L1488" t="inlineStr">
        <is>
          <t>21</t>
        </is>
      </c>
      <c r="M1488" t="inlineStr">
        <is>
          <t>4</t>
        </is>
      </c>
      <c r="N1488" t="inlineStr">
        <is>
          <t>4</t>
        </is>
      </c>
      <c r="O1488" t="inlineStr">
        <is>
          <t>3</t>
        </is>
      </c>
      <c r="P1488" t="inlineStr">
        <is>
          <t>5</t>
        </is>
      </c>
      <c r="Q1488" t="inlineStr">
        <is>
          <t>31846</t>
        </is>
      </c>
    </row>
    <row r="1489">
      <c r="A1489" t="inlineStr">
        <is>
          <t>5204</t>
        </is>
      </c>
      <c r="B1489" t="inlineStr">
        <is>
          <t>925</t>
        </is>
      </c>
      <c r="C1489" t="inlineStr">
        <is>
          <t>278</t>
        </is>
      </c>
      <c r="D1489" t="inlineStr">
        <is>
          <t>76</t>
        </is>
      </c>
      <c r="E1489" t="inlineStr">
        <is>
          <t>25</t>
        </is>
      </c>
      <c r="F1489" t="inlineStr">
        <is>
          <t>12</t>
        </is>
      </c>
      <c r="G1489" t="inlineStr">
        <is>
          <t>14</t>
        </is>
      </c>
      <c r="H1489" t="inlineStr">
        <is>
          <t>12</t>
        </is>
      </c>
      <c r="I1489" t="inlineStr">
        <is>
          <t>2</t>
        </is>
      </c>
      <c r="J1489" t="inlineStr">
        <is>
          <t>16</t>
        </is>
      </c>
      <c r="K1489" t="inlineStr">
        <is>
          <t>7</t>
        </is>
      </c>
      <c r="L1489" t="inlineStr">
        <is>
          <t>2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1</t>
        </is>
      </c>
      <c r="Q1489" t="inlineStr">
        <is>
          <t>1370</t>
        </is>
      </c>
    </row>
    <row r="1490">
      <c r="A1490" t="inlineStr">
        <is>
          <t>5205</t>
        </is>
      </c>
      <c r="B1490" t="inlineStr">
        <is>
          <t>1390</t>
        </is>
      </c>
      <c r="C1490" t="inlineStr">
        <is>
          <t>281</t>
        </is>
      </c>
      <c r="D1490" t="inlineStr">
        <is>
          <t>43</t>
        </is>
      </c>
      <c r="E1490" t="inlineStr">
        <is>
          <t>15</t>
        </is>
      </c>
      <c r="F1490" t="inlineStr">
        <is>
          <t>9</t>
        </is>
      </c>
      <c r="G1490" t="inlineStr">
        <is>
          <t>9</t>
        </is>
      </c>
      <c r="H1490" t="inlineStr">
        <is>
          <t>2</t>
        </is>
      </c>
      <c r="I1490" t="inlineStr">
        <is>
          <t>3</t>
        </is>
      </c>
      <c r="J1490" t="inlineStr">
        <is>
          <t>6</t>
        </is>
      </c>
      <c r="K1490" t="inlineStr">
        <is>
          <t>7</t>
        </is>
      </c>
      <c r="L1490" t="inlineStr">
        <is>
          <t>1</t>
        </is>
      </c>
      <c r="M1490" t="inlineStr">
        <is>
          <t>1</t>
        </is>
      </c>
      <c r="N1490" t="inlineStr">
        <is>
          <t>0</t>
        </is>
      </c>
      <c r="O1490" t="inlineStr">
        <is>
          <t>0</t>
        </is>
      </c>
      <c r="P1490" t="inlineStr">
        <is>
          <t>1</t>
        </is>
      </c>
      <c r="Q1490" t="inlineStr">
        <is>
          <t>1768</t>
        </is>
      </c>
    </row>
    <row r="1491">
      <c r="A1491" t="inlineStr">
        <is>
          <t>5206</t>
        </is>
      </c>
      <c r="B1491" t="inlineStr">
        <is>
          <t>1632</t>
        </is>
      </c>
      <c r="C1491" t="inlineStr">
        <is>
          <t>1752</t>
        </is>
      </c>
      <c r="D1491" t="inlineStr">
        <is>
          <t>326</t>
        </is>
      </c>
      <c r="E1491" t="inlineStr">
        <is>
          <t>118</t>
        </is>
      </c>
      <c r="F1491" t="inlineStr">
        <is>
          <t>70</t>
        </is>
      </c>
      <c r="G1491" t="inlineStr">
        <is>
          <t>75</t>
        </is>
      </c>
      <c r="H1491" t="inlineStr">
        <is>
          <t>48</t>
        </is>
      </c>
      <c r="I1491" t="inlineStr">
        <is>
          <t>23</t>
        </is>
      </c>
      <c r="J1491" t="inlineStr">
        <is>
          <t>82</t>
        </is>
      </c>
      <c r="K1491" t="inlineStr">
        <is>
          <t>36</t>
        </is>
      </c>
      <c r="L1491" t="inlineStr">
        <is>
          <t>21</t>
        </is>
      </c>
      <c r="M1491" t="inlineStr">
        <is>
          <t>10</t>
        </is>
      </c>
      <c r="N1491" t="inlineStr">
        <is>
          <t>5</t>
        </is>
      </c>
      <c r="O1491" t="inlineStr">
        <is>
          <t>1</t>
        </is>
      </c>
      <c r="P1491" t="inlineStr">
        <is>
          <t>19</t>
        </is>
      </c>
      <c r="Q1491" t="inlineStr">
        <is>
          <t>4218</t>
        </is>
      </c>
    </row>
    <row r="1492">
      <c r="A1492" t="inlineStr">
        <is>
          <t>5207</t>
        </is>
      </c>
      <c r="B1492" t="inlineStr">
        <is>
          <t>2239</t>
        </is>
      </c>
      <c r="C1492" t="inlineStr">
        <is>
          <t>457</t>
        </is>
      </c>
      <c r="D1492" t="inlineStr">
        <is>
          <t>74</t>
        </is>
      </c>
      <c r="E1492" t="inlineStr">
        <is>
          <t>29</t>
        </is>
      </c>
      <c r="F1492" t="inlineStr">
        <is>
          <t>16</t>
        </is>
      </c>
      <c r="G1492" t="inlineStr">
        <is>
          <t>19</t>
        </is>
      </c>
      <c r="H1492" t="inlineStr">
        <is>
          <t>12</t>
        </is>
      </c>
      <c r="I1492" t="inlineStr">
        <is>
          <t>6</t>
        </is>
      </c>
      <c r="J1492" t="inlineStr">
        <is>
          <t>23</t>
        </is>
      </c>
      <c r="K1492" t="inlineStr">
        <is>
          <t>15</t>
        </is>
      </c>
      <c r="L1492" t="inlineStr">
        <is>
          <t>8</t>
        </is>
      </c>
      <c r="M1492" t="inlineStr">
        <is>
          <t>2</t>
        </is>
      </c>
      <c r="N1492" t="inlineStr">
        <is>
          <t>4</t>
        </is>
      </c>
      <c r="O1492" t="inlineStr">
        <is>
          <t>0</t>
        </is>
      </c>
      <c r="P1492" t="inlineStr">
        <is>
          <t>2</t>
        </is>
      </c>
      <c r="Q1492" t="inlineStr">
        <is>
          <t>2906</t>
        </is>
      </c>
    </row>
    <row r="1493">
      <c r="A1493" t="inlineStr">
        <is>
          <t>5209</t>
        </is>
      </c>
      <c r="B1493" t="inlineStr">
        <is>
          <t>1902</t>
        </is>
      </c>
      <c r="C1493" t="inlineStr">
        <is>
          <t>1846</t>
        </is>
      </c>
      <c r="D1493" t="inlineStr">
        <is>
          <t>253</t>
        </is>
      </c>
      <c r="E1493" t="inlineStr">
        <is>
          <t>84</t>
        </is>
      </c>
      <c r="F1493" t="inlineStr">
        <is>
          <t>28</t>
        </is>
      </c>
      <c r="G1493" t="inlineStr">
        <is>
          <t>47</t>
        </is>
      </c>
      <c r="H1493" t="inlineStr">
        <is>
          <t>18</t>
        </is>
      </c>
      <c r="I1493" t="inlineStr">
        <is>
          <t>18</t>
        </is>
      </c>
      <c r="J1493" t="inlineStr">
        <is>
          <t>22</t>
        </is>
      </c>
      <c r="K1493" t="inlineStr">
        <is>
          <t>18</t>
        </is>
      </c>
      <c r="L1493" t="inlineStr">
        <is>
          <t>4</t>
        </is>
      </c>
      <c r="M1493" t="inlineStr">
        <is>
          <t>1</t>
        </is>
      </c>
      <c r="N1493" t="inlineStr">
        <is>
          <t>0</t>
        </is>
      </c>
      <c r="O1493" t="inlineStr">
        <is>
          <t>0</t>
        </is>
      </c>
      <c r="P1493" t="inlineStr">
        <is>
          <t>3</t>
        </is>
      </c>
      <c r="Q1493" t="inlineStr">
        <is>
          <t>4244</t>
        </is>
      </c>
    </row>
    <row r="1494">
      <c r="A1494" t="inlineStr">
        <is>
          <t>5210</t>
        </is>
      </c>
      <c r="B1494" t="inlineStr">
        <is>
          <t>37274</t>
        </is>
      </c>
      <c r="C1494" t="inlineStr">
        <is>
          <t>2628</t>
        </is>
      </c>
      <c r="D1494" t="inlineStr">
        <is>
          <t>481</t>
        </is>
      </c>
      <c r="E1494" t="inlineStr">
        <is>
          <t>175</t>
        </is>
      </c>
      <c r="F1494" t="inlineStr">
        <is>
          <t>125</t>
        </is>
      </c>
      <c r="G1494" t="inlineStr">
        <is>
          <t>115</t>
        </is>
      </c>
      <c r="H1494" t="inlineStr">
        <is>
          <t>70</t>
        </is>
      </c>
      <c r="I1494" t="inlineStr">
        <is>
          <t>35</t>
        </is>
      </c>
      <c r="J1494" t="inlineStr">
        <is>
          <t>86</t>
        </is>
      </c>
      <c r="K1494" t="inlineStr">
        <is>
          <t>50</t>
        </is>
      </c>
      <c r="L1494" t="inlineStr">
        <is>
          <t>26</t>
        </is>
      </c>
      <c r="M1494" t="inlineStr">
        <is>
          <t>8</t>
        </is>
      </c>
      <c r="N1494" t="inlineStr">
        <is>
          <t>1</t>
        </is>
      </c>
      <c r="O1494" t="inlineStr">
        <is>
          <t>3</t>
        </is>
      </c>
      <c r="P1494" t="inlineStr">
        <is>
          <t>8</t>
        </is>
      </c>
      <c r="Q1494" t="inlineStr">
        <is>
          <t>41085</t>
        </is>
      </c>
    </row>
    <row r="1495">
      <c r="A1495" t="inlineStr">
        <is>
          <t>5211</t>
        </is>
      </c>
      <c r="B1495" t="inlineStr">
        <is>
          <t>4620</t>
        </is>
      </c>
      <c r="C1495" t="inlineStr">
        <is>
          <t>2373</t>
        </is>
      </c>
      <c r="D1495" t="inlineStr">
        <is>
          <t>262</t>
        </is>
      </c>
      <c r="E1495" t="inlineStr">
        <is>
          <t>74</t>
        </is>
      </c>
      <c r="F1495" t="inlineStr">
        <is>
          <t>53</t>
        </is>
      </c>
      <c r="G1495" t="inlineStr">
        <is>
          <t>44</t>
        </is>
      </c>
      <c r="H1495" t="inlineStr">
        <is>
          <t>16</t>
        </is>
      </c>
      <c r="I1495" t="inlineStr">
        <is>
          <t>11</t>
        </is>
      </c>
      <c r="J1495" t="inlineStr">
        <is>
          <t>26</t>
        </is>
      </c>
      <c r="K1495" t="inlineStr">
        <is>
          <t>11</t>
        </is>
      </c>
      <c r="L1495" t="inlineStr">
        <is>
          <t>6</t>
        </is>
      </c>
      <c r="M1495" t="inlineStr">
        <is>
          <t>5</t>
        </is>
      </c>
      <c r="N1495" t="inlineStr">
        <is>
          <t>0</t>
        </is>
      </c>
      <c r="O1495" t="inlineStr">
        <is>
          <t>0</t>
        </is>
      </c>
      <c r="P1495" t="inlineStr">
        <is>
          <t>7</t>
        </is>
      </c>
      <c r="Q1495" t="inlineStr">
        <is>
          <t>7508</t>
        </is>
      </c>
    </row>
    <row r="1496">
      <c r="A1496" t="inlineStr">
        <is>
          <t>5212</t>
        </is>
      </c>
      <c r="B1496" t="inlineStr">
        <is>
          <t>8973</t>
        </is>
      </c>
      <c r="C1496" t="inlineStr">
        <is>
          <t>785</t>
        </is>
      </c>
      <c r="D1496" t="inlineStr">
        <is>
          <t>80</t>
        </is>
      </c>
      <c r="E1496" t="inlineStr">
        <is>
          <t>17</t>
        </is>
      </c>
      <c r="F1496" t="inlineStr">
        <is>
          <t>17</t>
        </is>
      </c>
      <c r="G1496" t="inlineStr">
        <is>
          <t>20</t>
        </is>
      </c>
      <c r="H1496" t="inlineStr">
        <is>
          <t>6</t>
        </is>
      </c>
      <c r="I1496" t="inlineStr">
        <is>
          <t>7</t>
        </is>
      </c>
      <c r="J1496" t="inlineStr">
        <is>
          <t>16</t>
        </is>
      </c>
      <c r="K1496" t="inlineStr">
        <is>
          <t>9</t>
        </is>
      </c>
      <c r="L1496" t="inlineStr">
        <is>
          <t>5</t>
        </is>
      </c>
      <c r="M1496" t="inlineStr">
        <is>
          <t>3</t>
        </is>
      </c>
      <c r="N1496" t="inlineStr">
        <is>
          <t>2</t>
        </is>
      </c>
      <c r="O1496" t="inlineStr">
        <is>
          <t>1</t>
        </is>
      </c>
      <c r="P1496" t="inlineStr">
        <is>
          <t>9</t>
        </is>
      </c>
      <c r="Q1496" t="inlineStr">
        <is>
          <t>9950</t>
        </is>
      </c>
    </row>
    <row r="1497">
      <c r="A1497" t="inlineStr">
        <is>
          <t>5213</t>
        </is>
      </c>
      <c r="B1497" t="inlineStr">
        <is>
          <t>7435</t>
        </is>
      </c>
      <c r="C1497" t="inlineStr">
        <is>
          <t>10111</t>
        </is>
      </c>
      <c r="D1497" t="inlineStr">
        <is>
          <t>1645</t>
        </is>
      </c>
      <c r="E1497" t="inlineStr">
        <is>
          <t>595</t>
        </is>
      </c>
      <c r="F1497" t="inlineStr">
        <is>
          <t>331</t>
        </is>
      </c>
      <c r="G1497" t="inlineStr">
        <is>
          <t>316</t>
        </is>
      </c>
      <c r="H1497" t="inlineStr">
        <is>
          <t>152</t>
        </is>
      </c>
      <c r="I1497" t="inlineStr">
        <is>
          <t>101</t>
        </is>
      </c>
      <c r="J1497" t="inlineStr">
        <is>
          <t>181</t>
        </is>
      </c>
      <c r="K1497" t="inlineStr">
        <is>
          <t>86</t>
        </is>
      </c>
      <c r="L1497" t="inlineStr">
        <is>
          <t>37</t>
        </is>
      </c>
      <c r="M1497" t="inlineStr">
        <is>
          <t>16</t>
        </is>
      </c>
      <c r="N1497" t="inlineStr">
        <is>
          <t>7</t>
        </is>
      </c>
      <c r="O1497" t="inlineStr">
        <is>
          <t>3</t>
        </is>
      </c>
      <c r="P1497" t="inlineStr">
        <is>
          <t>57</t>
        </is>
      </c>
      <c r="Q1497" t="inlineStr">
        <is>
          <t>21073</t>
        </is>
      </c>
    </row>
    <row r="1498">
      <c r="A1498" t="inlineStr">
        <is>
          <t>5215</t>
        </is>
      </c>
      <c r="B1498" t="inlineStr">
        <is>
          <t>1143</t>
        </is>
      </c>
      <c r="C1498" t="inlineStr">
        <is>
          <t>3197</t>
        </is>
      </c>
      <c r="D1498" t="inlineStr">
        <is>
          <t>488</t>
        </is>
      </c>
      <c r="E1498" t="inlineStr">
        <is>
          <t>155</t>
        </is>
      </c>
      <c r="F1498" t="inlineStr">
        <is>
          <t>80</t>
        </is>
      </c>
      <c r="G1498" t="inlineStr">
        <is>
          <t>86</t>
        </is>
      </c>
      <c r="H1498" t="inlineStr">
        <is>
          <t>46</t>
        </is>
      </c>
      <c r="I1498" t="inlineStr">
        <is>
          <t>30</t>
        </is>
      </c>
      <c r="J1498" t="inlineStr">
        <is>
          <t>58</t>
        </is>
      </c>
      <c r="K1498" t="inlineStr">
        <is>
          <t>27</t>
        </is>
      </c>
      <c r="L1498" t="inlineStr">
        <is>
          <t>11</t>
        </is>
      </c>
      <c r="M1498" t="inlineStr">
        <is>
          <t>6</t>
        </is>
      </c>
      <c r="N1498" t="inlineStr">
        <is>
          <t>2</t>
        </is>
      </c>
      <c r="O1498" t="inlineStr">
        <is>
          <t>3</t>
        </is>
      </c>
      <c r="P1498" t="inlineStr">
        <is>
          <t>11</t>
        </is>
      </c>
      <c r="Q1498" t="inlineStr">
        <is>
          <t>5343</t>
        </is>
      </c>
    </row>
    <row r="1499">
      <c r="A1499" t="inlineStr">
        <is>
          <t>5216</t>
        </is>
      </c>
      <c r="B1499" t="inlineStr">
        <is>
          <t>230</t>
        </is>
      </c>
      <c r="C1499" t="inlineStr">
        <is>
          <t>69</t>
        </is>
      </c>
      <c r="D1499" t="inlineStr">
        <is>
          <t>38</t>
        </is>
      </c>
      <c r="E1499" t="inlineStr">
        <is>
          <t>5</t>
        </is>
      </c>
      <c r="F1499" t="inlineStr">
        <is>
          <t>10</t>
        </is>
      </c>
      <c r="G1499" t="inlineStr">
        <is>
          <t>11</t>
        </is>
      </c>
      <c r="H1499" t="inlineStr">
        <is>
          <t>4</t>
        </is>
      </c>
      <c r="I1499" t="inlineStr">
        <is>
          <t>6</t>
        </is>
      </c>
      <c r="J1499" t="inlineStr">
        <is>
          <t>11</t>
        </is>
      </c>
      <c r="K1499" t="inlineStr">
        <is>
          <t>5</t>
        </is>
      </c>
      <c r="L1499" t="inlineStr">
        <is>
          <t>1</t>
        </is>
      </c>
      <c r="M1499" t="inlineStr">
        <is>
          <t>3</t>
        </is>
      </c>
      <c r="N1499" t="inlineStr">
        <is>
          <t>3</t>
        </is>
      </c>
      <c r="O1499" t="inlineStr">
        <is>
          <t>1</t>
        </is>
      </c>
      <c r="P1499" t="inlineStr">
        <is>
          <t>4</t>
        </is>
      </c>
      <c r="Q1499" t="inlineStr">
        <is>
          <t>401</t>
        </is>
      </c>
    </row>
    <row r="1500">
      <c r="A1500" t="inlineStr">
        <is>
          <t>5220</t>
        </is>
      </c>
      <c r="B1500" t="inlineStr">
        <is>
          <t>5028</t>
        </is>
      </c>
      <c r="C1500" t="inlineStr">
        <is>
          <t>1956</t>
        </is>
      </c>
      <c r="D1500" t="inlineStr">
        <is>
          <t>303</t>
        </is>
      </c>
      <c r="E1500" t="inlineStr">
        <is>
          <t>105</t>
        </is>
      </c>
      <c r="F1500" t="inlineStr">
        <is>
          <t>75</t>
        </is>
      </c>
      <c r="G1500" t="inlineStr">
        <is>
          <t>66</t>
        </is>
      </c>
      <c r="H1500" t="inlineStr">
        <is>
          <t>24</t>
        </is>
      </c>
      <c r="I1500" t="inlineStr">
        <is>
          <t>26</t>
        </is>
      </c>
      <c r="J1500" t="inlineStr">
        <is>
          <t>44</t>
        </is>
      </c>
      <c r="K1500" t="inlineStr">
        <is>
          <t>27</t>
        </is>
      </c>
      <c r="L1500" t="inlineStr">
        <is>
          <t>7</t>
        </is>
      </c>
      <c r="M1500" t="inlineStr">
        <is>
          <t>5</t>
        </is>
      </c>
      <c r="N1500" t="inlineStr">
        <is>
          <t>8</t>
        </is>
      </c>
      <c r="O1500" t="inlineStr">
        <is>
          <t>2</t>
        </is>
      </c>
      <c r="P1500" t="inlineStr">
        <is>
          <t>5</t>
        </is>
      </c>
      <c r="Q1500" t="inlineStr">
        <is>
          <t>7681</t>
        </is>
      </c>
    </row>
    <row r="1501">
      <c r="A1501" t="inlineStr">
        <is>
          <t>5221</t>
        </is>
      </c>
      <c r="B1501" t="inlineStr">
        <is>
          <t>25</t>
        </is>
      </c>
      <c r="C1501" t="inlineStr">
        <is>
          <t>156</t>
        </is>
      </c>
      <c r="D1501" t="inlineStr">
        <is>
          <t>62</t>
        </is>
      </c>
      <c r="E1501" t="inlineStr">
        <is>
          <t>19</t>
        </is>
      </c>
      <c r="F1501" t="inlineStr">
        <is>
          <t>18</t>
        </is>
      </c>
      <c r="G1501" t="inlineStr">
        <is>
          <t>25</t>
        </is>
      </c>
      <c r="H1501" t="inlineStr">
        <is>
          <t>8</t>
        </is>
      </c>
      <c r="I1501" t="inlineStr">
        <is>
          <t>12</t>
        </is>
      </c>
      <c r="J1501" t="inlineStr">
        <is>
          <t>13</t>
        </is>
      </c>
      <c r="K1501" t="inlineStr">
        <is>
          <t>5</t>
        </is>
      </c>
      <c r="L1501" t="inlineStr">
        <is>
          <t>2</t>
        </is>
      </c>
      <c r="M1501" t="inlineStr">
        <is>
          <t>0</t>
        </is>
      </c>
      <c r="N1501" t="inlineStr">
        <is>
          <t>1</t>
        </is>
      </c>
      <c r="O1501" t="inlineStr">
        <is>
          <t>0</t>
        </is>
      </c>
      <c r="P1501" t="inlineStr">
        <is>
          <t>0</t>
        </is>
      </c>
      <c r="Q1501" t="inlineStr">
        <is>
          <t>346</t>
        </is>
      </c>
    </row>
    <row r="1502">
      <c r="A1502" t="inlineStr">
        <is>
          <t>5222</t>
        </is>
      </c>
      <c r="B1502" t="inlineStr">
        <is>
          <t>23193</t>
        </is>
      </c>
      <c r="C1502" t="inlineStr">
        <is>
          <t>8029</t>
        </is>
      </c>
      <c r="D1502" t="inlineStr">
        <is>
          <t>1202</t>
        </is>
      </c>
      <c r="E1502" t="inlineStr">
        <is>
          <t>443</t>
        </is>
      </c>
      <c r="F1502" t="inlineStr">
        <is>
          <t>152</t>
        </is>
      </c>
      <c r="G1502" t="inlineStr">
        <is>
          <t>200</t>
        </is>
      </c>
      <c r="H1502" t="inlineStr">
        <is>
          <t>96</t>
        </is>
      </c>
      <c r="I1502" t="inlineStr">
        <is>
          <t>53</t>
        </is>
      </c>
      <c r="J1502" t="inlineStr">
        <is>
          <t>117</t>
        </is>
      </c>
      <c r="K1502" t="inlineStr">
        <is>
          <t>64</t>
        </is>
      </c>
      <c r="L1502" t="inlineStr">
        <is>
          <t>24</t>
        </is>
      </c>
      <c r="M1502" t="inlineStr">
        <is>
          <t>11</t>
        </is>
      </c>
      <c r="N1502" t="inlineStr">
        <is>
          <t>2</t>
        </is>
      </c>
      <c r="O1502" t="inlineStr">
        <is>
          <t>2</t>
        </is>
      </c>
      <c r="P1502" t="inlineStr">
        <is>
          <t>12</t>
        </is>
      </c>
      <c r="Q1502" t="inlineStr">
        <is>
          <t>33600</t>
        </is>
      </c>
    </row>
    <row r="1503">
      <c r="A1503" t="inlineStr">
        <is>
          <t>5223</t>
        </is>
      </c>
      <c r="B1503" t="inlineStr">
        <is>
          <t>371</t>
        </is>
      </c>
      <c r="C1503" t="inlineStr">
        <is>
          <t>1771</t>
        </is>
      </c>
      <c r="D1503" t="inlineStr">
        <is>
          <t>276</t>
        </is>
      </c>
      <c r="E1503" t="inlineStr">
        <is>
          <t>96</t>
        </is>
      </c>
      <c r="F1503" t="inlineStr">
        <is>
          <t>56</t>
        </is>
      </c>
      <c r="G1503" t="inlineStr">
        <is>
          <t>50</t>
        </is>
      </c>
      <c r="H1503" t="inlineStr">
        <is>
          <t>17</t>
        </is>
      </c>
      <c r="I1503" t="inlineStr">
        <is>
          <t>18</t>
        </is>
      </c>
      <c r="J1503" t="inlineStr">
        <is>
          <t>25</t>
        </is>
      </c>
      <c r="K1503" t="inlineStr">
        <is>
          <t>12</t>
        </is>
      </c>
      <c r="L1503" t="inlineStr">
        <is>
          <t>9</t>
        </is>
      </c>
      <c r="M1503" t="inlineStr">
        <is>
          <t>1</t>
        </is>
      </c>
      <c r="N1503" t="inlineStr">
        <is>
          <t>2</t>
        </is>
      </c>
      <c r="O1503" t="inlineStr">
        <is>
          <t>2</t>
        </is>
      </c>
      <c r="P1503" t="inlineStr">
        <is>
          <t>7</t>
        </is>
      </c>
      <c r="Q1503" t="inlineStr">
        <is>
          <t>2713</t>
        </is>
      </c>
    </row>
    <row r="1504">
      <c r="A1504" t="inlineStr">
        <is>
          <t>5225</t>
        </is>
      </c>
      <c r="B1504" t="inlineStr">
        <is>
          <t>1756</t>
        </is>
      </c>
      <c r="C1504" t="inlineStr">
        <is>
          <t>5104</t>
        </is>
      </c>
      <c r="D1504" t="inlineStr">
        <is>
          <t>706</t>
        </is>
      </c>
      <c r="E1504" t="inlineStr">
        <is>
          <t>244</t>
        </is>
      </c>
      <c r="F1504" t="inlineStr">
        <is>
          <t>160</t>
        </is>
      </c>
      <c r="G1504" t="inlineStr">
        <is>
          <t>123</t>
        </is>
      </c>
      <c r="H1504" t="inlineStr">
        <is>
          <t>53</t>
        </is>
      </c>
      <c r="I1504" t="inlineStr">
        <is>
          <t>43</t>
        </is>
      </c>
      <c r="J1504" t="inlineStr">
        <is>
          <t>87</t>
        </is>
      </c>
      <c r="K1504" t="inlineStr">
        <is>
          <t>32</t>
        </is>
      </c>
      <c r="L1504" t="inlineStr">
        <is>
          <t>17</t>
        </is>
      </c>
      <c r="M1504" t="inlineStr">
        <is>
          <t>2</t>
        </is>
      </c>
      <c r="N1504" t="inlineStr">
        <is>
          <t>1</t>
        </is>
      </c>
      <c r="O1504" t="inlineStr">
        <is>
          <t>3</t>
        </is>
      </c>
      <c r="P1504" t="inlineStr">
        <is>
          <t>3</t>
        </is>
      </c>
      <c r="Q1504" t="inlineStr">
        <is>
          <t>8334</t>
        </is>
      </c>
    </row>
    <row r="1505">
      <c r="A1505" t="inlineStr">
        <is>
          <t>5226</t>
        </is>
      </c>
      <c r="B1505" t="inlineStr">
        <is>
          <t>5</t>
        </is>
      </c>
      <c r="C1505" t="inlineStr">
        <is>
          <t>150</t>
        </is>
      </c>
      <c r="D1505" t="inlineStr">
        <is>
          <t>67</t>
        </is>
      </c>
      <c r="E1505" t="inlineStr">
        <is>
          <t>22</t>
        </is>
      </c>
      <c r="F1505" t="inlineStr">
        <is>
          <t>22</t>
        </is>
      </c>
      <c r="G1505" t="inlineStr">
        <is>
          <t>31</t>
        </is>
      </c>
      <c r="H1505" t="inlineStr">
        <is>
          <t>11</t>
        </is>
      </c>
      <c r="I1505" t="inlineStr">
        <is>
          <t>25</t>
        </is>
      </c>
      <c r="J1505" t="inlineStr">
        <is>
          <t>30</t>
        </is>
      </c>
      <c r="K1505" t="inlineStr">
        <is>
          <t>18</t>
        </is>
      </c>
      <c r="L1505" t="inlineStr">
        <is>
          <t>8</t>
        </is>
      </c>
      <c r="M1505" t="inlineStr">
        <is>
          <t>4</t>
        </is>
      </c>
      <c r="N1505" t="inlineStr">
        <is>
          <t>3</t>
        </is>
      </c>
      <c r="O1505" t="inlineStr">
        <is>
          <t>1</t>
        </is>
      </c>
      <c r="P1505" t="inlineStr">
        <is>
          <t>3</t>
        </is>
      </c>
      <c r="Q1505" t="inlineStr">
        <is>
          <t>400</t>
        </is>
      </c>
    </row>
    <row r="1506">
      <c r="A1506" t="inlineStr">
        <is>
          <t>5227</t>
        </is>
      </c>
      <c r="B1506" t="inlineStr">
        <is>
          <t>49594</t>
        </is>
      </c>
      <c r="C1506" t="inlineStr">
        <is>
          <t>6728</t>
        </is>
      </c>
      <c r="D1506" t="inlineStr">
        <is>
          <t>1266</t>
        </is>
      </c>
      <c r="E1506" t="inlineStr">
        <is>
          <t>423</t>
        </is>
      </c>
      <c r="F1506" t="inlineStr">
        <is>
          <t>232</t>
        </is>
      </c>
      <c r="G1506" t="inlineStr">
        <is>
          <t>225</t>
        </is>
      </c>
      <c r="H1506" t="inlineStr">
        <is>
          <t>118</t>
        </is>
      </c>
      <c r="I1506" t="inlineStr">
        <is>
          <t>55</t>
        </is>
      </c>
      <c r="J1506" t="inlineStr">
        <is>
          <t>123</t>
        </is>
      </c>
      <c r="K1506" t="inlineStr">
        <is>
          <t>50</t>
        </is>
      </c>
      <c r="L1506" t="inlineStr">
        <is>
          <t>29</t>
        </is>
      </c>
      <c r="M1506" t="inlineStr">
        <is>
          <t>8</t>
        </is>
      </c>
      <c r="N1506" t="inlineStr">
        <is>
          <t>7</t>
        </is>
      </c>
      <c r="O1506" t="inlineStr">
        <is>
          <t>0</t>
        </is>
      </c>
      <c r="P1506" t="inlineStr">
        <is>
          <t>6</t>
        </is>
      </c>
      <c r="Q1506" t="inlineStr">
        <is>
          <t>58864</t>
        </is>
      </c>
    </row>
    <row r="1507">
      <c r="A1507" t="inlineStr">
        <is>
          <t>5228</t>
        </is>
      </c>
      <c r="B1507" t="inlineStr">
        <is>
          <t>973</t>
        </is>
      </c>
      <c r="C1507" t="inlineStr">
        <is>
          <t>2654</t>
        </is>
      </c>
      <c r="D1507" t="inlineStr">
        <is>
          <t>240</t>
        </is>
      </c>
      <c r="E1507" t="inlineStr">
        <is>
          <t>74</t>
        </is>
      </c>
      <c r="F1507" t="inlineStr">
        <is>
          <t>65</t>
        </is>
      </c>
      <c r="G1507" t="inlineStr">
        <is>
          <t>41</t>
        </is>
      </c>
      <c r="H1507" t="inlineStr">
        <is>
          <t>18</t>
        </is>
      </c>
      <c r="I1507" t="inlineStr">
        <is>
          <t>10</t>
        </is>
      </c>
      <c r="J1507" t="inlineStr">
        <is>
          <t>23</t>
        </is>
      </c>
      <c r="K1507" t="inlineStr">
        <is>
          <t>16</t>
        </is>
      </c>
      <c r="L1507" t="inlineStr">
        <is>
          <t>9</t>
        </is>
      </c>
      <c r="M1507" t="inlineStr">
        <is>
          <t>4</t>
        </is>
      </c>
      <c r="N1507" t="inlineStr">
        <is>
          <t>2</t>
        </is>
      </c>
      <c r="O1507" t="inlineStr">
        <is>
          <t>0</t>
        </is>
      </c>
      <c r="P1507" t="inlineStr">
        <is>
          <t>6</t>
        </is>
      </c>
      <c r="Q1507" t="inlineStr">
        <is>
          <t>4135</t>
        </is>
      </c>
    </row>
    <row r="1508">
      <c r="A1508" t="inlineStr">
        <is>
          <t>5229</t>
        </is>
      </c>
      <c r="B1508" t="inlineStr">
        <is>
          <t>27</t>
        </is>
      </c>
      <c r="C1508" t="inlineStr">
        <is>
          <t>52</t>
        </is>
      </c>
      <c r="D1508" t="inlineStr">
        <is>
          <t>11</t>
        </is>
      </c>
      <c r="E1508" t="inlineStr">
        <is>
          <t>6</t>
        </is>
      </c>
      <c r="F1508" t="inlineStr">
        <is>
          <t>4</t>
        </is>
      </c>
      <c r="G1508" t="inlineStr">
        <is>
          <t>3</t>
        </is>
      </c>
      <c r="H1508" t="inlineStr">
        <is>
          <t>1</t>
        </is>
      </c>
      <c r="I1508" t="inlineStr">
        <is>
          <t>2</t>
        </is>
      </c>
      <c r="J1508" t="inlineStr">
        <is>
          <t>5</t>
        </is>
      </c>
      <c r="K1508" t="inlineStr">
        <is>
          <t>4</t>
        </is>
      </c>
      <c r="L1508" t="inlineStr">
        <is>
          <t>1</t>
        </is>
      </c>
      <c r="M1508" t="inlineStr">
        <is>
          <t>5</t>
        </is>
      </c>
      <c r="N1508" t="inlineStr">
        <is>
          <t>1</t>
        </is>
      </c>
      <c r="O1508" t="inlineStr">
        <is>
          <t>1</t>
        </is>
      </c>
      <c r="P1508" t="inlineStr">
        <is>
          <t>6</t>
        </is>
      </c>
      <c r="Q1508" t="inlineStr">
        <is>
          <t>129</t>
        </is>
      </c>
    </row>
    <row r="1509">
      <c r="A1509" t="inlineStr">
        <is>
          <t>5230</t>
        </is>
      </c>
      <c r="B1509" t="inlineStr">
        <is>
          <t>22929</t>
        </is>
      </c>
      <c r="C1509" t="inlineStr">
        <is>
          <t>5750</t>
        </is>
      </c>
      <c r="D1509" t="inlineStr">
        <is>
          <t>730</t>
        </is>
      </c>
      <c r="E1509" t="inlineStr">
        <is>
          <t>195</t>
        </is>
      </c>
      <c r="F1509" t="inlineStr">
        <is>
          <t>144</t>
        </is>
      </c>
      <c r="G1509" t="inlineStr">
        <is>
          <t>92</t>
        </is>
      </c>
      <c r="H1509" t="inlineStr">
        <is>
          <t>49</t>
        </is>
      </c>
      <c r="I1509" t="inlineStr">
        <is>
          <t>24</t>
        </is>
      </c>
      <c r="J1509" t="inlineStr">
        <is>
          <t>41</t>
        </is>
      </c>
      <c r="K1509" t="inlineStr">
        <is>
          <t>32</t>
        </is>
      </c>
      <c r="L1509" t="inlineStr">
        <is>
          <t>16</t>
        </is>
      </c>
      <c r="M1509" t="inlineStr">
        <is>
          <t>5</t>
        </is>
      </c>
      <c r="N1509" t="inlineStr">
        <is>
          <t>5</t>
        </is>
      </c>
      <c r="O1509" t="inlineStr">
        <is>
          <t>3</t>
        </is>
      </c>
      <c r="P1509" t="inlineStr">
        <is>
          <t>5</t>
        </is>
      </c>
      <c r="Q1509" t="inlineStr">
        <is>
          <t>30020</t>
        </is>
      </c>
    </row>
    <row r="1510">
      <c r="A1510" t="inlineStr">
        <is>
          <t>5232</t>
        </is>
      </c>
      <c r="B1510" t="inlineStr">
        <is>
          <t>3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2</t>
        </is>
      </c>
      <c r="Q1510" t="inlineStr">
        <is>
          <t>5</t>
        </is>
      </c>
    </row>
    <row r="1511">
      <c r="A1511" t="inlineStr">
        <is>
          <t>5233</t>
        </is>
      </c>
      <c r="B1511" t="inlineStr">
        <is>
          <t>393</t>
        </is>
      </c>
      <c r="C1511" t="inlineStr">
        <is>
          <t>1469</t>
        </is>
      </c>
      <c r="D1511" t="inlineStr">
        <is>
          <t>381</t>
        </is>
      </c>
      <c r="E1511" t="inlineStr">
        <is>
          <t>181</t>
        </is>
      </c>
      <c r="F1511" t="inlineStr">
        <is>
          <t>123</t>
        </is>
      </c>
      <c r="G1511" t="inlineStr">
        <is>
          <t>126</t>
        </is>
      </c>
      <c r="H1511" t="inlineStr">
        <is>
          <t>69</t>
        </is>
      </c>
      <c r="I1511" t="inlineStr">
        <is>
          <t>54</t>
        </is>
      </c>
      <c r="J1511" t="inlineStr">
        <is>
          <t>101</t>
        </is>
      </c>
      <c r="K1511" t="inlineStr">
        <is>
          <t>53</t>
        </is>
      </c>
      <c r="L1511" t="inlineStr">
        <is>
          <t>25</t>
        </is>
      </c>
      <c r="M1511" t="inlineStr">
        <is>
          <t>6</t>
        </is>
      </c>
      <c r="N1511" t="inlineStr">
        <is>
          <t>5</t>
        </is>
      </c>
      <c r="O1511" t="inlineStr">
        <is>
          <t>2</t>
        </is>
      </c>
      <c r="P1511" t="inlineStr">
        <is>
          <t>10</t>
        </is>
      </c>
      <c r="Q1511" t="inlineStr">
        <is>
          <t>2998</t>
        </is>
      </c>
    </row>
    <row r="1512">
      <c r="A1512" t="inlineStr">
        <is>
          <t>5234</t>
        </is>
      </c>
      <c r="B1512" t="inlineStr">
        <is>
          <t>8044</t>
        </is>
      </c>
      <c r="C1512" t="inlineStr">
        <is>
          <t>4570</t>
        </is>
      </c>
      <c r="D1512" t="inlineStr">
        <is>
          <t>401</t>
        </is>
      </c>
      <c r="E1512" t="inlineStr">
        <is>
          <t>115</t>
        </is>
      </c>
      <c r="F1512" t="inlineStr">
        <is>
          <t>79</t>
        </is>
      </c>
      <c r="G1512" t="inlineStr">
        <is>
          <t>75</t>
        </is>
      </c>
      <c r="H1512" t="inlineStr">
        <is>
          <t>42</t>
        </is>
      </c>
      <c r="I1512" t="inlineStr">
        <is>
          <t>23</t>
        </is>
      </c>
      <c r="J1512" t="inlineStr">
        <is>
          <t>76</t>
        </is>
      </c>
      <c r="K1512" t="inlineStr">
        <is>
          <t>50</t>
        </is>
      </c>
      <c r="L1512" t="inlineStr">
        <is>
          <t>16</t>
        </is>
      </c>
      <c r="M1512" t="inlineStr">
        <is>
          <t>9</t>
        </is>
      </c>
      <c r="N1512" t="inlineStr">
        <is>
          <t>3</t>
        </is>
      </c>
      <c r="O1512" t="inlineStr">
        <is>
          <t>0</t>
        </is>
      </c>
      <c r="P1512" t="inlineStr">
        <is>
          <t>8</t>
        </is>
      </c>
      <c r="Q1512" t="inlineStr">
        <is>
          <t>13511</t>
        </is>
      </c>
    </row>
    <row r="1513">
      <c r="A1513" t="inlineStr">
        <is>
          <t>5236</t>
        </is>
      </c>
      <c r="B1513" t="inlineStr">
        <is>
          <t>2529</t>
        </is>
      </c>
      <c r="C1513" t="inlineStr">
        <is>
          <t>3636</t>
        </is>
      </c>
      <c r="D1513" t="inlineStr">
        <is>
          <t>405</t>
        </is>
      </c>
      <c r="E1513" t="inlineStr">
        <is>
          <t>129</t>
        </is>
      </c>
      <c r="F1513" t="inlineStr">
        <is>
          <t>68</t>
        </is>
      </c>
      <c r="G1513" t="inlineStr">
        <is>
          <t>79</t>
        </is>
      </c>
      <c r="H1513" t="inlineStr">
        <is>
          <t>32</t>
        </is>
      </c>
      <c r="I1513" t="inlineStr">
        <is>
          <t>16</t>
        </is>
      </c>
      <c r="J1513" t="inlineStr">
        <is>
          <t>36</t>
        </is>
      </c>
      <c r="K1513" t="inlineStr">
        <is>
          <t>18</t>
        </is>
      </c>
      <c r="L1513" t="inlineStr">
        <is>
          <t>5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  <c r="P1513" t="inlineStr">
        <is>
          <t>4</t>
        </is>
      </c>
      <c r="Q1513" t="inlineStr">
        <is>
          <t>6959</t>
        </is>
      </c>
    </row>
    <row r="1514">
      <c r="A1514" t="inlineStr">
        <is>
          <t>5238</t>
        </is>
      </c>
      <c r="B1514" t="inlineStr">
        <is>
          <t>116</t>
        </is>
      </c>
      <c r="C1514" t="inlineStr">
        <is>
          <t>287</t>
        </is>
      </c>
      <c r="D1514" t="inlineStr">
        <is>
          <t>95</t>
        </is>
      </c>
      <c r="E1514" t="inlineStr">
        <is>
          <t>49</t>
        </is>
      </c>
      <c r="F1514" t="inlineStr">
        <is>
          <t>30</t>
        </is>
      </c>
      <c r="G1514" t="inlineStr">
        <is>
          <t>22</t>
        </is>
      </c>
      <c r="H1514" t="inlineStr">
        <is>
          <t>12</t>
        </is>
      </c>
      <c r="I1514" t="inlineStr">
        <is>
          <t>18</t>
        </is>
      </c>
      <c r="J1514" t="inlineStr">
        <is>
          <t>24</t>
        </is>
      </c>
      <c r="K1514" t="inlineStr">
        <is>
          <t>13</t>
        </is>
      </c>
      <c r="L1514" t="inlineStr">
        <is>
          <t>10</t>
        </is>
      </c>
      <c r="M1514" t="inlineStr">
        <is>
          <t>5</t>
        </is>
      </c>
      <c r="N1514" t="inlineStr">
        <is>
          <t>1</t>
        </is>
      </c>
      <c r="O1514" t="inlineStr">
        <is>
          <t>0</t>
        </is>
      </c>
      <c r="P1514" t="inlineStr">
        <is>
          <t>9</t>
        </is>
      </c>
      <c r="Q1514" t="inlineStr">
        <is>
          <t>691</t>
        </is>
      </c>
    </row>
    <row r="1515">
      <c r="A1515" t="inlineStr">
        <is>
          <t>5239</t>
        </is>
      </c>
      <c r="B1515" t="inlineStr">
        <is>
          <t>38</t>
        </is>
      </c>
      <c r="C1515" t="inlineStr">
        <is>
          <t>197</t>
        </is>
      </c>
      <c r="D1515" t="inlineStr">
        <is>
          <t>95</t>
        </is>
      </c>
      <c r="E1515" t="inlineStr">
        <is>
          <t>45</t>
        </is>
      </c>
      <c r="F1515" t="inlineStr">
        <is>
          <t>43</t>
        </is>
      </c>
      <c r="G1515" t="inlineStr">
        <is>
          <t>51</t>
        </is>
      </c>
      <c r="H1515" t="inlineStr">
        <is>
          <t>24</t>
        </is>
      </c>
      <c r="I1515" t="inlineStr">
        <is>
          <t>17</t>
        </is>
      </c>
      <c r="J1515" t="inlineStr">
        <is>
          <t>34</t>
        </is>
      </c>
      <c r="K1515" t="inlineStr">
        <is>
          <t>32</t>
        </is>
      </c>
      <c r="L1515" t="inlineStr">
        <is>
          <t>17</t>
        </is>
      </c>
      <c r="M1515" t="inlineStr">
        <is>
          <t>3</t>
        </is>
      </c>
      <c r="N1515" t="inlineStr">
        <is>
          <t>0</t>
        </is>
      </c>
      <c r="O1515" t="inlineStr">
        <is>
          <t>2</t>
        </is>
      </c>
      <c r="P1515" t="inlineStr">
        <is>
          <t>3</t>
        </is>
      </c>
      <c r="Q1515" t="inlineStr">
        <is>
          <t>601</t>
        </is>
      </c>
    </row>
    <row r="1516">
      <c r="A1516" t="inlineStr">
        <is>
          <t>5240</t>
        </is>
      </c>
      <c r="B1516" t="inlineStr">
        <is>
          <t>166</t>
        </is>
      </c>
      <c r="C1516" t="inlineStr">
        <is>
          <t>192</t>
        </is>
      </c>
      <c r="D1516" t="inlineStr">
        <is>
          <t>32</t>
        </is>
      </c>
      <c r="E1516" t="inlineStr">
        <is>
          <t>22</t>
        </is>
      </c>
      <c r="F1516" t="inlineStr">
        <is>
          <t>8</t>
        </is>
      </c>
      <c r="G1516" t="inlineStr">
        <is>
          <t>11</t>
        </is>
      </c>
      <c r="H1516" t="inlineStr">
        <is>
          <t>6</t>
        </is>
      </c>
      <c r="I1516" t="inlineStr">
        <is>
          <t>4</t>
        </is>
      </c>
      <c r="J1516" t="inlineStr">
        <is>
          <t>26</t>
        </is>
      </c>
      <c r="K1516" t="inlineStr">
        <is>
          <t>15</t>
        </is>
      </c>
      <c r="L1516" t="inlineStr">
        <is>
          <t>20</t>
        </is>
      </c>
      <c r="M1516" t="inlineStr">
        <is>
          <t>9</t>
        </is>
      </c>
      <c r="N1516" t="inlineStr">
        <is>
          <t>2</t>
        </is>
      </c>
      <c r="O1516" t="inlineStr">
        <is>
          <t>1</t>
        </is>
      </c>
      <c r="P1516" t="inlineStr">
        <is>
          <t>5</t>
        </is>
      </c>
      <c r="Q1516" t="inlineStr">
        <is>
          <t>519</t>
        </is>
      </c>
    </row>
    <row r="1517">
      <c r="A1517" t="inlineStr">
        <is>
          <t>5242</t>
        </is>
      </c>
      <c r="B1517" t="inlineStr">
        <is>
          <t>46</t>
        </is>
      </c>
      <c r="C1517" t="inlineStr">
        <is>
          <t>422</t>
        </is>
      </c>
      <c r="D1517" t="inlineStr">
        <is>
          <t>148</t>
        </is>
      </c>
      <c r="E1517" t="inlineStr">
        <is>
          <t>60</t>
        </is>
      </c>
      <c r="F1517" t="inlineStr">
        <is>
          <t>61</t>
        </is>
      </c>
      <c r="G1517" t="inlineStr">
        <is>
          <t>81</t>
        </is>
      </c>
      <c r="H1517" t="inlineStr">
        <is>
          <t>38</t>
        </is>
      </c>
      <c r="I1517" t="inlineStr">
        <is>
          <t>30</t>
        </is>
      </c>
      <c r="J1517" t="inlineStr">
        <is>
          <t>91</t>
        </is>
      </c>
      <c r="K1517" t="inlineStr">
        <is>
          <t>52</t>
        </is>
      </c>
      <c r="L1517" t="inlineStr">
        <is>
          <t>40</t>
        </is>
      </c>
      <c r="M1517" t="inlineStr">
        <is>
          <t>12</t>
        </is>
      </c>
      <c r="N1517" t="inlineStr">
        <is>
          <t>10</t>
        </is>
      </c>
      <c r="O1517" t="inlineStr">
        <is>
          <t>5</t>
        </is>
      </c>
      <c r="P1517" t="inlineStr">
        <is>
          <t>18</t>
        </is>
      </c>
      <c r="Q1517" t="inlineStr">
        <is>
          <t>1114</t>
        </is>
      </c>
    </row>
    <row r="1518">
      <c r="A1518" t="inlineStr">
        <is>
          <t>5243</t>
        </is>
      </c>
      <c r="B1518" t="inlineStr">
        <is>
          <t>15221</t>
        </is>
      </c>
      <c r="C1518" t="inlineStr">
        <is>
          <t>13304</t>
        </is>
      </c>
      <c r="D1518" t="inlineStr">
        <is>
          <t>1253</t>
        </is>
      </c>
      <c r="E1518" t="inlineStr">
        <is>
          <t>270</t>
        </is>
      </c>
      <c r="F1518" t="inlineStr">
        <is>
          <t>226</t>
        </is>
      </c>
      <c r="G1518" t="inlineStr">
        <is>
          <t>185</t>
        </is>
      </c>
      <c r="H1518" t="inlineStr">
        <is>
          <t>71</t>
        </is>
      </c>
      <c r="I1518" t="inlineStr">
        <is>
          <t>49</t>
        </is>
      </c>
      <c r="J1518" t="inlineStr">
        <is>
          <t>93</t>
        </is>
      </c>
      <c r="K1518" t="inlineStr">
        <is>
          <t>50</t>
        </is>
      </c>
      <c r="L1518" t="inlineStr">
        <is>
          <t>29</t>
        </is>
      </c>
      <c r="M1518" t="inlineStr">
        <is>
          <t>9</t>
        </is>
      </c>
      <c r="N1518" t="inlineStr">
        <is>
          <t>5</t>
        </is>
      </c>
      <c r="O1518" t="inlineStr">
        <is>
          <t>5</t>
        </is>
      </c>
      <c r="P1518" t="inlineStr">
        <is>
          <t>9</t>
        </is>
      </c>
      <c r="Q1518" t="inlineStr">
        <is>
          <t>30779</t>
        </is>
      </c>
    </row>
    <row r="1519">
      <c r="A1519" t="inlineStr">
        <is>
          <t>5244</t>
        </is>
      </c>
      <c r="B1519" t="inlineStr">
        <is>
          <t>4251</t>
        </is>
      </c>
      <c r="C1519" t="inlineStr">
        <is>
          <t>4382</t>
        </is>
      </c>
      <c r="D1519" t="inlineStr">
        <is>
          <t>518</t>
        </is>
      </c>
      <c r="E1519" t="inlineStr">
        <is>
          <t>145</t>
        </is>
      </c>
      <c r="F1519" t="inlineStr">
        <is>
          <t>96</t>
        </is>
      </c>
      <c r="G1519" t="inlineStr">
        <is>
          <t>87</t>
        </is>
      </c>
      <c r="H1519" t="inlineStr">
        <is>
          <t>43</t>
        </is>
      </c>
      <c r="I1519" t="inlineStr">
        <is>
          <t>26</t>
        </is>
      </c>
      <c r="J1519" t="inlineStr">
        <is>
          <t>70</t>
        </is>
      </c>
      <c r="K1519" t="inlineStr">
        <is>
          <t>35</t>
        </is>
      </c>
      <c r="L1519" t="inlineStr">
        <is>
          <t>13</t>
        </is>
      </c>
      <c r="M1519" t="inlineStr">
        <is>
          <t>16</t>
        </is>
      </c>
      <c r="N1519" t="inlineStr">
        <is>
          <t>2</t>
        </is>
      </c>
      <c r="O1519" t="inlineStr">
        <is>
          <t>4</t>
        </is>
      </c>
      <c r="P1519" t="inlineStr">
        <is>
          <t>11</t>
        </is>
      </c>
      <c r="Q1519" t="inlineStr">
        <is>
          <t>9699</t>
        </is>
      </c>
    </row>
    <row r="1520">
      <c r="A1520" t="inlineStr">
        <is>
          <t>5245</t>
        </is>
      </c>
      <c r="B1520" t="inlineStr">
        <is>
          <t>719</t>
        </is>
      </c>
      <c r="C1520" t="inlineStr">
        <is>
          <t>2592</t>
        </is>
      </c>
      <c r="D1520" t="inlineStr">
        <is>
          <t>295</t>
        </is>
      </c>
      <c r="E1520" t="inlineStr">
        <is>
          <t>82</t>
        </is>
      </c>
      <c r="F1520" t="inlineStr">
        <is>
          <t>61</t>
        </is>
      </c>
      <c r="G1520" t="inlineStr">
        <is>
          <t>51</t>
        </is>
      </c>
      <c r="H1520" t="inlineStr">
        <is>
          <t>19</t>
        </is>
      </c>
      <c r="I1520" t="inlineStr">
        <is>
          <t>21</t>
        </is>
      </c>
      <c r="J1520" t="inlineStr">
        <is>
          <t>37</t>
        </is>
      </c>
      <c r="K1520" t="inlineStr">
        <is>
          <t>18</t>
        </is>
      </c>
      <c r="L1520" t="inlineStr">
        <is>
          <t>7</t>
        </is>
      </c>
      <c r="M1520" t="inlineStr">
        <is>
          <t>5</t>
        </is>
      </c>
      <c r="N1520" t="inlineStr">
        <is>
          <t>2</t>
        </is>
      </c>
      <c r="O1520" t="inlineStr">
        <is>
          <t>4</t>
        </is>
      </c>
      <c r="P1520" t="inlineStr">
        <is>
          <t>7</t>
        </is>
      </c>
      <c r="Q1520" t="inlineStr">
        <is>
          <t>3920</t>
        </is>
      </c>
    </row>
    <row r="1521">
      <c r="A1521" t="inlineStr">
        <is>
          <t>5246</t>
        </is>
      </c>
      <c r="B1521" t="inlineStr">
        <is>
          <t>3699</t>
        </is>
      </c>
      <c r="C1521" t="inlineStr">
        <is>
          <t>3842</t>
        </is>
      </c>
      <c r="D1521" t="inlineStr">
        <is>
          <t>507</t>
        </is>
      </c>
      <c r="E1521" t="inlineStr">
        <is>
          <t>166</t>
        </is>
      </c>
      <c r="F1521" t="inlineStr">
        <is>
          <t>94</t>
        </is>
      </c>
      <c r="G1521" t="inlineStr">
        <is>
          <t>92</t>
        </is>
      </c>
      <c r="H1521" t="inlineStr">
        <is>
          <t>49</t>
        </is>
      </c>
      <c r="I1521" t="inlineStr">
        <is>
          <t>36</t>
        </is>
      </c>
      <c r="J1521" t="inlineStr">
        <is>
          <t>45</t>
        </is>
      </c>
      <c r="K1521" t="inlineStr">
        <is>
          <t>26</t>
        </is>
      </c>
      <c r="L1521" t="inlineStr">
        <is>
          <t>9</t>
        </is>
      </c>
      <c r="M1521" t="inlineStr">
        <is>
          <t>6</t>
        </is>
      </c>
      <c r="N1521" t="inlineStr">
        <is>
          <t>1</t>
        </is>
      </c>
      <c r="O1521" t="inlineStr">
        <is>
          <t>2</t>
        </is>
      </c>
      <c r="P1521" t="inlineStr">
        <is>
          <t>3</t>
        </is>
      </c>
      <c r="Q1521" t="inlineStr">
        <is>
          <t>8577</t>
        </is>
      </c>
    </row>
    <row r="1522">
      <c r="A1522" t="inlineStr">
        <is>
          <t>5247</t>
        </is>
      </c>
      <c r="B1522" t="inlineStr">
        <is>
          <t>22</t>
        </is>
      </c>
      <c r="C1522" t="inlineStr">
        <is>
          <t>190</t>
        </is>
      </c>
      <c r="D1522" t="inlineStr">
        <is>
          <t>67</t>
        </is>
      </c>
      <c r="E1522" t="inlineStr">
        <is>
          <t>17</t>
        </is>
      </c>
      <c r="F1522" t="inlineStr">
        <is>
          <t>31</t>
        </is>
      </c>
      <c r="G1522" t="inlineStr">
        <is>
          <t>29</t>
        </is>
      </c>
      <c r="H1522" t="inlineStr">
        <is>
          <t>18</t>
        </is>
      </c>
      <c r="I1522" t="inlineStr">
        <is>
          <t>18</t>
        </is>
      </c>
      <c r="J1522" t="inlineStr">
        <is>
          <t>58</t>
        </is>
      </c>
      <c r="K1522" t="inlineStr">
        <is>
          <t>26</t>
        </is>
      </c>
      <c r="L1522" t="inlineStr">
        <is>
          <t>21</t>
        </is>
      </c>
      <c r="M1522" t="inlineStr">
        <is>
          <t>2</t>
        </is>
      </c>
      <c r="N1522" t="inlineStr">
        <is>
          <t>1</t>
        </is>
      </c>
      <c r="O1522" t="inlineStr">
        <is>
          <t>4</t>
        </is>
      </c>
      <c r="P1522" t="inlineStr">
        <is>
          <t>5</t>
        </is>
      </c>
      <c r="Q1522" t="inlineStr">
        <is>
          <t>509</t>
        </is>
      </c>
    </row>
    <row r="1523">
      <c r="A1523" t="inlineStr">
        <is>
          <t>5248</t>
        </is>
      </c>
      <c r="B1523" t="inlineStr">
        <is>
          <t>403</t>
        </is>
      </c>
      <c r="C1523" t="inlineStr">
        <is>
          <t>1116</t>
        </is>
      </c>
      <c r="D1523" t="inlineStr">
        <is>
          <t>158</t>
        </is>
      </c>
      <c r="E1523" t="inlineStr">
        <is>
          <t>64</t>
        </is>
      </c>
      <c r="F1523" t="inlineStr">
        <is>
          <t>32</t>
        </is>
      </c>
      <c r="G1523" t="inlineStr">
        <is>
          <t>30</t>
        </is>
      </c>
      <c r="H1523" t="inlineStr">
        <is>
          <t>12</t>
        </is>
      </c>
      <c r="I1523" t="inlineStr">
        <is>
          <t>8</t>
        </is>
      </c>
      <c r="J1523" t="inlineStr">
        <is>
          <t>11</t>
        </is>
      </c>
      <c r="K1523" t="inlineStr">
        <is>
          <t>13</t>
        </is>
      </c>
      <c r="L1523" t="inlineStr">
        <is>
          <t>3</t>
        </is>
      </c>
      <c r="M1523" t="inlineStr">
        <is>
          <t>1</t>
        </is>
      </c>
      <c r="N1523" t="inlineStr">
        <is>
          <t>0</t>
        </is>
      </c>
      <c r="O1523" t="inlineStr">
        <is>
          <t>0</t>
        </is>
      </c>
      <c r="P1523" t="inlineStr">
        <is>
          <t>4</t>
        </is>
      </c>
      <c r="Q1523" t="inlineStr">
        <is>
          <t>1855</t>
        </is>
      </c>
    </row>
    <row r="1524">
      <c r="A1524" t="inlineStr">
        <is>
          <t>5250</t>
        </is>
      </c>
      <c r="B1524" t="inlineStr">
        <is>
          <t>79</t>
        </is>
      </c>
      <c r="C1524" t="inlineStr">
        <is>
          <t>73</t>
        </is>
      </c>
      <c r="D1524" t="inlineStr">
        <is>
          <t>26</t>
        </is>
      </c>
      <c r="E1524" t="inlineStr">
        <is>
          <t>11</t>
        </is>
      </c>
      <c r="F1524" t="inlineStr">
        <is>
          <t>7</t>
        </is>
      </c>
      <c r="G1524" t="inlineStr">
        <is>
          <t>3</t>
        </is>
      </c>
      <c r="H1524" t="inlineStr">
        <is>
          <t>6</t>
        </is>
      </c>
      <c r="I1524" t="inlineStr">
        <is>
          <t>1</t>
        </is>
      </c>
      <c r="J1524" t="inlineStr">
        <is>
          <t>2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1</t>
        </is>
      </c>
      <c r="Q1524" t="inlineStr">
        <is>
          <t>209</t>
        </is>
      </c>
    </row>
    <row r="1525">
      <c r="A1525" t="inlineStr">
        <is>
          <t>5251</t>
        </is>
      </c>
      <c r="B1525" t="inlineStr">
        <is>
          <t>29761</t>
        </is>
      </c>
      <c r="C1525" t="inlineStr">
        <is>
          <t>4603</t>
        </is>
      </c>
      <c r="D1525" t="inlineStr">
        <is>
          <t>451</t>
        </is>
      </c>
      <c r="E1525" t="inlineStr">
        <is>
          <t>115</t>
        </is>
      </c>
      <c r="F1525" t="inlineStr">
        <is>
          <t>59</t>
        </is>
      </c>
      <c r="G1525" t="inlineStr">
        <is>
          <t>33</t>
        </is>
      </c>
      <c r="H1525" t="inlineStr">
        <is>
          <t>18</t>
        </is>
      </c>
      <c r="I1525" t="inlineStr">
        <is>
          <t>13</t>
        </is>
      </c>
      <c r="J1525" t="inlineStr">
        <is>
          <t>17</t>
        </is>
      </c>
      <c r="K1525" t="inlineStr">
        <is>
          <t>9</t>
        </is>
      </c>
      <c r="L1525" t="inlineStr">
        <is>
          <t>9</t>
        </is>
      </c>
      <c r="M1525" t="inlineStr">
        <is>
          <t>1</t>
        </is>
      </c>
      <c r="N1525" t="inlineStr">
        <is>
          <t>0</t>
        </is>
      </c>
      <c r="O1525" t="inlineStr">
        <is>
          <t>1</t>
        </is>
      </c>
      <c r="P1525" t="inlineStr">
        <is>
          <t>2</t>
        </is>
      </c>
      <c r="Q1525" t="inlineStr">
        <is>
          <t>35092</t>
        </is>
      </c>
    </row>
    <row r="1526">
      <c r="A1526" t="inlineStr">
        <is>
          <t>5253</t>
        </is>
      </c>
      <c r="B1526" t="inlineStr">
        <is>
          <t>36</t>
        </is>
      </c>
      <c r="C1526" t="inlineStr">
        <is>
          <t>57</t>
        </is>
      </c>
      <c r="D1526" t="inlineStr">
        <is>
          <t>33</t>
        </is>
      </c>
      <c r="E1526" t="inlineStr">
        <is>
          <t>18</t>
        </is>
      </c>
      <c r="F1526" t="inlineStr">
        <is>
          <t>9</t>
        </is>
      </c>
      <c r="G1526" t="inlineStr">
        <is>
          <t>5</t>
        </is>
      </c>
      <c r="H1526" t="inlineStr">
        <is>
          <t>5</t>
        </is>
      </c>
      <c r="I1526" t="inlineStr">
        <is>
          <t>3</t>
        </is>
      </c>
      <c r="J1526" t="inlineStr">
        <is>
          <t>12</t>
        </is>
      </c>
      <c r="K1526" t="inlineStr">
        <is>
          <t>12</t>
        </is>
      </c>
      <c r="L1526" t="inlineStr">
        <is>
          <t>14</t>
        </is>
      </c>
      <c r="M1526" t="inlineStr">
        <is>
          <t>7</t>
        </is>
      </c>
      <c r="N1526" t="inlineStr">
        <is>
          <t>5</t>
        </is>
      </c>
      <c r="O1526" t="inlineStr">
        <is>
          <t>3</t>
        </is>
      </c>
      <c r="P1526" t="inlineStr">
        <is>
          <t>5</t>
        </is>
      </c>
      <c r="Q1526" t="inlineStr">
        <is>
          <t>224</t>
        </is>
      </c>
    </row>
    <row r="1527">
      <c r="A1527" t="inlineStr">
        <is>
          <t>5254</t>
        </is>
      </c>
      <c r="B1527" t="inlineStr">
        <is>
          <t>161</t>
        </is>
      </c>
      <c r="C1527" t="inlineStr">
        <is>
          <t>336</t>
        </is>
      </c>
      <c r="D1527" t="inlineStr">
        <is>
          <t>57</t>
        </is>
      </c>
      <c r="E1527" t="inlineStr">
        <is>
          <t>17</t>
        </is>
      </c>
      <c r="F1527" t="inlineStr">
        <is>
          <t>10</t>
        </is>
      </c>
      <c r="G1527" t="inlineStr">
        <is>
          <t>18</t>
        </is>
      </c>
      <c r="H1527" t="inlineStr">
        <is>
          <t>9</t>
        </is>
      </c>
      <c r="I1527" t="inlineStr">
        <is>
          <t>7</t>
        </is>
      </c>
      <c r="J1527" t="inlineStr">
        <is>
          <t>18</t>
        </is>
      </c>
      <c r="K1527" t="inlineStr">
        <is>
          <t>4</t>
        </is>
      </c>
      <c r="L1527" t="inlineStr">
        <is>
          <t>4</t>
        </is>
      </c>
      <c r="M1527" t="inlineStr">
        <is>
          <t>1</t>
        </is>
      </c>
      <c r="N1527" t="inlineStr">
        <is>
          <t>1</t>
        </is>
      </c>
      <c r="O1527" t="inlineStr">
        <is>
          <t>0</t>
        </is>
      </c>
      <c r="P1527" t="inlineStr">
        <is>
          <t>6</t>
        </is>
      </c>
      <c r="Q1527" t="inlineStr">
        <is>
          <t>649</t>
        </is>
      </c>
    </row>
    <row r="1528">
      <c r="A1528" t="inlineStr">
        <is>
          <t>5256</t>
        </is>
      </c>
      <c r="B1528" t="inlineStr">
        <is>
          <t>516</t>
        </is>
      </c>
      <c r="C1528" t="inlineStr">
        <is>
          <t>763</t>
        </is>
      </c>
      <c r="D1528" t="inlineStr">
        <is>
          <t>180</t>
        </is>
      </c>
      <c r="E1528" t="inlineStr">
        <is>
          <t>102</t>
        </is>
      </c>
      <c r="F1528" t="inlineStr">
        <is>
          <t>45</t>
        </is>
      </c>
      <c r="G1528" t="inlineStr">
        <is>
          <t>76</t>
        </is>
      </c>
      <c r="H1528" t="inlineStr">
        <is>
          <t>38</t>
        </is>
      </c>
      <c r="I1528" t="inlineStr">
        <is>
          <t>26</t>
        </is>
      </c>
      <c r="J1528" t="inlineStr">
        <is>
          <t>57</t>
        </is>
      </c>
      <c r="K1528" t="inlineStr">
        <is>
          <t>36</t>
        </is>
      </c>
      <c r="L1528" t="inlineStr">
        <is>
          <t>12</t>
        </is>
      </c>
      <c r="M1528" t="inlineStr">
        <is>
          <t>5</t>
        </is>
      </c>
      <c r="N1528" t="inlineStr">
        <is>
          <t>2</t>
        </is>
      </c>
      <c r="O1528" t="inlineStr">
        <is>
          <t>2</t>
        </is>
      </c>
      <c r="P1528" t="inlineStr">
        <is>
          <t>15</t>
        </is>
      </c>
      <c r="Q1528" t="inlineStr">
        <is>
          <t>1875</t>
        </is>
      </c>
    </row>
    <row r="1529">
      <c r="A1529" t="inlineStr">
        <is>
          <t>5257</t>
        </is>
      </c>
      <c r="B1529" t="inlineStr">
        <is>
          <t>50</t>
        </is>
      </c>
      <c r="C1529" t="inlineStr">
        <is>
          <t>221</t>
        </is>
      </c>
      <c r="D1529" t="inlineStr">
        <is>
          <t>137</t>
        </is>
      </c>
      <c r="E1529" t="inlineStr">
        <is>
          <t>55</t>
        </is>
      </c>
      <c r="F1529" t="inlineStr">
        <is>
          <t>47</t>
        </is>
      </c>
      <c r="G1529" t="inlineStr">
        <is>
          <t>58</t>
        </is>
      </c>
      <c r="H1529" t="inlineStr">
        <is>
          <t>44</t>
        </is>
      </c>
      <c r="I1529" t="inlineStr">
        <is>
          <t>21</t>
        </is>
      </c>
      <c r="J1529" t="inlineStr">
        <is>
          <t>74</t>
        </is>
      </c>
      <c r="K1529" t="inlineStr">
        <is>
          <t>48</t>
        </is>
      </c>
      <c r="L1529" t="inlineStr">
        <is>
          <t>27</t>
        </is>
      </c>
      <c r="M1529" t="inlineStr">
        <is>
          <t>11</t>
        </is>
      </c>
      <c r="N1529" t="inlineStr">
        <is>
          <t>3</t>
        </is>
      </c>
      <c r="O1529" t="inlineStr">
        <is>
          <t>0</t>
        </is>
      </c>
      <c r="P1529" t="inlineStr">
        <is>
          <t>13</t>
        </is>
      </c>
      <c r="Q1529" t="inlineStr">
        <is>
          <t>809</t>
        </is>
      </c>
    </row>
    <row r="1530">
      <c r="A1530" t="inlineStr">
        <is>
          <t>5258</t>
        </is>
      </c>
      <c r="B1530" t="inlineStr">
        <is>
          <t>17988</t>
        </is>
      </c>
      <c r="C1530" t="inlineStr">
        <is>
          <t>5861</t>
        </is>
      </c>
      <c r="D1530" t="inlineStr">
        <is>
          <t>817</t>
        </is>
      </c>
      <c r="E1530" t="inlineStr">
        <is>
          <t>284</t>
        </is>
      </c>
      <c r="F1530" t="inlineStr">
        <is>
          <t>152</t>
        </is>
      </c>
      <c r="G1530" t="inlineStr">
        <is>
          <t>158</t>
        </is>
      </c>
      <c r="H1530" t="inlineStr">
        <is>
          <t>86</t>
        </is>
      </c>
      <c r="I1530" t="inlineStr">
        <is>
          <t>48</t>
        </is>
      </c>
      <c r="J1530" t="inlineStr">
        <is>
          <t>96</t>
        </is>
      </c>
      <c r="K1530" t="inlineStr">
        <is>
          <t>52</t>
        </is>
      </c>
      <c r="L1530" t="inlineStr">
        <is>
          <t>25</t>
        </is>
      </c>
      <c r="M1530" t="inlineStr">
        <is>
          <t>11</t>
        </is>
      </c>
      <c r="N1530" t="inlineStr">
        <is>
          <t>6</t>
        </is>
      </c>
      <c r="O1530" t="inlineStr">
        <is>
          <t>4</t>
        </is>
      </c>
      <c r="P1530" t="inlineStr">
        <is>
          <t>16</t>
        </is>
      </c>
      <c r="Q1530" t="inlineStr">
        <is>
          <t>25604</t>
        </is>
      </c>
    </row>
    <row r="1531">
      <c r="A1531" t="inlineStr">
        <is>
          <t>5259</t>
        </is>
      </c>
      <c r="B1531" t="inlineStr">
        <is>
          <t>1537</t>
        </is>
      </c>
      <c r="C1531" t="inlineStr">
        <is>
          <t>587</t>
        </is>
      </c>
      <c r="D1531" t="inlineStr">
        <is>
          <t>107</t>
        </is>
      </c>
      <c r="E1531" t="inlineStr">
        <is>
          <t>44</t>
        </is>
      </c>
      <c r="F1531" t="inlineStr">
        <is>
          <t>12</t>
        </is>
      </c>
      <c r="G1531" t="inlineStr">
        <is>
          <t>16</t>
        </is>
      </c>
      <c r="H1531" t="inlineStr">
        <is>
          <t>10</t>
        </is>
      </c>
      <c r="I1531" t="inlineStr">
        <is>
          <t>8</t>
        </is>
      </c>
      <c r="J1531" t="inlineStr">
        <is>
          <t>16</t>
        </is>
      </c>
      <c r="K1531" t="inlineStr">
        <is>
          <t>11</t>
        </is>
      </c>
      <c r="L1531" t="inlineStr">
        <is>
          <t>3</t>
        </is>
      </c>
      <c r="M1531" t="inlineStr">
        <is>
          <t>2</t>
        </is>
      </c>
      <c r="N1531" t="inlineStr">
        <is>
          <t>2</t>
        </is>
      </c>
      <c r="O1531" t="inlineStr">
        <is>
          <t>1</t>
        </is>
      </c>
      <c r="P1531" t="inlineStr">
        <is>
          <t>3</t>
        </is>
      </c>
      <c r="Q1531" t="inlineStr">
        <is>
          <t>2359</t>
        </is>
      </c>
    </row>
    <row r="1532">
      <c r="A1532" t="inlineStr">
        <is>
          <t>5262</t>
        </is>
      </c>
      <c r="B1532" t="inlineStr">
        <is>
          <t>6564</t>
        </is>
      </c>
      <c r="C1532" t="inlineStr">
        <is>
          <t>918</t>
        </is>
      </c>
      <c r="D1532" t="inlineStr">
        <is>
          <t>189</t>
        </is>
      </c>
      <c r="E1532" t="inlineStr">
        <is>
          <t>99</t>
        </is>
      </c>
      <c r="F1532" t="inlineStr">
        <is>
          <t>67</t>
        </is>
      </c>
      <c r="G1532" t="inlineStr">
        <is>
          <t>49</t>
        </is>
      </c>
      <c r="H1532" t="inlineStr">
        <is>
          <t>25</t>
        </is>
      </c>
      <c r="I1532" t="inlineStr">
        <is>
          <t>20</t>
        </is>
      </c>
      <c r="J1532" t="inlineStr">
        <is>
          <t>49</t>
        </is>
      </c>
      <c r="K1532" t="inlineStr">
        <is>
          <t>36</t>
        </is>
      </c>
      <c r="L1532" t="inlineStr">
        <is>
          <t>22</t>
        </is>
      </c>
      <c r="M1532" t="inlineStr">
        <is>
          <t>8</t>
        </is>
      </c>
      <c r="N1532" t="inlineStr">
        <is>
          <t>8</t>
        </is>
      </c>
      <c r="O1532" t="inlineStr">
        <is>
          <t>3</t>
        </is>
      </c>
      <c r="P1532" t="inlineStr">
        <is>
          <t>5</t>
        </is>
      </c>
      <c r="Q1532" t="inlineStr">
        <is>
          <t>8062</t>
        </is>
      </c>
    </row>
    <row r="1533">
      <c r="A1533" t="inlineStr">
        <is>
          <t>5263</t>
        </is>
      </c>
      <c r="B1533" t="inlineStr">
        <is>
          <t>22827</t>
        </is>
      </c>
      <c r="C1533" t="inlineStr">
        <is>
          <t>3052</t>
        </is>
      </c>
      <c r="D1533" t="inlineStr">
        <is>
          <t>458</t>
        </is>
      </c>
      <c r="E1533" t="inlineStr">
        <is>
          <t>188</t>
        </is>
      </c>
      <c r="F1533" t="inlineStr">
        <is>
          <t>101</t>
        </is>
      </c>
      <c r="G1533" t="inlineStr">
        <is>
          <t>97</t>
        </is>
      </c>
      <c r="H1533" t="inlineStr">
        <is>
          <t>51</t>
        </is>
      </c>
      <c r="I1533" t="inlineStr">
        <is>
          <t>36</t>
        </is>
      </c>
      <c r="J1533" t="inlineStr">
        <is>
          <t>76</t>
        </is>
      </c>
      <c r="K1533" t="inlineStr">
        <is>
          <t>35</t>
        </is>
      </c>
      <c r="L1533" t="inlineStr">
        <is>
          <t>21</t>
        </is>
      </c>
      <c r="M1533" t="inlineStr">
        <is>
          <t>13</t>
        </is>
      </c>
      <c r="N1533" t="inlineStr">
        <is>
          <t>5</t>
        </is>
      </c>
      <c r="O1533" t="inlineStr">
        <is>
          <t>1</t>
        </is>
      </c>
      <c r="P1533" t="inlineStr">
        <is>
          <t>15</t>
        </is>
      </c>
      <c r="Q1533" t="inlineStr">
        <is>
          <t>26976</t>
        </is>
      </c>
    </row>
    <row r="1534">
      <c r="A1534" t="inlineStr">
        <is>
          <t>5265</t>
        </is>
      </c>
      <c r="B1534" t="inlineStr">
        <is>
          <t>34</t>
        </is>
      </c>
      <c r="C1534" t="inlineStr">
        <is>
          <t>48</t>
        </is>
      </c>
      <c r="D1534" t="inlineStr">
        <is>
          <t>15</t>
        </is>
      </c>
      <c r="E1534" t="inlineStr">
        <is>
          <t>11</t>
        </is>
      </c>
      <c r="F1534" t="inlineStr">
        <is>
          <t>3</t>
        </is>
      </c>
      <c r="G1534" t="inlineStr">
        <is>
          <t>6</t>
        </is>
      </c>
      <c r="H1534" t="inlineStr">
        <is>
          <t>1</t>
        </is>
      </c>
      <c r="I1534" t="inlineStr">
        <is>
          <t>1</t>
        </is>
      </c>
      <c r="J1534" t="inlineStr">
        <is>
          <t>2</t>
        </is>
      </c>
      <c r="K1534" t="inlineStr">
        <is>
          <t>1</t>
        </is>
      </c>
      <c r="L1534" t="inlineStr">
        <is>
          <t>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123</t>
        </is>
      </c>
    </row>
    <row r="1535">
      <c r="A1535" t="inlineStr">
        <is>
          <t>5267</t>
        </is>
      </c>
      <c r="B1535" t="inlineStr">
        <is>
          <t>344</t>
        </is>
      </c>
      <c r="C1535" t="inlineStr">
        <is>
          <t>734</t>
        </is>
      </c>
      <c r="D1535" t="inlineStr">
        <is>
          <t>84</t>
        </is>
      </c>
      <c r="E1535" t="inlineStr">
        <is>
          <t>48</t>
        </is>
      </c>
      <c r="F1535" t="inlineStr">
        <is>
          <t>20</t>
        </is>
      </c>
      <c r="G1535" t="inlineStr">
        <is>
          <t>21</t>
        </is>
      </c>
      <c r="H1535" t="inlineStr">
        <is>
          <t>10</t>
        </is>
      </c>
      <c r="I1535" t="inlineStr">
        <is>
          <t>8</t>
        </is>
      </c>
      <c r="J1535" t="inlineStr">
        <is>
          <t>19</t>
        </is>
      </c>
      <c r="K1535" t="inlineStr">
        <is>
          <t>9</t>
        </is>
      </c>
      <c r="L1535" t="inlineStr">
        <is>
          <t>10</t>
        </is>
      </c>
      <c r="M1535" t="inlineStr">
        <is>
          <t>7</t>
        </is>
      </c>
      <c r="N1535" t="inlineStr">
        <is>
          <t>1</t>
        </is>
      </c>
      <c r="O1535" t="inlineStr">
        <is>
          <t>0</t>
        </is>
      </c>
      <c r="P1535" t="inlineStr">
        <is>
          <t>5</t>
        </is>
      </c>
      <c r="Q1535" t="inlineStr">
        <is>
          <t>1320</t>
        </is>
      </c>
    </row>
    <row r="1536">
      <c r="A1536" t="inlineStr">
        <is>
          <t>5269</t>
        </is>
      </c>
      <c r="B1536" t="inlineStr">
        <is>
          <t>24466</t>
        </is>
      </c>
      <c r="C1536" t="inlineStr">
        <is>
          <t>6141</t>
        </is>
      </c>
      <c r="D1536" t="inlineStr">
        <is>
          <t>347</t>
        </is>
      </c>
      <c r="E1536" t="inlineStr">
        <is>
          <t>88</t>
        </is>
      </c>
      <c r="F1536" t="inlineStr">
        <is>
          <t>48</t>
        </is>
      </c>
      <c r="G1536" t="inlineStr">
        <is>
          <t>31</t>
        </is>
      </c>
      <c r="H1536" t="inlineStr">
        <is>
          <t>28</t>
        </is>
      </c>
      <c r="I1536" t="inlineStr">
        <is>
          <t>13</t>
        </is>
      </c>
      <c r="J1536" t="inlineStr">
        <is>
          <t>32</t>
        </is>
      </c>
      <c r="K1536" t="inlineStr">
        <is>
          <t>29</t>
        </is>
      </c>
      <c r="L1536" t="inlineStr">
        <is>
          <t>11</t>
        </is>
      </c>
      <c r="M1536" t="inlineStr">
        <is>
          <t>4</t>
        </is>
      </c>
      <c r="N1536" t="inlineStr">
        <is>
          <t>2</t>
        </is>
      </c>
      <c r="O1536" t="inlineStr">
        <is>
          <t>1</t>
        </is>
      </c>
      <c r="P1536" t="inlineStr">
        <is>
          <t>6</t>
        </is>
      </c>
      <c r="Q1536" t="inlineStr">
        <is>
          <t>31247</t>
        </is>
      </c>
    </row>
    <row r="1537">
      <c r="A1537" t="inlineStr">
        <is>
          <t>5271</t>
        </is>
      </c>
      <c r="B1537" t="inlineStr">
        <is>
          <t>2908</t>
        </is>
      </c>
      <c r="C1537" t="inlineStr">
        <is>
          <t>2658</t>
        </is>
      </c>
      <c r="D1537" t="inlineStr">
        <is>
          <t>598</t>
        </is>
      </c>
      <c r="E1537" t="inlineStr">
        <is>
          <t>249</t>
        </is>
      </c>
      <c r="F1537" t="inlineStr">
        <is>
          <t>93</t>
        </is>
      </c>
      <c r="G1537" t="inlineStr">
        <is>
          <t>117</t>
        </is>
      </c>
      <c r="H1537" t="inlineStr">
        <is>
          <t>62</t>
        </is>
      </c>
      <c r="I1537" t="inlineStr">
        <is>
          <t>28</t>
        </is>
      </c>
      <c r="J1537" t="inlineStr">
        <is>
          <t>62</t>
        </is>
      </c>
      <c r="K1537" t="inlineStr">
        <is>
          <t>14</t>
        </is>
      </c>
      <c r="L1537" t="inlineStr">
        <is>
          <t>11</t>
        </is>
      </c>
      <c r="M1537" t="inlineStr">
        <is>
          <t>6</t>
        </is>
      </c>
      <c r="N1537" t="inlineStr">
        <is>
          <t>1</t>
        </is>
      </c>
      <c r="O1537" t="inlineStr">
        <is>
          <t>1</t>
        </is>
      </c>
      <c r="P1537" t="inlineStr">
        <is>
          <t>2</t>
        </is>
      </c>
      <c r="Q1537" t="inlineStr">
        <is>
          <t>6810</t>
        </is>
      </c>
    </row>
    <row r="1538">
      <c r="A1538" t="inlineStr">
        <is>
          <t>5272</t>
        </is>
      </c>
      <c r="B1538" t="inlineStr">
        <is>
          <t>38056</t>
        </is>
      </c>
      <c r="C1538" t="inlineStr">
        <is>
          <t>6024</t>
        </is>
      </c>
      <c r="D1538" t="inlineStr">
        <is>
          <t>909</t>
        </is>
      </c>
      <c r="E1538" t="inlineStr">
        <is>
          <t>265</t>
        </is>
      </c>
      <c r="F1538" t="inlineStr">
        <is>
          <t>147</t>
        </is>
      </c>
      <c r="G1538" t="inlineStr">
        <is>
          <t>120</t>
        </is>
      </c>
      <c r="H1538" t="inlineStr">
        <is>
          <t>57</t>
        </is>
      </c>
      <c r="I1538" t="inlineStr">
        <is>
          <t>40</t>
        </is>
      </c>
      <c r="J1538" t="inlineStr">
        <is>
          <t>53</t>
        </is>
      </c>
      <c r="K1538" t="inlineStr">
        <is>
          <t>19</t>
        </is>
      </c>
      <c r="L1538" t="inlineStr">
        <is>
          <t>11</t>
        </is>
      </c>
      <c r="M1538" t="inlineStr">
        <is>
          <t>5</t>
        </is>
      </c>
      <c r="N1538" t="inlineStr">
        <is>
          <t>3</t>
        </is>
      </c>
      <c r="O1538" t="inlineStr">
        <is>
          <t>3</t>
        </is>
      </c>
      <c r="P1538" t="inlineStr">
        <is>
          <t>3</t>
        </is>
      </c>
      <c r="Q1538" t="inlineStr">
        <is>
          <t>45715</t>
        </is>
      </c>
    </row>
    <row r="1539">
      <c r="A1539" t="inlineStr">
        <is>
          <t>5274</t>
        </is>
      </c>
      <c r="B1539" t="inlineStr">
        <is>
          <t>57391</t>
        </is>
      </c>
      <c r="C1539" t="inlineStr">
        <is>
          <t>1014</t>
        </is>
      </c>
      <c r="D1539" t="inlineStr">
        <is>
          <t>294</t>
        </is>
      </c>
      <c r="E1539" t="inlineStr">
        <is>
          <t>127</t>
        </is>
      </c>
      <c r="F1539" t="inlineStr">
        <is>
          <t>68</t>
        </is>
      </c>
      <c r="G1539" t="inlineStr">
        <is>
          <t>95</t>
        </is>
      </c>
      <c r="H1539" t="inlineStr">
        <is>
          <t>52</t>
        </is>
      </c>
      <c r="I1539" t="inlineStr">
        <is>
          <t>40</t>
        </is>
      </c>
      <c r="J1539" t="inlineStr">
        <is>
          <t>60</t>
        </is>
      </c>
      <c r="K1539" t="inlineStr">
        <is>
          <t>32</t>
        </is>
      </c>
      <c r="L1539" t="inlineStr">
        <is>
          <t>18</t>
        </is>
      </c>
      <c r="M1539" t="inlineStr">
        <is>
          <t>8</t>
        </is>
      </c>
      <c r="N1539" t="inlineStr">
        <is>
          <t>2</t>
        </is>
      </c>
      <c r="O1539" t="inlineStr">
        <is>
          <t>0</t>
        </is>
      </c>
      <c r="P1539" t="inlineStr">
        <is>
          <t>4</t>
        </is>
      </c>
      <c r="Q1539" t="inlineStr">
        <is>
          <t>59205</t>
        </is>
      </c>
    </row>
    <row r="1540">
      <c r="A1540" t="inlineStr">
        <is>
          <t>5275</t>
        </is>
      </c>
      <c r="B1540" t="inlineStr">
        <is>
          <t>6</t>
        </is>
      </c>
      <c r="C1540" t="inlineStr">
        <is>
          <t>43</t>
        </is>
      </c>
      <c r="D1540" t="inlineStr">
        <is>
          <t>13</t>
        </is>
      </c>
      <c r="E1540" t="inlineStr">
        <is>
          <t>4</t>
        </is>
      </c>
      <c r="F1540" t="inlineStr">
        <is>
          <t>10</t>
        </is>
      </c>
      <c r="G1540" t="inlineStr">
        <is>
          <t>4</t>
        </is>
      </c>
      <c r="H1540" t="inlineStr">
        <is>
          <t>9</t>
        </is>
      </c>
      <c r="I1540" t="inlineStr">
        <is>
          <t>7</t>
        </is>
      </c>
      <c r="J1540" t="inlineStr">
        <is>
          <t>20</t>
        </is>
      </c>
      <c r="K1540" t="inlineStr">
        <is>
          <t>15</t>
        </is>
      </c>
      <c r="L1540" t="inlineStr">
        <is>
          <t>7</t>
        </is>
      </c>
      <c r="M1540" t="inlineStr">
        <is>
          <t>5</t>
        </is>
      </c>
      <c r="N1540" t="inlineStr">
        <is>
          <t>0</t>
        </is>
      </c>
      <c r="O1540" t="inlineStr">
        <is>
          <t>1</t>
        </is>
      </c>
      <c r="P1540" t="inlineStr">
        <is>
          <t>0</t>
        </is>
      </c>
      <c r="Q1540" t="inlineStr">
        <is>
          <t>144</t>
        </is>
      </c>
    </row>
    <row r="1541">
      <c r="A1541" t="inlineStr">
        <is>
          <t>5276</t>
        </is>
      </c>
      <c r="B1541" t="inlineStr">
        <is>
          <t>222</t>
        </is>
      </c>
      <c r="C1541" t="inlineStr">
        <is>
          <t>566</t>
        </is>
      </c>
      <c r="D1541" t="inlineStr">
        <is>
          <t>65</t>
        </is>
      </c>
      <c r="E1541" t="inlineStr">
        <is>
          <t>14</t>
        </is>
      </c>
      <c r="F1541" t="inlineStr">
        <is>
          <t>18</t>
        </is>
      </c>
      <c r="G1541" t="inlineStr">
        <is>
          <t>15</t>
        </is>
      </c>
      <c r="H1541" t="inlineStr">
        <is>
          <t>4</t>
        </is>
      </c>
      <c r="I1541" t="inlineStr">
        <is>
          <t>2</t>
        </is>
      </c>
      <c r="J1541" t="inlineStr">
        <is>
          <t>10</t>
        </is>
      </c>
      <c r="K1541" t="inlineStr">
        <is>
          <t>2</t>
        </is>
      </c>
      <c r="L1541" t="inlineStr">
        <is>
          <t>3</t>
        </is>
      </c>
      <c r="M1541" t="inlineStr">
        <is>
          <t>1</t>
        </is>
      </c>
      <c r="N1541" t="inlineStr">
        <is>
          <t>1</t>
        </is>
      </c>
      <c r="O1541" t="inlineStr">
        <is>
          <t>0</t>
        </is>
      </c>
      <c r="P1541" t="inlineStr">
        <is>
          <t>4</t>
        </is>
      </c>
      <c r="Q1541" t="inlineStr">
        <is>
          <t>927</t>
        </is>
      </c>
    </row>
    <row r="1542">
      <c r="A1542" t="inlineStr">
        <is>
          <t>5278</t>
        </is>
      </c>
      <c r="B1542" t="inlineStr">
        <is>
          <t>888</t>
        </is>
      </c>
      <c r="C1542" t="inlineStr">
        <is>
          <t>2047</t>
        </is>
      </c>
      <c r="D1542" t="inlineStr">
        <is>
          <t>417</t>
        </is>
      </c>
      <c r="E1542" t="inlineStr">
        <is>
          <t>172</t>
        </is>
      </c>
      <c r="F1542" t="inlineStr">
        <is>
          <t>150</t>
        </is>
      </c>
      <c r="G1542" t="inlineStr">
        <is>
          <t>130</t>
        </is>
      </c>
      <c r="H1542" t="inlineStr">
        <is>
          <t>69</t>
        </is>
      </c>
      <c r="I1542" t="inlineStr">
        <is>
          <t>49</t>
        </is>
      </c>
      <c r="J1542" t="inlineStr">
        <is>
          <t>111</t>
        </is>
      </c>
      <c r="K1542" t="inlineStr">
        <is>
          <t>66</t>
        </is>
      </c>
      <c r="L1542" t="inlineStr">
        <is>
          <t>44</t>
        </is>
      </c>
      <c r="M1542" t="inlineStr">
        <is>
          <t>14</t>
        </is>
      </c>
      <c r="N1542" t="inlineStr">
        <is>
          <t>6</t>
        </is>
      </c>
      <c r="O1542" t="inlineStr">
        <is>
          <t>4</t>
        </is>
      </c>
      <c r="P1542" t="inlineStr">
        <is>
          <t>46</t>
        </is>
      </c>
      <c r="Q1542" t="inlineStr">
        <is>
          <t>4213</t>
        </is>
      </c>
    </row>
    <row r="1543">
      <c r="A1543" t="inlineStr">
        <is>
          <t>5279</t>
        </is>
      </c>
      <c r="B1543" t="inlineStr">
        <is>
          <t>4</t>
        </is>
      </c>
      <c r="C1543" t="inlineStr">
        <is>
          <t>6</t>
        </is>
      </c>
      <c r="D1543" t="inlineStr">
        <is>
          <t>1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3</t>
        </is>
      </c>
      <c r="L1543" t="inlineStr">
        <is>
          <t>3</t>
        </is>
      </c>
      <c r="M1543" t="inlineStr">
        <is>
          <t>0</t>
        </is>
      </c>
      <c r="N1543" t="inlineStr">
        <is>
          <t>0</t>
        </is>
      </c>
      <c r="O1543" t="inlineStr">
        <is>
          <t>1</t>
        </is>
      </c>
      <c r="P1543" t="inlineStr">
        <is>
          <t>2</t>
        </is>
      </c>
      <c r="Q1543" t="inlineStr">
        <is>
          <t>20</t>
        </is>
      </c>
    </row>
    <row r="1544">
      <c r="A1544" t="inlineStr">
        <is>
          <t>5282</t>
        </is>
      </c>
      <c r="B1544" t="inlineStr">
        <is>
          <t>209</t>
        </is>
      </c>
      <c r="C1544" t="inlineStr">
        <is>
          <t>12</t>
        </is>
      </c>
      <c r="D1544" t="inlineStr">
        <is>
          <t>12</t>
        </is>
      </c>
      <c r="E1544" t="inlineStr">
        <is>
          <t>3</t>
        </is>
      </c>
      <c r="F1544" t="inlineStr">
        <is>
          <t>4</t>
        </is>
      </c>
      <c r="G1544" t="inlineStr">
        <is>
          <t>3</t>
        </is>
      </c>
      <c r="H1544" t="inlineStr">
        <is>
          <t>3</t>
        </is>
      </c>
      <c r="I1544" t="inlineStr">
        <is>
          <t>5</t>
        </is>
      </c>
      <c r="J1544" t="inlineStr">
        <is>
          <t>7</t>
        </is>
      </c>
      <c r="K1544" t="inlineStr">
        <is>
          <t>5</t>
        </is>
      </c>
      <c r="L1544" t="inlineStr">
        <is>
          <t>5</t>
        </is>
      </c>
      <c r="M1544" t="inlineStr">
        <is>
          <t>1</t>
        </is>
      </c>
      <c r="N1544" t="inlineStr">
        <is>
          <t>6</t>
        </is>
      </c>
      <c r="O1544" t="inlineStr">
        <is>
          <t>2</t>
        </is>
      </c>
      <c r="P1544" t="inlineStr">
        <is>
          <t>1</t>
        </is>
      </c>
      <c r="Q1544" t="inlineStr">
        <is>
          <t>278</t>
        </is>
      </c>
    </row>
    <row r="1545">
      <c r="A1545" t="inlineStr">
        <is>
          <t>5283</t>
        </is>
      </c>
      <c r="B1545" t="inlineStr">
        <is>
          <t>20906</t>
        </is>
      </c>
      <c r="C1545" t="inlineStr">
        <is>
          <t>4909</t>
        </is>
      </c>
      <c r="D1545" t="inlineStr">
        <is>
          <t>1066</t>
        </is>
      </c>
      <c r="E1545" t="inlineStr">
        <is>
          <t>292</t>
        </is>
      </c>
      <c r="F1545" t="inlineStr">
        <is>
          <t>136</t>
        </is>
      </c>
      <c r="G1545" t="inlineStr">
        <is>
          <t>126</t>
        </is>
      </c>
      <c r="H1545" t="inlineStr">
        <is>
          <t>37</t>
        </is>
      </c>
      <c r="I1545" t="inlineStr">
        <is>
          <t>37</t>
        </is>
      </c>
      <c r="J1545" t="inlineStr">
        <is>
          <t>64</t>
        </is>
      </c>
      <c r="K1545" t="inlineStr">
        <is>
          <t>17</t>
        </is>
      </c>
      <c r="L1545" t="inlineStr">
        <is>
          <t>4</t>
        </is>
      </c>
      <c r="M1545" t="inlineStr">
        <is>
          <t>3</t>
        </is>
      </c>
      <c r="N1545" t="inlineStr">
        <is>
          <t>1</t>
        </is>
      </c>
      <c r="O1545" t="inlineStr">
        <is>
          <t>6</t>
        </is>
      </c>
      <c r="P1545" t="inlineStr">
        <is>
          <t>16</t>
        </is>
      </c>
      <c r="Q1545" t="inlineStr">
        <is>
          <t>27620</t>
        </is>
      </c>
    </row>
    <row r="1546">
      <c r="A1546" t="inlineStr">
        <is>
          <t>5284</t>
        </is>
      </c>
      <c r="B1546" t="inlineStr">
        <is>
          <t>5313</t>
        </is>
      </c>
      <c r="C1546" t="inlineStr">
        <is>
          <t>3695</t>
        </is>
      </c>
      <c r="D1546" t="inlineStr">
        <is>
          <t>355</t>
        </is>
      </c>
      <c r="E1546" t="inlineStr">
        <is>
          <t>130</t>
        </is>
      </c>
      <c r="F1546" t="inlineStr">
        <is>
          <t>53</t>
        </is>
      </c>
      <c r="G1546" t="inlineStr">
        <is>
          <t>53</t>
        </is>
      </c>
      <c r="H1546" t="inlineStr">
        <is>
          <t>35</t>
        </is>
      </c>
      <c r="I1546" t="inlineStr">
        <is>
          <t>20</t>
        </is>
      </c>
      <c r="J1546" t="inlineStr">
        <is>
          <t>33</t>
        </is>
      </c>
      <c r="K1546" t="inlineStr">
        <is>
          <t>14</t>
        </is>
      </c>
      <c r="L1546" t="inlineStr">
        <is>
          <t>15</t>
        </is>
      </c>
      <c r="M1546" t="inlineStr">
        <is>
          <t>6</t>
        </is>
      </c>
      <c r="N1546" t="inlineStr">
        <is>
          <t>1</t>
        </is>
      </c>
      <c r="O1546" t="inlineStr">
        <is>
          <t>1</t>
        </is>
      </c>
      <c r="P1546" t="inlineStr">
        <is>
          <t>7</t>
        </is>
      </c>
      <c r="Q1546" t="inlineStr">
        <is>
          <t>9731</t>
        </is>
      </c>
    </row>
    <row r="1547">
      <c r="A1547" t="inlineStr">
        <is>
          <t>5285</t>
        </is>
      </c>
      <c r="B1547" t="inlineStr">
        <is>
          <t>3038</t>
        </is>
      </c>
      <c r="C1547" t="inlineStr">
        <is>
          <t>8118</t>
        </is>
      </c>
      <c r="D1547" t="inlineStr">
        <is>
          <t>541</t>
        </is>
      </c>
      <c r="E1547" t="inlineStr">
        <is>
          <t>133</t>
        </is>
      </c>
      <c r="F1547" t="inlineStr">
        <is>
          <t>84</t>
        </is>
      </c>
      <c r="G1547" t="inlineStr">
        <is>
          <t>73</t>
        </is>
      </c>
      <c r="H1547" t="inlineStr">
        <is>
          <t>30</t>
        </is>
      </c>
      <c r="I1547" t="inlineStr">
        <is>
          <t>10</t>
        </is>
      </c>
      <c r="J1547" t="inlineStr">
        <is>
          <t>36</t>
        </is>
      </c>
      <c r="K1547" t="inlineStr">
        <is>
          <t>26</t>
        </is>
      </c>
      <c r="L1547" t="inlineStr">
        <is>
          <t>16</t>
        </is>
      </c>
      <c r="M1547" t="inlineStr">
        <is>
          <t>7</t>
        </is>
      </c>
      <c r="N1547" t="inlineStr">
        <is>
          <t>6</t>
        </is>
      </c>
      <c r="O1547" t="inlineStr">
        <is>
          <t>5</t>
        </is>
      </c>
      <c r="P1547" t="inlineStr">
        <is>
          <t>18</t>
        </is>
      </c>
      <c r="Q1547" t="inlineStr">
        <is>
          <t>12141</t>
        </is>
      </c>
    </row>
    <row r="1548">
      <c r="A1548" t="inlineStr">
        <is>
          <t>5286</t>
        </is>
      </c>
      <c r="B1548" t="inlineStr">
        <is>
          <t>614</t>
        </is>
      </c>
      <c r="C1548" t="inlineStr">
        <is>
          <t>221</t>
        </is>
      </c>
      <c r="D1548" t="inlineStr">
        <is>
          <t>30</t>
        </is>
      </c>
      <c r="E1548" t="inlineStr">
        <is>
          <t>7</t>
        </is>
      </c>
      <c r="F1548" t="inlineStr">
        <is>
          <t>7</t>
        </is>
      </c>
      <c r="G1548" t="inlineStr">
        <is>
          <t>4</t>
        </is>
      </c>
      <c r="H1548" t="inlineStr">
        <is>
          <t>2</t>
        </is>
      </c>
      <c r="I1548" t="inlineStr">
        <is>
          <t>7</t>
        </is>
      </c>
      <c r="J1548" t="inlineStr">
        <is>
          <t>7</t>
        </is>
      </c>
      <c r="K1548" t="inlineStr">
        <is>
          <t>3</t>
        </is>
      </c>
      <c r="L1548" t="inlineStr">
        <is>
          <t>2</t>
        </is>
      </c>
      <c r="M1548" t="inlineStr">
        <is>
          <t>1</t>
        </is>
      </c>
      <c r="N1548" t="inlineStr">
        <is>
          <t>0</t>
        </is>
      </c>
      <c r="O1548" t="inlineStr">
        <is>
          <t>1</t>
        </is>
      </c>
      <c r="P1548" t="inlineStr">
        <is>
          <t>4</t>
        </is>
      </c>
      <c r="Q1548" t="inlineStr">
        <is>
          <t>910</t>
        </is>
      </c>
    </row>
    <row r="1549">
      <c r="A1549" t="inlineStr">
        <is>
          <t>5287</t>
        </is>
      </c>
      <c r="B1549" t="inlineStr">
        <is>
          <t>4820</t>
        </is>
      </c>
      <c r="C1549" t="inlineStr">
        <is>
          <t>4348</t>
        </is>
      </c>
      <c r="D1549" t="inlineStr">
        <is>
          <t>492</t>
        </is>
      </c>
      <c r="E1549" t="inlineStr">
        <is>
          <t>154</t>
        </is>
      </c>
      <c r="F1549" t="inlineStr">
        <is>
          <t>67</t>
        </is>
      </c>
      <c r="G1549" t="inlineStr">
        <is>
          <t>71</t>
        </is>
      </c>
      <c r="H1549" t="inlineStr">
        <is>
          <t>34</t>
        </is>
      </c>
      <c r="I1549" t="inlineStr">
        <is>
          <t>12</t>
        </is>
      </c>
      <c r="J1549" t="inlineStr">
        <is>
          <t>26</t>
        </is>
      </c>
      <c r="K1549" t="inlineStr">
        <is>
          <t>16</t>
        </is>
      </c>
      <c r="L1549" t="inlineStr">
        <is>
          <t>8</t>
        </is>
      </c>
      <c r="M1549" t="inlineStr">
        <is>
          <t>9</t>
        </is>
      </c>
      <c r="N1549" t="inlineStr">
        <is>
          <t>2</t>
        </is>
      </c>
      <c r="O1549" t="inlineStr">
        <is>
          <t>1</t>
        </is>
      </c>
      <c r="P1549" t="inlineStr">
        <is>
          <t>10</t>
        </is>
      </c>
      <c r="Q1549" t="inlineStr">
        <is>
          <t>10070</t>
        </is>
      </c>
    </row>
    <row r="1550">
      <c r="A1550" t="inlineStr">
        <is>
          <t>5288</t>
        </is>
      </c>
      <c r="B1550" t="inlineStr">
        <is>
          <t>957</t>
        </is>
      </c>
      <c r="C1550" t="inlineStr">
        <is>
          <t>1333</t>
        </is>
      </c>
      <c r="D1550" t="inlineStr">
        <is>
          <t>239</t>
        </is>
      </c>
      <c r="E1550" t="inlineStr">
        <is>
          <t>95</t>
        </is>
      </c>
      <c r="F1550" t="inlineStr">
        <is>
          <t>50</t>
        </is>
      </c>
      <c r="G1550" t="inlineStr">
        <is>
          <t>49</t>
        </is>
      </c>
      <c r="H1550" t="inlineStr">
        <is>
          <t>40</t>
        </is>
      </c>
      <c r="I1550" t="inlineStr">
        <is>
          <t>15</t>
        </is>
      </c>
      <c r="J1550" t="inlineStr">
        <is>
          <t>52</t>
        </is>
      </c>
      <c r="K1550" t="inlineStr">
        <is>
          <t>26</t>
        </is>
      </c>
      <c r="L1550" t="inlineStr">
        <is>
          <t>14</t>
        </is>
      </c>
      <c r="M1550" t="inlineStr">
        <is>
          <t>6</t>
        </is>
      </c>
      <c r="N1550" t="inlineStr">
        <is>
          <t>4</t>
        </is>
      </c>
      <c r="O1550" t="inlineStr">
        <is>
          <t>2</t>
        </is>
      </c>
      <c r="P1550" t="inlineStr">
        <is>
          <t>4</t>
        </is>
      </c>
      <c r="Q1550" t="inlineStr">
        <is>
          <t>2886</t>
        </is>
      </c>
    </row>
    <row r="1551">
      <c r="A1551" t="inlineStr">
        <is>
          <t>5289</t>
        </is>
      </c>
      <c r="B1551" t="inlineStr">
        <is>
          <t>70716</t>
        </is>
      </c>
      <c r="C1551" t="inlineStr">
        <is>
          <t>11997</t>
        </is>
      </c>
      <c r="D1551" t="inlineStr">
        <is>
          <t>1068</t>
        </is>
      </c>
      <c r="E1551" t="inlineStr">
        <is>
          <t>344</t>
        </is>
      </c>
      <c r="F1551" t="inlineStr">
        <is>
          <t>159</t>
        </is>
      </c>
      <c r="G1551" t="inlineStr">
        <is>
          <t>168</t>
        </is>
      </c>
      <c r="H1551" t="inlineStr">
        <is>
          <t>71</t>
        </is>
      </c>
      <c r="I1551" t="inlineStr">
        <is>
          <t>48</t>
        </is>
      </c>
      <c r="J1551" t="inlineStr">
        <is>
          <t>87</t>
        </is>
      </c>
      <c r="K1551" t="inlineStr">
        <is>
          <t>45</t>
        </is>
      </c>
      <c r="L1551" t="inlineStr">
        <is>
          <t>29</t>
        </is>
      </c>
      <c r="M1551" t="inlineStr">
        <is>
          <t>13</t>
        </is>
      </c>
      <c r="N1551" t="inlineStr">
        <is>
          <t>6</t>
        </is>
      </c>
      <c r="O1551" t="inlineStr">
        <is>
          <t>1</t>
        </is>
      </c>
      <c r="P1551" t="inlineStr">
        <is>
          <t>8</t>
        </is>
      </c>
      <c r="Q1551" t="inlineStr">
        <is>
          <t>84760</t>
        </is>
      </c>
    </row>
    <row r="1552">
      <c r="A1552" t="inlineStr">
        <is>
          <t>5291</t>
        </is>
      </c>
      <c r="B1552" t="inlineStr">
        <is>
          <t>1283</t>
        </is>
      </c>
      <c r="C1552" t="inlineStr">
        <is>
          <t>3117</t>
        </is>
      </c>
      <c r="D1552" t="inlineStr">
        <is>
          <t>306</t>
        </is>
      </c>
      <c r="E1552" t="inlineStr">
        <is>
          <t>85</t>
        </is>
      </c>
      <c r="F1552" t="inlineStr">
        <is>
          <t>48</t>
        </is>
      </c>
      <c r="G1552" t="inlineStr">
        <is>
          <t>51</t>
        </is>
      </c>
      <c r="H1552" t="inlineStr">
        <is>
          <t>24</t>
        </is>
      </c>
      <c r="I1552" t="inlineStr">
        <is>
          <t>15</t>
        </is>
      </c>
      <c r="J1552" t="inlineStr">
        <is>
          <t>36</t>
        </is>
      </c>
      <c r="K1552" t="inlineStr">
        <is>
          <t>11</t>
        </is>
      </c>
      <c r="L1552" t="inlineStr">
        <is>
          <t>19</t>
        </is>
      </c>
      <c r="M1552" t="inlineStr">
        <is>
          <t>12</t>
        </is>
      </c>
      <c r="N1552" t="inlineStr">
        <is>
          <t>6</t>
        </is>
      </c>
      <c r="O1552" t="inlineStr">
        <is>
          <t>2</t>
        </is>
      </c>
      <c r="P1552" t="inlineStr">
        <is>
          <t>4</t>
        </is>
      </c>
      <c r="Q1552" t="inlineStr">
        <is>
          <t>5019</t>
        </is>
      </c>
    </row>
    <row r="1553">
      <c r="A1553" t="inlineStr">
        <is>
          <t>5292</t>
        </is>
      </c>
      <c r="B1553" t="inlineStr">
        <is>
          <t>4350</t>
        </is>
      </c>
      <c r="C1553" t="inlineStr">
        <is>
          <t>2058</t>
        </is>
      </c>
      <c r="D1553" t="inlineStr">
        <is>
          <t>253</t>
        </is>
      </c>
      <c r="E1553" t="inlineStr">
        <is>
          <t>90</t>
        </is>
      </c>
      <c r="F1553" t="inlineStr">
        <is>
          <t>36</t>
        </is>
      </c>
      <c r="G1553" t="inlineStr">
        <is>
          <t>26</t>
        </is>
      </c>
      <c r="H1553" t="inlineStr">
        <is>
          <t>27</t>
        </is>
      </c>
      <c r="I1553" t="inlineStr">
        <is>
          <t>12</t>
        </is>
      </c>
      <c r="J1553" t="inlineStr">
        <is>
          <t>30</t>
        </is>
      </c>
      <c r="K1553" t="inlineStr">
        <is>
          <t>15</t>
        </is>
      </c>
      <c r="L1553" t="inlineStr">
        <is>
          <t>14</t>
        </is>
      </c>
      <c r="M1553" t="inlineStr">
        <is>
          <t>5</t>
        </is>
      </c>
      <c r="N1553" t="inlineStr">
        <is>
          <t>2</t>
        </is>
      </c>
      <c r="O1553" t="inlineStr">
        <is>
          <t>3</t>
        </is>
      </c>
      <c r="P1553" t="inlineStr">
        <is>
          <t>9</t>
        </is>
      </c>
      <c r="Q1553" t="inlineStr">
        <is>
          <t>6930</t>
        </is>
      </c>
    </row>
    <row r="1554">
      <c r="A1554" t="inlineStr">
        <is>
          <t>5294</t>
        </is>
      </c>
      <c r="B1554" t="inlineStr">
        <is>
          <t>39</t>
        </is>
      </c>
      <c r="C1554" t="inlineStr">
        <is>
          <t>18</t>
        </is>
      </c>
      <c r="D1554" t="inlineStr">
        <is>
          <t>2</t>
        </is>
      </c>
      <c r="E1554" t="inlineStr">
        <is>
          <t>1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60</t>
        </is>
      </c>
    </row>
    <row r="1555">
      <c r="A1555" t="inlineStr">
        <is>
          <t>5295</t>
        </is>
      </c>
      <c r="B1555" t="inlineStr">
        <is>
          <t>31</t>
        </is>
      </c>
      <c r="C1555" t="inlineStr">
        <is>
          <t>36</t>
        </is>
      </c>
      <c r="D1555" t="inlineStr">
        <is>
          <t>17</t>
        </is>
      </c>
      <c r="E1555" t="inlineStr">
        <is>
          <t>7</t>
        </is>
      </c>
      <c r="F1555" t="inlineStr">
        <is>
          <t>10</t>
        </is>
      </c>
      <c r="G1555" t="inlineStr">
        <is>
          <t>11</t>
        </is>
      </c>
      <c r="H1555" t="inlineStr">
        <is>
          <t>1</t>
        </is>
      </c>
      <c r="I1555" t="inlineStr">
        <is>
          <t>8</t>
        </is>
      </c>
      <c r="J1555" t="inlineStr">
        <is>
          <t>10</t>
        </is>
      </c>
      <c r="K1555" t="inlineStr">
        <is>
          <t>8</t>
        </is>
      </c>
      <c r="L1555" t="inlineStr">
        <is>
          <t>3</t>
        </is>
      </c>
      <c r="M1555" t="inlineStr">
        <is>
          <t>3</t>
        </is>
      </c>
      <c r="N1555" t="inlineStr">
        <is>
          <t>3</t>
        </is>
      </c>
      <c r="O1555" t="inlineStr">
        <is>
          <t>1</t>
        </is>
      </c>
      <c r="P1555" t="inlineStr">
        <is>
          <t>8</t>
        </is>
      </c>
      <c r="Q1555" t="inlineStr">
        <is>
          <t>157</t>
        </is>
      </c>
    </row>
    <row r="1556">
      <c r="A1556" t="inlineStr">
        <is>
          <t>5296</t>
        </is>
      </c>
      <c r="B1556" t="inlineStr">
        <is>
          <t>19</t>
        </is>
      </c>
      <c r="C1556" t="inlineStr">
        <is>
          <t>176</t>
        </is>
      </c>
      <c r="D1556" t="inlineStr">
        <is>
          <t>70</t>
        </is>
      </c>
      <c r="E1556" t="inlineStr">
        <is>
          <t>30</t>
        </is>
      </c>
      <c r="F1556" t="inlineStr">
        <is>
          <t>21</t>
        </is>
      </c>
      <c r="G1556" t="inlineStr">
        <is>
          <t>44</t>
        </is>
      </c>
      <c r="H1556" t="inlineStr">
        <is>
          <t>14</t>
        </is>
      </c>
      <c r="I1556" t="inlineStr">
        <is>
          <t>20</t>
        </is>
      </c>
      <c r="J1556" t="inlineStr">
        <is>
          <t>30</t>
        </is>
      </c>
      <c r="K1556" t="inlineStr">
        <is>
          <t>24</t>
        </is>
      </c>
      <c r="L1556" t="inlineStr">
        <is>
          <t>12</t>
        </is>
      </c>
      <c r="M1556" t="inlineStr">
        <is>
          <t>2</t>
        </is>
      </c>
      <c r="N1556" t="inlineStr">
        <is>
          <t>0</t>
        </is>
      </c>
      <c r="O1556" t="inlineStr">
        <is>
          <t>1</t>
        </is>
      </c>
      <c r="P1556" t="inlineStr">
        <is>
          <t>4</t>
        </is>
      </c>
      <c r="Q1556" t="inlineStr">
        <is>
          <t>467</t>
        </is>
      </c>
    </row>
    <row r="1557">
      <c r="A1557" t="inlineStr">
        <is>
          <t>5297</t>
        </is>
      </c>
      <c r="B1557" t="inlineStr">
        <is>
          <t>3426</t>
        </is>
      </c>
      <c r="C1557" t="inlineStr">
        <is>
          <t>4259</t>
        </is>
      </c>
      <c r="D1557" t="inlineStr">
        <is>
          <t>549</t>
        </is>
      </c>
      <c r="E1557" t="inlineStr">
        <is>
          <t>171</t>
        </is>
      </c>
      <c r="F1557" t="inlineStr">
        <is>
          <t>105</t>
        </is>
      </c>
      <c r="G1557" t="inlineStr">
        <is>
          <t>80</t>
        </is>
      </c>
      <c r="H1557" t="inlineStr">
        <is>
          <t>50</t>
        </is>
      </c>
      <c r="I1557" t="inlineStr">
        <is>
          <t>20</t>
        </is>
      </c>
      <c r="J1557" t="inlineStr">
        <is>
          <t>31</t>
        </is>
      </c>
      <c r="K1557" t="inlineStr">
        <is>
          <t>14</t>
        </is>
      </c>
      <c r="L1557" t="inlineStr">
        <is>
          <t>17</t>
        </is>
      </c>
      <c r="M1557" t="inlineStr">
        <is>
          <t>4</t>
        </is>
      </c>
      <c r="N1557" t="inlineStr">
        <is>
          <t>1</t>
        </is>
      </c>
      <c r="O1557" t="inlineStr">
        <is>
          <t>0</t>
        </is>
      </c>
      <c r="P1557" t="inlineStr">
        <is>
          <t>3</t>
        </is>
      </c>
      <c r="Q1557" t="inlineStr">
        <is>
          <t>8730</t>
        </is>
      </c>
    </row>
    <row r="1558">
      <c r="A1558" t="inlineStr">
        <is>
          <t>5299</t>
        </is>
      </c>
      <c r="B1558" t="inlineStr">
        <is>
          <t>10696</t>
        </is>
      </c>
      <c r="C1558" t="inlineStr">
        <is>
          <t>5257</t>
        </is>
      </c>
      <c r="D1558" t="inlineStr">
        <is>
          <t>453</t>
        </is>
      </c>
      <c r="E1558" t="inlineStr">
        <is>
          <t>119</t>
        </is>
      </c>
      <c r="F1558" t="inlineStr">
        <is>
          <t>76</t>
        </is>
      </c>
      <c r="G1558" t="inlineStr">
        <is>
          <t>68</t>
        </is>
      </c>
      <c r="H1558" t="inlineStr">
        <is>
          <t>24</t>
        </is>
      </c>
      <c r="I1558" t="inlineStr">
        <is>
          <t>21</t>
        </is>
      </c>
      <c r="J1558" t="inlineStr">
        <is>
          <t>25</t>
        </is>
      </c>
      <c r="K1558" t="inlineStr">
        <is>
          <t>7</t>
        </is>
      </c>
      <c r="L1558" t="inlineStr">
        <is>
          <t>5</t>
        </is>
      </c>
      <c r="M1558" t="inlineStr">
        <is>
          <t>1</t>
        </is>
      </c>
      <c r="N1558" t="inlineStr">
        <is>
          <t>4</t>
        </is>
      </c>
      <c r="O1558" t="inlineStr">
        <is>
          <t>1</t>
        </is>
      </c>
      <c r="P1558" t="inlineStr">
        <is>
          <t>5</t>
        </is>
      </c>
      <c r="Q1558" t="inlineStr">
        <is>
          <t>16762</t>
        </is>
      </c>
    </row>
    <row r="1559">
      <c r="A1559" t="inlineStr">
        <is>
          <t>5301</t>
        </is>
      </c>
      <c r="B1559" t="inlineStr">
        <is>
          <t>2501</t>
        </is>
      </c>
      <c r="C1559" t="inlineStr">
        <is>
          <t>590</t>
        </is>
      </c>
      <c r="D1559" t="inlineStr">
        <is>
          <t>131</t>
        </is>
      </c>
      <c r="E1559" t="inlineStr">
        <is>
          <t>51</t>
        </is>
      </c>
      <c r="F1559" t="inlineStr">
        <is>
          <t>28</t>
        </is>
      </c>
      <c r="G1559" t="inlineStr">
        <is>
          <t>29</t>
        </is>
      </c>
      <c r="H1559" t="inlineStr">
        <is>
          <t>19</t>
        </is>
      </c>
      <c r="I1559" t="inlineStr">
        <is>
          <t>5</t>
        </is>
      </c>
      <c r="J1559" t="inlineStr">
        <is>
          <t>21</t>
        </is>
      </c>
      <c r="K1559" t="inlineStr">
        <is>
          <t>12</t>
        </is>
      </c>
      <c r="L1559" t="inlineStr">
        <is>
          <t>10</t>
        </is>
      </c>
      <c r="M1559" t="inlineStr">
        <is>
          <t>3</t>
        </is>
      </c>
      <c r="N1559" t="inlineStr">
        <is>
          <t>1</t>
        </is>
      </c>
      <c r="O1559" t="inlineStr">
        <is>
          <t>2</t>
        </is>
      </c>
      <c r="P1559" t="inlineStr">
        <is>
          <t>3</t>
        </is>
      </c>
      <c r="Q1559" t="inlineStr">
        <is>
          <t>3406</t>
        </is>
      </c>
    </row>
    <row r="1560">
      <c r="A1560" t="inlineStr">
        <is>
          <t>5302</t>
        </is>
      </c>
      <c r="B1560" t="inlineStr">
        <is>
          <t>3345</t>
        </is>
      </c>
      <c r="C1560" t="inlineStr">
        <is>
          <t>6652</t>
        </is>
      </c>
      <c r="D1560" t="inlineStr">
        <is>
          <t>1370</t>
        </is>
      </c>
      <c r="E1560" t="inlineStr">
        <is>
          <t>360</t>
        </is>
      </c>
      <c r="F1560" t="inlineStr">
        <is>
          <t>311</t>
        </is>
      </c>
      <c r="G1560" t="inlineStr">
        <is>
          <t>246</t>
        </is>
      </c>
      <c r="H1560" t="inlineStr">
        <is>
          <t>115</t>
        </is>
      </c>
      <c r="I1560" t="inlineStr">
        <is>
          <t>82</t>
        </is>
      </c>
      <c r="J1560" t="inlineStr">
        <is>
          <t>158</t>
        </is>
      </c>
      <c r="K1560" t="inlineStr">
        <is>
          <t>58</t>
        </is>
      </c>
      <c r="L1560" t="inlineStr">
        <is>
          <t>25</t>
        </is>
      </c>
      <c r="M1560" t="inlineStr">
        <is>
          <t>8</t>
        </is>
      </c>
      <c r="N1560" t="inlineStr">
        <is>
          <t>4</t>
        </is>
      </c>
      <c r="O1560" t="inlineStr">
        <is>
          <t>1</t>
        </is>
      </c>
      <c r="P1560" t="inlineStr">
        <is>
          <t>7</t>
        </is>
      </c>
      <c r="Q1560" t="inlineStr">
        <is>
          <t>12742</t>
        </is>
      </c>
    </row>
    <row r="1561">
      <c r="A1561" t="inlineStr">
        <is>
          <t>5304</t>
        </is>
      </c>
      <c r="B1561" t="inlineStr">
        <is>
          <t>26402</t>
        </is>
      </c>
      <c r="C1561" t="inlineStr">
        <is>
          <t>4711</t>
        </is>
      </c>
      <c r="D1561" t="inlineStr">
        <is>
          <t>622</t>
        </is>
      </c>
      <c r="E1561" t="inlineStr">
        <is>
          <t>191</t>
        </is>
      </c>
      <c r="F1561" t="inlineStr">
        <is>
          <t>114</t>
        </is>
      </c>
      <c r="G1561" t="inlineStr">
        <is>
          <t>92</t>
        </is>
      </c>
      <c r="H1561" t="inlineStr">
        <is>
          <t>42</t>
        </is>
      </c>
      <c r="I1561" t="inlineStr">
        <is>
          <t>24</t>
        </is>
      </c>
      <c r="J1561" t="inlineStr">
        <is>
          <t>46</t>
        </is>
      </c>
      <c r="K1561" t="inlineStr">
        <is>
          <t>23</t>
        </is>
      </c>
      <c r="L1561" t="inlineStr">
        <is>
          <t>11</t>
        </is>
      </c>
      <c r="M1561" t="inlineStr">
        <is>
          <t>6</t>
        </is>
      </c>
      <c r="N1561" t="inlineStr">
        <is>
          <t>2</t>
        </is>
      </c>
      <c r="O1561" t="inlineStr">
        <is>
          <t>2</t>
        </is>
      </c>
      <c r="P1561" t="inlineStr">
        <is>
          <t>13</t>
        </is>
      </c>
      <c r="Q1561" t="inlineStr">
        <is>
          <t>32301</t>
        </is>
      </c>
    </row>
    <row r="1562">
      <c r="A1562" t="inlineStr">
        <is>
          <t>5306</t>
        </is>
      </c>
      <c r="B1562" t="inlineStr">
        <is>
          <t>5817</t>
        </is>
      </c>
      <c r="C1562" t="inlineStr">
        <is>
          <t>4851</t>
        </is>
      </c>
      <c r="D1562" t="inlineStr">
        <is>
          <t>587</t>
        </is>
      </c>
      <c r="E1562" t="inlineStr">
        <is>
          <t>223</t>
        </is>
      </c>
      <c r="F1562" t="inlineStr">
        <is>
          <t>119</t>
        </is>
      </c>
      <c r="G1562" t="inlineStr">
        <is>
          <t>114</t>
        </is>
      </c>
      <c r="H1562" t="inlineStr">
        <is>
          <t>41</t>
        </is>
      </c>
      <c r="I1562" t="inlineStr">
        <is>
          <t>30</t>
        </is>
      </c>
      <c r="J1562" t="inlineStr">
        <is>
          <t>54</t>
        </is>
      </c>
      <c r="K1562" t="inlineStr">
        <is>
          <t>27</t>
        </is>
      </c>
      <c r="L1562" t="inlineStr">
        <is>
          <t>15</t>
        </is>
      </c>
      <c r="M1562" t="inlineStr">
        <is>
          <t>8</t>
        </is>
      </c>
      <c r="N1562" t="inlineStr">
        <is>
          <t>2</t>
        </is>
      </c>
      <c r="O1562" t="inlineStr">
        <is>
          <t>1</t>
        </is>
      </c>
      <c r="P1562" t="inlineStr">
        <is>
          <t>12</t>
        </is>
      </c>
      <c r="Q1562" t="inlineStr">
        <is>
          <t>11901</t>
        </is>
      </c>
    </row>
    <row r="1563">
      <c r="A1563" t="inlineStr">
        <is>
          <t>5307</t>
        </is>
      </c>
      <c r="B1563" t="inlineStr">
        <is>
          <t>11791</t>
        </is>
      </c>
      <c r="C1563" t="inlineStr">
        <is>
          <t>14486</t>
        </is>
      </c>
      <c r="D1563" t="inlineStr">
        <is>
          <t>3970</t>
        </is>
      </c>
      <c r="E1563" t="inlineStr">
        <is>
          <t>1532</t>
        </is>
      </c>
      <c r="F1563" t="inlineStr">
        <is>
          <t>890</t>
        </is>
      </c>
      <c r="G1563" t="inlineStr">
        <is>
          <t>814</t>
        </is>
      </c>
      <c r="H1563" t="inlineStr">
        <is>
          <t>382</t>
        </is>
      </c>
      <c r="I1563" t="inlineStr">
        <is>
          <t>283</t>
        </is>
      </c>
      <c r="J1563" t="inlineStr">
        <is>
          <t>514</t>
        </is>
      </c>
      <c r="K1563" t="inlineStr">
        <is>
          <t>221</t>
        </is>
      </c>
      <c r="L1563" t="inlineStr">
        <is>
          <t>111</t>
        </is>
      </c>
      <c r="M1563" t="inlineStr">
        <is>
          <t>36</t>
        </is>
      </c>
      <c r="N1563" t="inlineStr">
        <is>
          <t>15</t>
        </is>
      </c>
      <c r="O1563" t="inlineStr">
        <is>
          <t>11</t>
        </is>
      </c>
      <c r="P1563" t="inlineStr">
        <is>
          <t>31</t>
        </is>
      </c>
      <c r="Q1563" t="inlineStr">
        <is>
          <t>35087</t>
        </is>
      </c>
    </row>
    <row r="1564">
      <c r="A1564" t="inlineStr">
        <is>
          <t>5309</t>
        </is>
      </c>
      <c r="B1564" t="inlineStr">
        <is>
          <t>37918</t>
        </is>
      </c>
      <c r="C1564" t="inlineStr">
        <is>
          <t>25879</t>
        </is>
      </c>
      <c r="D1564" t="inlineStr">
        <is>
          <t>2574</t>
        </is>
      </c>
      <c r="E1564" t="inlineStr">
        <is>
          <t>726</t>
        </is>
      </c>
      <c r="F1564" t="inlineStr">
        <is>
          <t>481</t>
        </is>
      </c>
      <c r="G1564" t="inlineStr">
        <is>
          <t>354</t>
        </is>
      </c>
      <c r="H1564" t="inlineStr">
        <is>
          <t>179</t>
        </is>
      </c>
      <c r="I1564" t="inlineStr">
        <is>
          <t>125</t>
        </is>
      </c>
      <c r="J1564" t="inlineStr">
        <is>
          <t>174</t>
        </is>
      </c>
      <c r="K1564" t="inlineStr">
        <is>
          <t>70</t>
        </is>
      </c>
      <c r="L1564" t="inlineStr">
        <is>
          <t>33</t>
        </is>
      </c>
      <c r="M1564" t="inlineStr">
        <is>
          <t>16</t>
        </is>
      </c>
      <c r="N1564" t="inlineStr">
        <is>
          <t>8</t>
        </is>
      </c>
      <c r="O1564" t="inlineStr">
        <is>
          <t>8</t>
        </is>
      </c>
      <c r="P1564" t="inlineStr">
        <is>
          <t>13</t>
        </is>
      </c>
      <c r="Q1564" t="inlineStr">
        <is>
          <t>68558</t>
        </is>
      </c>
    </row>
    <row r="1565">
      <c r="A1565" t="inlineStr">
        <is>
          <t>5310</t>
        </is>
      </c>
      <c r="B1565" t="inlineStr">
        <is>
          <t>6402</t>
        </is>
      </c>
      <c r="C1565" t="inlineStr">
        <is>
          <t>438</t>
        </is>
      </c>
      <c r="D1565" t="inlineStr">
        <is>
          <t>64</t>
        </is>
      </c>
      <c r="E1565" t="inlineStr">
        <is>
          <t>31</t>
        </is>
      </c>
      <c r="F1565" t="inlineStr">
        <is>
          <t>20</t>
        </is>
      </c>
      <c r="G1565" t="inlineStr">
        <is>
          <t>16</t>
        </is>
      </c>
      <c r="H1565" t="inlineStr">
        <is>
          <t>13</t>
        </is>
      </c>
      <c r="I1565" t="inlineStr">
        <is>
          <t>8</t>
        </is>
      </c>
      <c r="J1565" t="inlineStr">
        <is>
          <t>26</t>
        </is>
      </c>
      <c r="K1565" t="inlineStr">
        <is>
          <t>23</t>
        </is>
      </c>
      <c r="L1565" t="inlineStr">
        <is>
          <t>10</t>
        </is>
      </c>
      <c r="M1565" t="inlineStr">
        <is>
          <t>4</t>
        </is>
      </c>
      <c r="N1565" t="inlineStr">
        <is>
          <t>5</t>
        </is>
      </c>
      <c r="O1565" t="inlineStr">
        <is>
          <t>1</t>
        </is>
      </c>
      <c r="P1565" t="inlineStr">
        <is>
          <t>5</t>
        </is>
      </c>
      <c r="Q1565" t="inlineStr">
        <is>
          <t>7066</t>
        </is>
      </c>
    </row>
    <row r="1566">
      <c r="A1566" t="inlineStr">
        <is>
          <t>5312</t>
        </is>
      </c>
      <c r="B1566" t="inlineStr">
        <is>
          <t>2295</t>
        </is>
      </c>
      <c r="C1566" t="inlineStr">
        <is>
          <t>2793</t>
        </is>
      </c>
      <c r="D1566" t="inlineStr">
        <is>
          <t>301</t>
        </is>
      </c>
      <c r="E1566" t="inlineStr">
        <is>
          <t>99</t>
        </is>
      </c>
      <c r="F1566" t="inlineStr">
        <is>
          <t>76</t>
        </is>
      </c>
      <c r="G1566" t="inlineStr">
        <is>
          <t>68</t>
        </is>
      </c>
      <c r="H1566" t="inlineStr">
        <is>
          <t>31</t>
        </is>
      </c>
      <c r="I1566" t="inlineStr">
        <is>
          <t>26</t>
        </is>
      </c>
      <c r="J1566" t="inlineStr">
        <is>
          <t>39</t>
        </is>
      </c>
      <c r="K1566" t="inlineStr">
        <is>
          <t>36</t>
        </is>
      </c>
      <c r="L1566" t="inlineStr">
        <is>
          <t>15</t>
        </is>
      </c>
      <c r="M1566" t="inlineStr">
        <is>
          <t>1</t>
        </is>
      </c>
      <c r="N1566" t="inlineStr">
        <is>
          <t>2</t>
        </is>
      </c>
      <c r="O1566" t="inlineStr">
        <is>
          <t>1</t>
        </is>
      </c>
      <c r="P1566" t="inlineStr">
        <is>
          <t>13</t>
        </is>
      </c>
      <c r="Q1566" t="inlineStr">
        <is>
          <t>5796</t>
        </is>
      </c>
    </row>
    <row r="1567">
      <c r="A1567" t="inlineStr">
        <is>
          <t>5314</t>
        </is>
      </c>
      <c r="B1567" t="inlineStr">
        <is>
          <t>23443</t>
        </is>
      </c>
      <c r="C1567" t="inlineStr">
        <is>
          <t>48431</t>
        </is>
      </c>
      <c r="D1567" t="inlineStr">
        <is>
          <t>12173</t>
        </is>
      </c>
      <c r="E1567" t="inlineStr">
        <is>
          <t>4589</t>
        </is>
      </c>
      <c r="F1567" t="inlineStr">
        <is>
          <t>2822</t>
        </is>
      </c>
      <c r="G1567" t="inlineStr">
        <is>
          <t>3186</t>
        </is>
      </c>
      <c r="H1567" t="inlineStr">
        <is>
          <t>1313</t>
        </is>
      </c>
      <c r="I1567" t="inlineStr">
        <is>
          <t>1093</t>
        </is>
      </c>
      <c r="J1567" t="inlineStr">
        <is>
          <t>1538</t>
        </is>
      </c>
      <c r="K1567" t="inlineStr">
        <is>
          <t>639</t>
        </is>
      </c>
      <c r="L1567" t="inlineStr">
        <is>
          <t>209</t>
        </is>
      </c>
      <c r="M1567" t="inlineStr">
        <is>
          <t>57</t>
        </is>
      </c>
      <c r="N1567" t="inlineStr">
        <is>
          <t>12</t>
        </is>
      </c>
      <c r="O1567" t="inlineStr">
        <is>
          <t>13</t>
        </is>
      </c>
      <c r="P1567" t="inlineStr">
        <is>
          <t>52</t>
        </is>
      </c>
      <c r="Q1567" t="inlineStr">
        <is>
          <t>99570</t>
        </is>
      </c>
    </row>
    <row r="1568">
      <c r="A1568" t="inlineStr">
        <is>
          <t>5315</t>
        </is>
      </c>
      <c r="B1568" t="inlineStr">
        <is>
          <t>42589</t>
        </is>
      </c>
      <c r="C1568" t="inlineStr">
        <is>
          <t>6036</t>
        </is>
      </c>
      <c r="D1568" t="inlineStr">
        <is>
          <t>1119</t>
        </is>
      </c>
      <c r="E1568" t="inlineStr">
        <is>
          <t>332</t>
        </is>
      </c>
      <c r="F1568" t="inlineStr">
        <is>
          <t>262</t>
        </is>
      </c>
      <c r="G1568" t="inlineStr">
        <is>
          <t>206</t>
        </is>
      </c>
      <c r="H1568" t="inlineStr">
        <is>
          <t>108</t>
        </is>
      </c>
      <c r="I1568" t="inlineStr">
        <is>
          <t>68</t>
        </is>
      </c>
      <c r="J1568" t="inlineStr">
        <is>
          <t>125</t>
        </is>
      </c>
      <c r="K1568" t="inlineStr">
        <is>
          <t>69</t>
        </is>
      </c>
      <c r="L1568" t="inlineStr">
        <is>
          <t>33</t>
        </is>
      </c>
      <c r="M1568" t="inlineStr">
        <is>
          <t>7</t>
        </is>
      </c>
      <c r="N1568" t="inlineStr">
        <is>
          <t>5</t>
        </is>
      </c>
      <c r="O1568" t="inlineStr">
        <is>
          <t>3</t>
        </is>
      </c>
      <c r="P1568" t="inlineStr">
        <is>
          <t>11</t>
        </is>
      </c>
      <c r="Q1568" t="inlineStr">
        <is>
          <t>50973</t>
        </is>
      </c>
    </row>
    <row r="1569">
      <c r="A1569" t="inlineStr">
        <is>
          <t>5321</t>
        </is>
      </c>
      <c r="B1569" t="inlineStr">
        <is>
          <t>5152</t>
        </is>
      </c>
      <c r="C1569" t="inlineStr">
        <is>
          <t>1772</t>
        </is>
      </c>
      <c r="D1569" t="inlineStr">
        <is>
          <t>258</t>
        </is>
      </c>
      <c r="E1569" t="inlineStr">
        <is>
          <t>105</t>
        </is>
      </c>
      <c r="F1569" t="inlineStr">
        <is>
          <t>55</t>
        </is>
      </c>
      <c r="G1569" t="inlineStr">
        <is>
          <t>48</t>
        </is>
      </c>
      <c r="H1569" t="inlineStr">
        <is>
          <t>20</t>
        </is>
      </c>
      <c r="I1569" t="inlineStr">
        <is>
          <t>10</t>
        </is>
      </c>
      <c r="J1569" t="inlineStr">
        <is>
          <t>40</t>
        </is>
      </c>
      <c r="K1569" t="inlineStr">
        <is>
          <t>28</t>
        </is>
      </c>
      <c r="L1569" t="inlineStr">
        <is>
          <t>20</t>
        </is>
      </c>
      <c r="M1569" t="inlineStr">
        <is>
          <t>8</t>
        </is>
      </c>
      <c r="N1569" t="inlineStr">
        <is>
          <t>1</t>
        </is>
      </c>
      <c r="O1569" t="inlineStr">
        <is>
          <t>5</t>
        </is>
      </c>
      <c r="P1569" t="inlineStr">
        <is>
          <t>8</t>
        </is>
      </c>
      <c r="Q1569" t="inlineStr">
        <is>
          <t>7530</t>
        </is>
      </c>
    </row>
    <row r="1570">
      <c r="A1570" t="inlineStr">
        <is>
          <t>5324</t>
        </is>
      </c>
      <c r="B1570" t="inlineStr">
        <is>
          <t>17102</t>
        </is>
      </c>
      <c r="C1570" t="inlineStr">
        <is>
          <t>2456</t>
        </is>
      </c>
      <c r="D1570" t="inlineStr">
        <is>
          <t>497</t>
        </is>
      </c>
      <c r="E1570" t="inlineStr">
        <is>
          <t>164</t>
        </is>
      </c>
      <c r="F1570" t="inlineStr">
        <is>
          <t>128</t>
        </is>
      </c>
      <c r="G1570" t="inlineStr">
        <is>
          <t>119</t>
        </is>
      </c>
      <c r="H1570" t="inlineStr">
        <is>
          <t>56</t>
        </is>
      </c>
      <c r="I1570" t="inlineStr">
        <is>
          <t>40</t>
        </is>
      </c>
      <c r="J1570" t="inlineStr">
        <is>
          <t>89</t>
        </is>
      </c>
      <c r="K1570" t="inlineStr">
        <is>
          <t>39</t>
        </is>
      </c>
      <c r="L1570" t="inlineStr">
        <is>
          <t>27</t>
        </is>
      </c>
      <c r="M1570" t="inlineStr">
        <is>
          <t>10</t>
        </is>
      </c>
      <c r="N1570" t="inlineStr">
        <is>
          <t>10</t>
        </is>
      </c>
      <c r="O1570" t="inlineStr">
        <is>
          <t>2</t>
        </is>
      </c>
      <c r="P1570" t="inlineStr">
        <is>
          <t>24</t>
        </is>
      </c>
      <c r="Q1570" t="inlineStr">
        <is>
          <t>20763</t>
        </is>
      </c>
    </row>
    <row r="1571">
      <c r="A1571" t="inlineStr">
        <is>
          <t>5325</t>
        </is>
      </c>
      <c r="B1571" t="inlineStr">
        <is>
          <t>13381</t>
        </is>
      </c>
      <c r="C1571" t="inlineStr">
        <is>
          <t>5571</t>
        </is>
      </c>
      <c r="D1571" t="inlineStr">
        <is>
          <t>744</t>
        </is>
      </c>
      <c r="E1571" t="inlineStr">
        <is>
          <t>274</t>
        </is>
      </c>
      <c r="F1571" t="inlineStr">
        <is>
          <t>113</t>
        </is>
      </c>
      <c r="G1571" t="inlineStr">
        <is>
          <t>137</t>
        </is>
      </c>
      <c r="H1571" t="inlineStr">
        <is>
          <t>53</t>
        </is>
      </c>
      <c r="I1571" t="inlineStr">
        <is>
          <t>31</t>
        </is>
      </c>
      <c r="J1571" t="inlineStr">
        <is>
          <t>34</t>
        </is>
      </c>
      <c r="K1571" t="inlineStr">
        <is>
          <t>8</t>
        </is>
      </c>
      <c r="L1571" t="inlineStr">
        <is>
          <t>3</t>
        </is>
      </c>
      <c r="M1571" t="inlineStr">
        <is>
          <t>2</t>
        </is>
      </c>
      <c r="N1571" t="inlineStr">
        <is>
          <t>1</t>
        </is>
      </c>
      <c r="O1571" t="inlineStr">
        <is>
          <t>2</t>
        </is>
      </c>
      <c r="P1571" t="inlineStr">
        <is>
          <t>3</t>
        </is>
      </c>
      <c r="Q1571" t="inlineStr">
        <is>
          <t>20357</t>
        </is>
      </c>
    </row>
    <row r="1572">
      <c r="A1572" t="inlineStr">
        <is>
          <t>5328</t>
        </is>
      </c>
      <c r="B1572" t="inlineStr">
        <is>
          <t>45605</t>
        </is>
      </c>
      <c r="C1572" t="inlineStr">
        <is>
          <t>27601</t>
        </is>
      </c>
      <c r="D1572" t="inlineStr">
        <is>
          <t>2277</t>
        </is>
      </c>
      <c r="E1572" t="inlineStr">
        <is>
          <t>448</t>
        </is>
      </c>
      <c r="F1572" t="inlineStr">
        <is>
          <t>321</t>
        </is>
      </c>
      <c r="G1572" t="inlineStr">
        <is>
          <t>176</t>
        </is>
      </c>
      <c r="H1572" t="inlineStr">
        <is>
          <t>86</t>
        </is>
      </c>
      <c r="I1572" t="inlineStr">
        <is>
          <t>45</t>
        </is>
      </c>
      <c r="J1572" t="inlineStr">
        <is>
          <t>69</t>
        </is>
      </c>
      <c r="K1572" t="inlineStr">
        <is>
          <t>32</t>
        </is>
      </c>
      <c r="L1572" t="inlineStr">
        <is>
          <t>11</t>
        </is>
      </c>
      <c r="M1572" t="inlineStr">
        <is>
          <t>9</t>
        </is>
      </c>
      <c r="N1572" t="inlineStr">
        <is>
          <t>1</t>
        </is>
      </c>
      <c r="O1572" t="inlineStr">
        <is>
          <t>1</t>
        </is>
      </c>
      <c r="P1572" t="inlineStr">
        <is>
          <t>6</t>
        </is>
      </c>
      <c r="Q1572" t="inlineStr">
        <is>
          <t>76688</t>
        </is>
      </c>
    </row>
    <row r="1573">
      <c r="A1573" t="inlineStr">
        <is>
          <t>5336</t>
        </is>
      </c>
      <c r="B1573" t="inlineStr">
        <is>
          <t>2582</t>
        </is>
      </c>
      <c r="C1573" t="inlineStr">
        <is>
          <t>309</t>
        </is>
      </c>
      <c r="D1573" t="inlineStr">
        <is>
          <t>36</t>
        </is>
      </c>
      <c r="E1573" t="inlineStr">
        <is>
          <t>10</t>
        </is>
      </c>
      <c r="F1573" t="inlineStr">
        <is>
          <t>10</t>
        </is>
      </c>
      <c r="G1573" t="inlineStr">
        <is>
          <t>3</t>
        </is>
      </c>
      <c r="H1573" t="inlineStr">
        <is>
          <t>1</t>
        </is>
      </c>
      <c r="I1573" t="inlineStr">
        <is>
          <t>1</t>
        </is>
      </c>
      <c r="J1573" t="inlineStr">
        <is>
          <t>2</t>
        </is>
      </c>
      <c r="K1573" t="inlineStr">
        <is>
          <t>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2955</t>
        </is>
      </c>
    </row>
    <row r="1574">
      <c r="A1574" t="inlineStr">
        <is>
          <t>5340</t>
        </is>
      </c>
      <c r="B1574" t="inlineStr">
        <is>
          <t>9456</t>
        </is>
      </c>
      <c r="C1574" t="inlineStr">
        <is>
          <t>18033</t>
        </is>
      </c>
      <c r="D1574" t="inlineStr">
        <is>
          <t>1455</t>
        </is>
      </c>
      <c r="E1574" t="inlineStr">
        <is>
          <t>330</t>
        </is>
      </c>
      <c r="F1574" t="inlineStr">
        <is>
          <t>218</t>
        </is>
      </c>
      <c r="G1574" t="inlineStr">
        <is>
          <t>156</t>
        </is>
      </c>
      <c r="H1574" t="inlineStr">
        <is>
          <t>83</t>
        </is>
      </c>
      <c r="I1574" t="inlineStr">
        <is>
          <t>38</t>
        </is>
      </c>
      <c r="J1574" t="inlineStr">
        <is>
          <t>89</t>
        </is>
      </c>
      <c r="K1574" t="inlineStr">
        <is>
          <t>30</t>
        </is>
      </c>
      <c r="L1574" t="inlineStr">
        <is>
          <t>30</t>
        </is>
      </c>
      <c r="M1574" t="inlineStr">
        <is>
          <t>10</t>
        </is>
      </c>
      <c r="N1574" t="inlineStr">
        <is>
          <t>7</t>
        </is>
      </c>
      <c r="O1574" t="inlineStr">
        <is>
          <t>2</t>
        </is>
      </c>
      <c r="P1574" t="inlineStr">
        <is>
          <t>7</t>
        </is>
      </c>
      <c r="Q1574" t="inlineStr">
        <is>
          <t>29944</t>
        </is>
      </c>
    </row>
    <row r="1575">
      <c r="A1575" t="inlineStr">
        <is>
          <t>5344</t>
        </is>
      </c>
      <c r="B1575" t="inlineStr">
        <is>
          <t>3527</t>
        </is>
      </c>
      <c r="C1575" t="inlineStr">
        <is>
          <t>2502</t>
        </is>
      </c>
      <c r="D1575" t="inlineStr">
        <is>
          <t>328</t>
        </is>
      </c>
      <c r="E1575" t="inlineStr">
        <is>
          <t>87</t>
        </is>
      </c>
      <c r="F1575" t="inlineStr">
        <is>
          <t>81</t>
        </is>
      </c>
      <c r="G1575" t="inlineStr">
        <is>
          <t>65</t>
        </is>
      </c>
      <c r="H1575" t="inlineStr">
        <is>
          <t>23</t>
        </is>
      </c>
      <c r="I1575" t="inlineStr">
        <is>
          <t>15</t>
        </is>
      </c>
      <c r="J1575" t="inlineStr">
        <is>
          <t>41</t>
        </is>
      </c>
      <c r="K1575" t="inlineStr">
        <is>
          <t>10</t>
        </is>
      </c>
      <c r="L1575" t="inlineStr">
        <is>
          <t>2</t>
        </is>
      </c>
      <c r="M1575" t="inlineStr">
        <is>
          <t>1</t>
        </is>
      </c>
      <c r="N1575" t="inlineStr">
        <is>
          <t>2</t>
        </is>
      </c>
      <c r="O1575" t="inlineStr">
        <is>
          <t>0</t>
        </is>
      </c>
      <c r="P1575" t="inlineStr">
        <is>
          <t>4</t>
        </is>
      </c>
      <c r="Q1575" t="inlineStr">
        <is>
          <t>6688</t>
        </is>
      </c>
    </row>
    <row r="1576">
      <c r="A1576" t="inlineStr">
        <is>
          <t>5345</t>
        </is>
      </c>
      <c r="B1576" t="inlineStr">
        <is>
          <t>5377</t>
        </is>
      </c>
      <c r="C1576" t="inlineStr">
        <is>
          <t>714</t>
        </is>
      </c>
      <c r="D1576" t="inlineStr">
        <is>
          <t>76</t>
        </is>
      </c>
      <c r="E1576" t="inlineStr">
        <is>
          <t>27</t>
        </is>
      </c>
      <c r="F1576" t="inlineStr">
        <is>
          <t>19</t>
        </is>
      </c>
      <c r="G1576" t="inlineStr">
        <is>
          <t>14</t>
        </is>
      </c>
      <c r="H1576" t="inlineStr">
        <is>
          <t>4</t>
        </is>
      </c>
      <c r="I1576" t="inlineStr">
        <is>
          <t>4</t>
        </is>
      </c>
      <c r="J1576" t="inlineStr">
        <is>
          <t>8</t>
        </is>
      </c>
      <c r="K1576" t="inlineStr">
        <is>
          <t>9</t>
        </is>
      </c>
      <c r="L1576" t="inlineStr">
        <is>
          <t>8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</t>
        </is>
      </c>
      <c r="Q1576" t="inlineStr">
        <is>
          <t>6262</t>
        </is>
      </c>
    </row>
    <row r="1577">
      <c r="A1577" t="inlineStr">
        <is>
          <t>5346</t>
        </is>
      </c>
      <c r="B1577" t="inlineStr">
        <is>
          <t>175218</t>
        </is>
      </c>
      <c r="C1577" t="inlineStr">
        <is>
          <t>62658</t>
        </is>
      </c>
      <c r="D1577" t="inlineStr">
        <is>
          <t>11405</t>
        </is>
      </c>
      <c r="E1577" t="inlineStr">
        <is>
          <t>4011</t>
        </is>
      </c>
      <c r="F1577" t="inlineStr">
        <is>
          <t>2549</t>
        </is>
      </c>
      <c r="G1577" t="inlineStr">
        <is>
          <t>2323</t>
        </is>
      </c>
      <c r="H1577" t="inlineStr">
        <is>
          <t>1261</t>
        </is>
      </c>
      <c r="I1577" t="inlineStr">
        <is>
          <t>777</t>
        </is>
      </c>
      <c r="J1577" t="inlineStr">
        <is>
          <t>1553</t>
        </is>
      </c>
      <c r="K1577" t="inlineStr">
        <is>
          <t>808</t>
        </is>
      </c>
      <c r="L1577" t="inlineStr">
        <is>
          <t>456</t>
        </is>
      </c>
      <c r="M1577" t="inlineStr">
        <is>
          <t>117</t>
        </is>
      </c>
      <c r="N1577" t="inlineStr">
        <is>
          <t>67</t>
        </is>
      </c>
      <c r="O1577" t="inlineStr">
        <is>
          <t>27</t>
        </is>
      </c>
      <c r="P1577" t="inlineStr">
        <is>
          <t>94</t>
        </is>
      </c>
      <c r="Q1577" t="inlineStr">
        <is>
          <t>263324</t>
        </is>
      </c>
    </row>
    <row r="1578">
      <c r="A1578" t="inlineStr">
        <is>
          <t>5347</t>
        </is>
      </c>
      <c r="B1578" t="inlineStr">
        <is>
          <t>48105</t>
        </is>
      </c>
      <c r="C1578" t="inlineStr">
        <is>
          <t>58518</t>
        </is>
      </c>
      <c r="D1578" t="inlineStr">
        <is>
          <t>4627</t>
        </is>
      </c>
      <c r="E1578" t="inlineStr">
        <is>
          <t>1239</t>
        </is>
      </c>
      <c r="F1578" t="inlineStr">
        <is>
          <t>627</t>
        </is>
      </c>
      <c r="G1578" t="inlineStr">
        <is>
          <t>525</t>
        </is>
      </c>
      <c r="H1578" t="inlineStr">
        <is>
          <t>251</t>
        </is>
      </c>
      <c r="I1578" t="inlineStr">
        <is>
          <t>156</t>
        </is>
      </c>
      <c r="J1578" t="inlineStr">
        <is>
          <t>313</t>
        </is>
      </c>
      <c r="K1578" t="inlineStr">
        <is>
          <t>174</t>
        </is>
      </c>
      <c r="L1578" t="inlineStr">
        <is>
          <t>125</t>
        </is>
      </c>
      <c r="M1578" t="inlineStr">
        <is>
          <t>54</t>
        </is>
      </c>
      <c r="N1578" t="inlineStr">
        <is>
          <t>35</t>
        </is>
      </c>
      <c r="O1578" t="inlineStr">
        <is>
          <t>25</t>
        </is>
      </c>
      <c r="P1578" t="inlineStr">
        <is>
          <t>137</t>
        </is>
      </c>
      <c r="Q1578" t="inlineStr">
        <is>
          <t>114911</t>
        </is>
      </c>
    </row>
    <row r="1579">
      <c r="A1579" t="inlineStr">
        <is>
          <t>5348</t>
        </is>
      </c>
      <c r="B1579" t="inlineStr">
        <is>
          <t>1219</t>
        </is>
      </c>
      <c r="C1579" t="inlineStr">
        <is>
          <t>388</t>
        </is>
      </c>
      <c r="D1579" t="inlineStr">
        <is>
          <t>72</t>
        </is>
      </c>
      <c r="E1579" t="inlineStr">
        <is>
          <t>28</t>
        </is>
      </c>
      <c r="F1579" t="inlineStr">
        <is>
          <t>15</t>
        </is>
      </c>
      <c r="G1579" t="inlineStr">
        <is>
          <t>19</t>
        </is>
      </c>
      <c r="H1579" t="inlineStr">
        <is>
          <t>9</t>
        </is>
      </c>
      <c r="I1579" t="inlineStr">
        <is>
          <t>6</t>
        </is>
      </c>
      <c r="J1579" t="inlineStr">
        <is>
          <t>20</t>
        </is>
      </c>
      <c r="K1579" t="inlineStr">
        <is>
          <t>10</t>
        </is>
      </c>
      <c r="L1579" t="inlineStr">
        <is>
          <t>4</t>
        </is>
      </c>
      <c r="M1579" t="inlineStr">
        <is>
          <t>1</t>
        </is>
      </c>
      <c r="N1579" t="inlineStr">
        <is>
          <t>2</t>
        </is>
      </c>
      <c r="O1579" t="inlineStr">
        <is>
          <t>0</t>
        </is>
      </c>
      <c r="P1579" t="inlineStr">
        <is>
          <t>2</t>
        </is>
      </c>
      <c r="Q1579" t="inlineStr">
        <is>
          <t>1795</t>
        </is>
      </c>
    </row>
    <row r="1580">
      <c r="A1580" t="inlineStr">
        <is>
          <t>5351</t>
        </is>
      </c>
      <c r="B1580" t="inlineStr">
        <is>
          <t>71588</t>
        </is>
      </c>
      <c r="C1580" t="inlineStr">
        <is>
          <t>39690</t>
        </is>
      </c>
      <c r="D1580" t="inlineStr">
        <is>
          <t>3814</t>
        </is>
      </c>
      <c r="E1580" t="inlineStr">
        <is>
          <t>1065</t>
        </is>
      </c>
      <c r="F1580" t="inlineStr">
        <is>
          <t>619</t>
        </is>
      </c>
      <c r="G1580" t="inlineStr">
        <is>
          <t>529</t>
        </is>
      </c>
      <c r="H1580" t="inlineStr">
        <is>
          <t>232</t>
        </is>
      </c>
      <c r="I1580" t="inlineStr">
        <is>
          <t>150</t>
        </is>
      </c>
      <c r="J1580" t="inlineStr">
        <is>
          <t>267</t>
        </is>
      </c>
      <c r="K1580" t="inlineStr">
        <is>
          <t>126</t>
        </is>
      </c>
      <c r="L1580" t="inlineStr">
        <is>
          <t>58</t>
        </is>
      </c>
      <c r="M1580" t="inlineStr">
        <is>
          <t>22</t>
        </is>
      </c>
      <c r="N1580" t="inlineStr">
        <is>
          <t>15</t>
        </is>
      </c>
      <c r="O1580" t="inlineStr">
        <is>
          <t>7</t>
        </is>
      </c>
      <c r="P1580" t="inlineStr">
        <is>
          <t>27</t>
        </is>
      </c>
      <c r="Q1580" t="inlineStr">
        <is>
          <t>118209</t>
        </is>
      </c>
    </row>
    <row r="1581">
      <c r="A1581" t="inlineStr">
        <is>
          <t>5353</t>
        </is>
      </c>
      <c r="B1581" t="inlineStr">
        <is>
          <t>2374</t>
        </is>
      </c>
      <c r="C1581" t="inlineStr">
        <is>
          <t>3005</t>
        </is>
      </c>
      <c r="D1581" t="inlineStr">
        <is>
          <t>426</t>
        </is>
      </c>
      <c r="E1581" t="inlineStr">
        <is>
          <t>114</t>
        </is>
      </c>
      <c r="F1581" t="inlineStr">
        <is>
          <t>96</t>
        </is>
      </c>
      <c r="G1581" t="inlineStr">
        <is>
          <t>84</t>
        </is>
      </c>
      <c r="H1581" t="inlineStr">
        <is>
          <t>39</t>
        </is>
      </c>
      <c r="I1581" t="inlineStr">
        <is>
          <t>26</t>
        </is>
      </c>
      <c r="J1581" t="inlineStr">
        <is>
          <t>58</t>
        </is>
      </c>
      <c r="K1581" t="inlineStr">
        <is>
          <t>40</t>
        </is>
      </c>
      <c r="L1581" t="inlineStr">
        <is>
          <t>25</t>
        </is>
      </c>
      <c r="M1581" t="inlineStr">
        <is>
          <t>7</t>
        </is>
      </c>
      <c r="N1581" t="inlineStr">
        <is>
          <t>5</t>
        </is>
      </c>
      <c r="O1581" t="inlineStr">
        <is>
          <t>6</t>
        </is>
      </c>
      <c r="P1581" t="inlineStr">
        <is>
          <t>11</t>
        </is>
      </c>
      <c r="Q1581" t="inlineStr">
        <is>
          <t>6316</t>
        </is>
      </c>
    </row>
    <row r="1582">
      <c r="A1582" t="inlineStr">
        <is>
          <t>5355</t>
        </is>
      </c>
      <c r="B1582" t="inlineStr">
        <is>
          <t>25074</t>
        </is>
      </c>
      <c r="C1582" t="inlineStr">
        <is>
          <t>2512</t>
        </is>
      </c>
      <c r="D1582" t="inlineStr">
        <is>
          <t>633</t>
        </is>
      </c>
      <c r="E1582" t="inlineStr">
        <is>
          <t>170</t>
        </is>
      </c>
      <c r="F1582" t="inlineStr">
        <is>
          <t>161</t>
        </is>
      </c>
      <c r="G1582" t="inlineStr">
        <is>
          <t>141</t>
        </is>
      </c>
      <c r="H1582" t="inlineStr">
        <is>
          <t>79</t>
        </is>
      </c>
      <c r="I1582" t="inlineStr">
        <is>
          <t>63</t>
        </is>
      </c>
      <c r="J1582" t="inlineStr">
        <is>
          <t>97</t>
        </is>
      </c>
      <c r="K1582" t="inlineStr">
        <is>
          <t>50</t>
        </is>
      </c>
      <c r="L1582" t="inlineStr">
        <is>
          <t>29</t>
        </is>
      </c>
      <c r="M1582" t="inlineStr">
        <is>
          <t>9</t>
        </is>
      </c>
      <c r="N1582" t="inlineStr">
        <is>
          <t>5</t>
        </is>
      </c>
      <c r="O1582" t="inlineStr">
        <is>
          <t>5</t>
        </is>
      </c>
      <c r="P1582" t="inlineStr">
        <is>
          <t>25</t>
        </is>
      </c>
      <c r="Q1582" t="inlineStr">
        <is>
          <t>29053</t>
        </is>
      </c>
    </row>
    <row r="1583">
      <c r="A1583" t="inlineStr">
        <is>
          <t>5356</t>
        </is>
      </c>
      <c r="B1583" t="inlineStr">
        <is>
          <t>45307</t>
        </is>
      </c>
      <c r="C1583" t="inlineStr">
        <is>
          <t>6016</t>
        </is>
      </c>
      <c r="D1583" t="inlineStr">
        <is>
          <t>1047</t>
        </is>
      </c>
      <c r="E1583" t="inlineStr">
        <is>
          <t>291</t>
        </is>
      </c>
      <c r="F1583" t="inlineStr">
        <is>
          <t>211</t>
        </is>
      </c>
      <c r="G1583" t="inlineStr">
        <is>
          <t>153</t>
        </is>
      </c>
      <c r="H1583" t="inlineStr">
        <is>
          <t>78</t>
        </is>
      </c>
      <c r="I1583" t="inlineStr">
        <is>
          <t>52</t>
        </is>
      </c>
      <c r="J1583" t="inlineStr">
        <is>
          <t>82</t>
        </is>
      </c>
      <c r="K1583" t="inlineStr">
        <is>
          <t>51</t>
        </is>
      </c>
      <c r="L1583" t="inlineStr">
        <is>
          <t>19</t>
        </is>
      </c>
      <c r="M1583" t="inlineStr">
        <is>
          <t>2</t>
        </is>
      </c>
      <c r="N1583" t="inlineStr">
        <is>
          <t>4</t>
        </is>
      </c>
      <c r="O1583" t="inlineStr">
        <is>
          <t>1</t>
        </is>
      </c>
      <c r="P1583" t="inlineStr">
        <is>
          <t>16</t>
        </is>
      </c>
      <c r="Q1583" t="inlineStr">
        <is>
          <t>53330</t>
        </is>
      </c>
    </row>
    <row r="1584">
      <c r="A1584" t="inlineStr">
        <is>
          <t>5364</t>
        </is>
      </c>
      <c r="B1584" t="inlineStr">
        <is>
          <t>5937</t>
        </is>
      </c>
      <c r="C1584" t="inlineStr">
        <is>
          <t>831</t>
        </is>
      </c>
      <c r="D1584" t="inlineStr">
        <is>
          <t>184</t>
        </is>
      </c>
      <c r="E1584" t="inlineStr">
        <is>
          <t>63</t>
        </is>
      </c>
      <c r="F1584" t="inlineStr">
        <is>
          <t>47</t>
        </is>
      </c>
      <c r="G1584" t="inlineStr">
        <is>
          <t>45</t>
        </is>
      </c>
      <c r="H1584" t="inlineStr">
        <is>
          <t>30</t>
        </is>
      </c>
      <c r="I1584" t="inlineStr">
        <is>
          <t>18</t>
        </is>
      </c>
      <c r="J1584" t="inlineStr">
        <is>
          <t>43</t>
        </is>
      </c>
      <c r="K1584" t="inlineStr">
        <is>
          <t>24</t>
        </is>
      </c>
      <c r="L1584" t="inlineStr">
        <is>
          <t>16</t>
        </is>
      </c>
      <c r="M1584" t="inlineStr">
        <is>
          <t>7</t>
        </is>
      </c>
      <c r="N1584" t="inlineStr">
        <is>
          <t>3</t>
        </is>
      </c>
      <c r="O1584" t="inlineStr">
        <is>
          <t>0</t>
        </is>
      </c>
      <c r="P1584" t="inlineStr">
        <is>
          <t>3</t>
        </is>
      </c>
      <c r="Q1584" t="inlineStr">
        <is>
          <t>7251</t>
        </is>
      </c>
    </row>
    <row r="1585">
      <c r="A1585" t="inlineStr">
        <is>
          <t>5372</t>
        </is>
      </c>
      <c r="B1585" t="inlineStr">
        <is>
          <t>1285</t>
        </is>
      </c>
      <c r="C1585" t="inlineStr">
        <is>
          <t>2896</t>
        </is>
      </c>
      <c r="D1585" t="inlineStr">
        <is>
          <t>569</t>
        </is>
      </c>
      <c r="E1585" t="inlineStr">
        <is>
          <t>146</t>
        </is>
      </c>
      <c r="F1585" t="inlineStr">
        <is>
          <t>134</t>
        </is>
      </c>
      <c r="G1585" t="inlineStr">
        <is>
          <t>114</t>
        </is>
      </c>
      <c r="H1585" t="inlineStr">
        <is>
          <t>55</t>
        </is>
      </c>
      <c r="I1585" t="inlineStr">
        <is>
          <t>63</t>
        </is>
      </c>
      <c r="J1585" t="inlineStr">
        <is>
          <t>67</t>
        </is>
      </c>
      <c r="K1585" t="inlineStr">
        <is>
          <t>31</t>
        </is>
      </c>
      <c r="L1585" t="inlineStr">
        <is>
          <t>10</t>
        </is>
      </c>
      <c r="M1585" t="inlineStr">
        <is>
          <t>6</t>
        </is>
      </c>
      <c r="N1585" t="inlineStr">
        <is>
          <t>3</t>
        </is>
      </c>
      <c r="O1585" t="inlineStr">
        <is>
          <t>0</t>
        </is>
      </c>
      <c r="P1585" t="inlineStr">
        <is>
          <t>4</t>
        </is>
      </c>
      <c r="Q1585" t="inlineStr">
        <is>
          <t>5383</t>
        </is>
      </c>
    </row>
    <row r="1586">
      <c r="A1586" t="inlineStr">
        <is>
          <t>5376</t>
        </is>
      </c>
      <c r="B1586" t="inlineStr">
        <is>
          <t>1889</t>
        </is>
      </c>
      <c r="C1586" t="inlineStr">
        <is>
          <t>1155</t>
        </is>
      </c>
      <c r="D1586" t="inlineStr">
        <is>
          <t>343</t>
        </is>
      </c>
      <c r="E1586" t="inlineStr">
        <is>
          <t>105</t>
        </is>
      </c>
      <c r="F1586" t="inlineStr">
        <is>
          <t>99</t>
        </is>
      </c>
      <c r="G1586" t="inlineStr">
        <is>
          <t>69</t>
        </is>
      </c>
      <c r="H1586" t="inlineStr">
        <is>
          <t>28</t>
        </is>
      </c>
      <c r="I1586" t="inlineStr">
        <is>
          <t>25</t>
        </is>
      </c>
      <c r="J1586" t="inlineStr">
        <is>
          <t>40</t>
        </is>
      </c>
      <c r="K1586" t="inlineStr">
        <is>
          <t>30</t>
        </is>
      </c>
      <c r="L1586" t="inlineStr">
        <is>
          <t>8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  <c r="P1586" t="inlineStr">
        <is>
          <t>4</t>
        </is>
      </c>
      <c r="Q1586" t="inlineStr">
        <is>
          <t>3799</t>
        </is>
      </c>
    </row>
    <row r="1587">
      <c r="A1587" t="inlineStr">
        <is>
          <t>5381</t>
        </is>
      </c>
      <c r="B1587" t="inlineStr">
        <is>
          <t>15543</t>
        </is>
      </c>
      <c r="C1587" t="inlineStr">
        <is>
          <t>9048</t>
        </is>
      </c>
      <c r="D1587" t="inlineStr">
        <is>
          <t>1771</t>
        </is>
      </c>
      <c r="E1587" t="inlineStr">
        <is>
          <t>480</t>
        </is>
      </c>
      <c r="F1587" t="inlineStr">
        <is>
          <t>312</t>
        </is>
      </c>
      <c r="G1587" t="inlineStr">
        <is>
          <t>245</t>
        </is>
      </c>
      <c r="H1587" t="inlineStr">
        <is>
          <t>131</t>
        </is>
      </c>
      <c r="I1587" t="inlineStr">
        <is>
          <t>96</t>
        </is>
      </c>
      <c r="J1587" t="inlineStr">
        <is>
          <t>160</t>
        </is>
      </c>
      <c r="K1587" t="inlineStr">
        <is>
          <t>64</t>
        </is>
      </c>
      <c r="L1587" t="inlineStr">
        <is>
          <t>25</t>
        </is>
      </c>
      <c r="M1587" t="inlineStr">
        <is>
          <t>11</t>
        </is>
      </c>
      <c r="N1587" t="inlineStr">
        <is>
          <t>6</t>
        </is>
      </c>
      <c r="O1587" t="inlineStr">
        <is>
          <t>8</t>
        </is>
      </c>
      <c r="P1587" t="inlineStr">
        <is>
          <t>9</t>
        </is>
      </c>
      <c r="Q1587" t="inlineStr">
        <is>
          <t>27909</t>
        </is>
      </c>
    </row>
    <row r="1588">
      <c r="A1588" t="inlineStr">
        <is>
          <t>5385</t>
        </is>
      </c>
      <c r="B1588" t="inlineStr">
        <is>
          <t>6996</t>
        </is>
      </c>
      <c r="C1588" t="inlineStr">
        <is>
          <t>1089</t>
        </is>
      </c>
      <c r="D1588" t="inlineStr">
        <is>
          <t>110</t>
        </is>
      </c>
      <c r="E1588" t="inlineStr">
        <is>
          <t>31</t>
        </is>
      </c>
      <c r="F1588" t="inlineStr">
        <is>
          <t>24</t>
        </is>
      </c>
      <c r="G1588" t="inlineStr">
        <is>
          <t>22</t>
        </is>
      </c>
      <c r="H1588" t="inlineStr">
        <is>
          <t>3</t>
        </is>
      </c>
      <c r="I1588" t="inlineStr">
        <is>
          <t>6</t>
        </is>
      </c>
      <c r="J1588" t="inlineStr">
        <is>
          <t>15</t>
        </is>
      </c>
      <c r="K1588" t="inlineStr">
        <is>
          <t>2</t>
        </is>
      </c>
      <c r="L1588" t="inlineStr">
        <is>
          <t>2</t>
        </is>
      </c>
      <c r="M1588" t="inlineStr">
        <is>
          <t>0</t>
        </is>
      </c>
      <c r="N1588" t="inlineStr">
        <is>
          <t>1</t>
        </is>
      </c>
      <c r="O1588" t="inlineStr">
        <is>
          <t>0</t>
        </is>
      </c>
      <c r="P1588" t="inlineStr">
        <is>
          <t>1</t>
        </is>
      </c>
      <c r="Q1588" t="inlineStr">
        <is>
          <t>8302</t>
        </is>
      </c>
    </row>
    <row r="1589">
      <c r="A1589" t="inlineStr">
        <is>
          <t>5386</t>
        </is>
      </c>
      <c r="B1589" t="inlineStr">
        <is>
          <t>22467</t>
        </is>
      </c>
      <c r="C1589" t="inlineStr">
        <is>
          <t>6647</t>
        </is>
      </c>
      <c r="D1589" t="inlineStr">
        <is>
          <t>615</t>
        </is>
      </c>
      <c r="E1589" t="inlineStr">
        <is>
          <t>191</t>
        </is>
      </c>
      <c r="F1589" t="inlineStr">
        <is>
          <t>84</t>
        </is>
      </c>
      <c r="G1589" t="inlineStr">
        <is>
          <t>95</t>
        </is>
      </c>
      <c r="H1589" t="inlineStr">
        <is>
          <t>41</t>
        </is>
      </c>
      <c r="I1589" t="inlineStr">
        <is>
          <t>25</t>
        </is>
      </c>
      <c r="J1589" t="inlineStr">
        <is>
          <t>26</t>
        </is>
      </c>
      <c r="K1589" t="inlineStr">
        <is>
          <t>12</t>
        </is>
      </c>
      <c r="L1589" t="inlineStr">
        <is>
          <t>10</t>
        </is>
      </c>
      <c r="M1589" t="inlineStr">
        <is>
          <t>2</t>
        </is>
      </c>
      <c r="N1589" t="inlineStr">
        <is>
          <t>0</t>
        </is>
      </c>
      <c r="O1589" t="inlineStr">
        <is>
          <t>1</t>
        </is>
      </c>
      <c r="P1589" t="inlineStr">
        <is>
          <t>4</t>
        </is>
      </c>
      <c r="Q1589" t="inlineStr">
        <is>
          <t>30220</t>
        </is>
      </c>
    </row>
    <row r="1590">
      <c r="A1590" t="inlineStr">
        <is>
          <t>5387</t>
        </is>
      </c>
      <c r="B1590" t="inlineStr">
        <is>
          <t>141267</t>
        </is>
      </c>
      <c r="C1590" t="inlineStr">
        <is>
          <t>271</t>
        </is>
      </c>
      <c r="D1590" t="inlineStr">
        <is>
          <t>20</t>
        </is>
      </c>
      <c r="E1590" t="inlineStr">
        <is>
          <t>9</t>
        </is>
      </c>
      <c r="F1590" t="inlineStr">
        <is>
          <t>3</t>
        </is>
      </c>
      <c r="G1590" t="inlineStr">
        <is>
          <t>3</t>
        </is>
      </c>
      <c r="H1590" t="inlineStr">
        <is>
          <t>2</t>
        </is>
      </c>
      <c r="I1590" t="inlineStr">
        <is>
          <t>1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1</t>
        </is>
      </c>
      <c r="Q1590" t="inlineStr">
        <is>
          <t>141579</t>
        </is>
      </c>
    </row>
    <row r="1591">
      <c r="A1591" t="inlineStr">
        <is>
          <t>5388</t>
        </is>
      </c>
      <c r="B1591" t="inlineStr">
        <is>
          <t>9290</t>
        </is>
      </c>
      <c r="C1591" t="inlineStr">
        <is>
          <t>23168</t>
        </is>
      </c>
      <c r="D1591" t="inlineStr">
        <is>
          <t>3003</t>
        </is>
      </c>
      <c r="E1591" t="inlineStr">
        <is>
          <t>904</t>
        </is>
      </c>
      <c r="F1591" t="inlineStr">
        <is>
          <t>569</t>
        </is>
      </c>
      <c r="G1591" t="inlineStr">
        <is>
          <t>450</t>
        </is>
      </c>
      <c r="H1591" t="inlineStr">
        <is>
          <t>208</t>
        </is>
      </c>
      <c r="I1591" t="inlineStr">
        <is>
          <t>144</t>
        </is>
      </c>
      <c r="J1591" t="inlineStr">
        <is>
          <t>229</t>
        </is>
      </c>
      <c r="K1591" t="inlineStr">
        <is>
          <t>120</t>
        </is>
      </c>
      <c r="L1591" t="inlineStr">
        <is>
          <t>58</t>
        </is>
      </c>
      <c r="M1591" t="inlineStr">
        <is>
          <t>30</t>
        </is>
      </c>
      <c r="N1591" t="inlineStr">
        <is>
          <t>15</t>
        </is>
      </c>
      <c r="O1591" t="inlineStr">
        <is>
          <t>6</t>
        </is>
      </c>
      <c r="P1591" t="inlineStr">
        <is>
          <t>45</t>
        </is>
      </c>
      <c r="Q1591" t="inlineStr">
        <is>
          <t>38239</t>
        </is>
      </c>
    </row>
    <row r="1592">
      <c r="A1592" t="inlineStr">
        <is>
          <t>5392</t>
        </is>
      </c>
      <c r="B1592" t="inlineStr">
        <is>
          <t>44533</t>
        </is>
      </c>
      <c r="C1592" t="inlineStr">
        <is>
          <t>18229</t>
        </is>
      </c>
      <c r="D1592" t="inlineStr">
        <is>
          <t>2732</t>
        </is>
      </c>
      <c r="E1592" t="inlineStr">
        <is>
          <t>1176</t>
        </is>
      </c>
      <c r="F1592" t="inlineStr">
        <is>
          <t>324</t>
        </is>
      </c>
      <c r="G1592" t="inlineStr">
        <is>
          <t>388</t>
        </is>
      </c>
      <c r="H1592" t="inlineStr">
        <is>
          <t>171</t>
        </is>
      </c>
      <c r="I1592" t="inlineStr">
        <is>
          <t>87</t>
        </is>
      </c>
      <c r="J1592" t="inlineStr">
        <is>
          <t>174</t>
        </is>
      </c>
      <c r="K1592" t="inlineStr">
        <is>
          <t>57</t>
        </is>
      </c>
      <c r="L1592" t="inlineStr">
        <is>
          <t>28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9</t>
        </is>
      </c>
      <c r="Q1592" t="inlineStr">
        <is>
          <t>67917</t>
        </is>
      </c>
    </row>
    <row r="1593">
      <c r="A1593" t="inlineStr">
        <is>
          <t>5395</t>
        </is>
      </c>
      <c r="B1593" t="inlineStr">
        <is>
          <t>2041</t>
        </is>
      </c>
      <c r="C1593" t="inlineStr">
        <is>
          <t>137</t>
        </is>
      </c>
      <c r="D1593" t="inlineStr">
        <is>
          <t>31</t>
        </is>
      </c>
      <c r="E1593" t="inlineStr">
        <is>
          <t>13</t>
        </is>
      </c>
      <c r="F1593" t="inlineStr">
        <is>
          <t>3</t>
        </is>
      </c>
      <c r="G1593" t="inlineStr">
        <is>
          <t>7</t>
        </is>
      </c>
      <c r="H1593" t="inlineStr">
        <is>
          <t>1</t>
        </is>
      </c>
      <c r="I1593" t="inlineStr">
        <is>
          <t>1</t>
        </is>
      </c>
      <c r="J1593" t="inlineStr">
        <is>
          <t>0</t>
        </is>
      </c>
      <c r="K1593" t="inlineStr">
        <is>
          <t>2</t>
        </is>
      </c>
      <c r="L1593" t="inlineStr">
        <is>
          <t>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2237</t>
        </is>
      </c>
    </row>
    <row r="1594">
      <c r="A1594" t="inlineStr">
        <is>
          <t>5398</t>
        </is>
      </c>
      <c r="B1594" t="inlineStr">
        <is>
          <t>40374</t>
        </is>
      </c>
      <c r="C1594" t="inlineStr">
        <is>
          <t>990</t>
        </is>
      </c>
      <c r="D1594" t="inlineStr">
        <is>
          <t>199</t>
        </is>
      </c>
      <c r="E1594" t="inlineStr">
        <is>
          <t>75</t>
        </is>
      </c>
      <c r="F1594" t="inlineStr">
        <is>
          <t>54</t>
        </is>
      </c>
      <c r="G1594" t="inlineStr">
        <is>
          <t>43</t>
        </is>
      </c>
      <c r="H1594" t="inlineStr">
        <is>
          <t>36</t>
        </is>
      </c>
      <c r="I1594" t="inlineStr">
        <is>
          <t>23</t>
        </is>
      </c>
      <c r="J1594" t="inlineStr">
        <is>
          <t>47</t>
        </is>
      </c>
      <c r="K1594" t="inlineStr">
        <is>
          <t>28</t>
        </is>
      </c>
      <c r="L1594" t="inlineStr">
        <is>
          <t>15</t>
        </is>
      </c>
      <c r="M1594" t="inlineStr">
        <is>
          <t>5</t>
        </is>
      </c>
      <c r="N1594" t="inlineStr">
        <is>
          <t>2</t>
        </is>
      </c>
      <c r="O1594" t="inlineStr">
        <is>
          <t>2</t>
        </is>
      </c>
      <c r="P1594" t="inlineStr">
        <is>
          <t>10</t>
        </is>
      </c>
      <c r="Q1594" t="inlineStr">
        <is>
          <t>41903</t>
        </is>
      </c>
    </row>
    <row r="1595">
      <c r="A1595" t="inlineStr">
        <is>
          <t>5403</t>
        </is>
      </c>
      <c r="B1595" t="inlineStr">
        <is>
          <t>3403</t>
        </is>
      </c>
      <c r="C1595" t="inlineStr">
        <is>
          <t>4568</t>
        </is>
      </c>
      <c r="D1595" t="inlineStr">
        <is>
          <t>682</t>
        </is>
      </c>
      <c r="E1595" t="inlineStr">
        <is>
          <t>264</t>
        </is>
      </c>
      <c r="F1595" t="inlineStr">
        <is>
          <t>112</t>
        </is>
      </c>
      <c r="G1595" t="inlineStr">
        <is>
          <t>132</t>
        </is>
      </c>
      <c r="H1595" t="inlineStr">
        <is>
          <t>62</t>
        </is>
      </c>
      <c r="I1595" t="inlineStr">
        <is>
          <t>31</t>
        </is>
      </c>
      <c r="J1595" t="inlineStr">
        <is>
          <t>51</t>
        </is>
      </c>
      <c r="K1595" t="inlineStr">
        <is>
          <t>40</t>
        </is>
      </c>
      <c r="L1595" t="inlineStr">
        <is>
          <t>22</t>
        </is>
      </c>
      <c r="M1595" t="inlineStr">
        <is>
          <t>13</t>
        </is>
      </c>
      <c r="N1595" t="inlineStr">
        <is>
          <t>5</t>
        </is>
      </c>
      <c r="O1595" t="inlineStr">
        <is>
          <t>3</t>
        </is>
      </c>
      <c r="P1595" t="inlineStr">
        <is>
          <t>13</t>
        </is>
      </c>
      <c r="Q1595" t="inlineStr">
        <is>
          <t>9401</t>
        </is>
      </c>
    </row>
    <row r="1596">
      <c r="A1596" t="inlineStr">
        <is>
          <t>5410</t>
        </is>
      </c>
      <c r="B1596" t="inlineStr">
        <is>
          <t>47190</t>
        </is>
      </c>
      <c r="C1596" t="inlineStr">
        <is>
          <t>7198</t>
        </is>
      </c>
      <c r="D1596" t="inlineStr">
        <is>
          <t>1314</t>
        </is>
      </c>
      <c r="E1596" t="inlineStr">
        <is>
          <t>384</t>
        </is>
      </c>
      <c r="F1596" t="inlineStr">
        <is>
          <t>216</t>
        </is>
      </c>
      <c r="G1596" t="inlineStr">
        <is>
          <t>195</t>
        </is>
      </c>
      <c r="H1596" t="inlineStr">
        <is>
          <t>105</t>
        </is>
      </c>
      <c r="I1596" t="inlineStr">
        <is>
          <t>65</t>
        </is>
      </c>
      <c r="J1596" t="inlineStr">
        <is>
          <t>113</t>
        </is>
      </c>
      <c r="K1596" t="inlineStr">
        <is>
          <t>29</t>
        </is>
      </c>
      <c r="L1596" t="inlineStr">
        <is>
          <t>14</t>
        </is>
      </c>
      <c r="M1596" t="inlineStr">
        <is>
          <t>4</t>
        </is>
      </c>
      <c r="N1596" t="inlineStr">
        <is>
          <t>3</t>
        </is>
      </c>
      <c r="O1596" t="inlineStr">
        <is>
          <t>3</t>
        </is>
      </c>
      <c r="P1596" t="inlineStr">
        <is>
          <t>9</t>
        </is>
      </c>
      <c r="Q1596" t="inlineStr">
        <is>
          <t>56842</t>
        </is>
      </c>
    </row>
    <row r="1597">
      <c r="A1597" t="inlineStr">
        <is>
          <t>5414</t>
        </is>
      </c>
      <c r="B1597" t="inlineStr">
        <is>
          <t>2987</t>
        </is>
      </c>
      <c r="C1597" t="inlineStr">
        <is>
          <t>1193</t>
        </is>
      </c>
      <c r="D1597" t="inlineStr">
        <is>
          <t>396</t>
        </is>
      </c>
      <c r="E1597" t="inlineStr">
        <is>
          <t>137</t>
        </is>
      </c>
      <c r="F1597" t="inlineStr">
        <is>
          <t>84</t>
        </is>
      </c>
      <c r="G1597" t="inlineStr">
        <is>
          <t>78</t>
        </is>
      </c>
      <c r="H1597" t="inlineStr">
        <is>
          <t>45</t>
        </is>
      </c>
      <c r="I1597" t="inlineStr">
        <is>
          <t>24</t>
        </is>
      </c>
      <c r="J1597" t="inlineStr">
        <is>
          <t>57</t>
        </is>
      </c>
      <c r="K1597" t="inlineStr">
        <is>
          <t>34</t>
        </is>
      </c>
      <c r="L1597" t="inlineStr">
        <is>
          <t>13</t>
        </is>
      </c>
      <c r="M1597" t="inlineStr">
        <is>
          <t>8</t>
        </is>
      </c>
      <c r="N1597" t="inlineStr">
        <is>
          <t>2</t>
        </is>
      </c>
      <c r="O1597" t="inlineStr">
        <is>
          <t>3</t>
        </is>
      </c>
      <c r="P1597" t="inlineStr">
        <is>
          <t>7</t>
        </is>
      </c>
      <c r="Q1597" t="inlineStr">
        <is>
          <t>5068</t>
        </is>
      </c>
    </row>
    <row r="1598">
      <c r="A1598" t="inlineStr">
        <is>
          <t>5425</t>
        </is>
      </c>
      <c r="B1598" t="inlineStr">
        <is>
          <t>56458</t>
        </is>
      </c>
      <c r="C1598" t="inlineStr">
        <is>
          <t>44570</t>
        </is>
      </c>
      <c r="D1598" t="inlineStr">
        <is>
          <t>3064</t>
        </is>
      </c>
      <c r="E1598" t="inlineStr">
        <is>
          <t>678</t>
        </is>
      </c>
      <c r="F1598" t="inlineStr">
        <is>
          <t>425</t>
        </is>
      </c>
      <c r="G1598" t="inlineStr">
        <is>
          <t>310</t>
        </is>
      </c>
      <c r="H1598" t="inlineStr">
        <is>
          <t>146</t>
        </is>
      </c>
      <c r="I1598" t="inlineStr">
        <is>
          <t>73</t>
        </is>
      </c>
      <c r="J1598" t="inlineStr">
        <is>
          <t>131</t>
        </is>
      </c>
      <c r="K1598" t="inlineStr">
        <is>
          <t>59</t>
        </is>
      </c>
      <c r="L1598" t="inlineStr">
        <is>
          <t>33</t>
        </is>
      </c>
      <c r="M1598" t="inlineStr">
        <is>
          <t>10</t>
        </is>
      </c>
      <c r="N1598" t="inlineStr">
        <is>
          <t>7</t>
        </is>
      </c>
      <c r="O1598" t="inlineStr">
        <is>
          <t>11</t>
        </is>
      </c>
      <c r="P1598" t="inlineStr">
        <is>
          <t>19</t>
        </is>
      </c>
      <c r="Q1598" t="inlineStr">
        <is>
          <t>105994</t>
        </is>
      </c>
    </row>
    <row r="1599">
      <c r="A1599" t="inlineStr">
        <is>
          <t>5426</t>
        </is>
      </c>
      <c r="B1599" t="inlineStr">
        <is>
          <t>23373</t>
        </is>
      </c>
      <c r="C1599" t="inlineStr">
        <is>
          <t>9473</t>
        </is>
      </c>
      <c r="D1599" t="inlineStr">
        <is>
          <t>1245</t>
        </is>
      </c>
      <c r="E1599" t="inlineStr">
        <is>
          <t>325</t>
        </is>
      </c>
      <c r="F1599" t="inlineStr">
        <is>
          <t>217</t>
        </is>
      </c>
      <c r="G1599" t="inlineStr">
        <is>
          <t>176</t>
        </is>
      </c>
      <c r="H1599" t="inlineStr">
        <is>
          <t>69</t>
        </is>
      </c>
      <c r="I1599" t="inlineStr">
        <is>
          <t>43</t>
        </is>
      </c>
      <c r="J1599" t="inlineStr">
        <is>
          <t>76</t>
        </is>
      </c>
      <c r="K1599" t="inlineStr">
        <is>
          <t>39</t>
        </is>
      </c>
      <c r="L1599" t="inlineStr">
        <is>
          <t>16</t>
        </is>
      </c>
      <c r="M1599" t="inlineStr">
        <is>
          <t>4</t>
        </is>
      </c>
      <c r="N1599" t="inlineStr">
        <is>
          <t>3</t>
        </is>
      </c>
      <c r="O1599" t="inlineStr">
        <is>
          <t>0</t>
        </is>
      </c>
      <c r="P1599" t="inlineStr">
        <is>
          <t>17</t>
        </is>
      </c>
      <c r="Q1599" t="inlineStr">
        <is>
          <t>35076</t>
        </is>
      </c>
    </row>
    <row r="1600">
      <c r="A1600" t="inlineStr">
        <is>
          <t>5432</t>
        </is>
      </c>
      <c r="B1600" t="inlineStr">
        <is>
          <t>3167</t>
        </is>
      </c>
      <c r="C1600" t="inlineStr">
        <is>
          <t>1992</t>
        </is>
      </c>
      <c r="D1600" t="inlineStr">
        <is>
          <t>203</t>
        </is>
      </c>
      <c r="E1600" t="inlineStr">
        <is>
          <t>54</t>
        </is>
      </c>
      <c r="F1600" t="inlineStr">
        <is>
          <t>35</t>
        </is>
      </c>
      <c r="G1600" t="inlineStr">
        <is>
          <t>23</t>
        </is>
      </c>
      <c r="H1600" t="inlineStr">
        <is>
          <t>9</t>
        </is>
      </c>
      <c r="I1600" t="inlineStr">
        <is>
          <t>6</t>
        </is>
      </c>
      <c r="J1600" t="inlineStr">
        <is>
          <t>13</t>
        </is>
      </c>
      <c r="K1600" t="inlineStr">
        <is>
          <t>1</t>
        </is>
      </c>
      <c r="L1600" t="inlineStr">
        <is>
          <t>2</t>
        </is>
      </c>
      <c r="M1600" t="inlineStr">
        <is>
          <t>1</t>
        </is>
      </c>
      <c r="N1600" t="inlineStr">
        <is>
          <t>0</t>
        </is>
      </c>
      <c r="O1600" t="inlineStr">
        <is>
          <t>0</t>
        </is>
      </c>
      <c r="P1600" t="inlineStr">
        <is>
          <t>3</t>
        </is>
      </c>
      <c r="Q1600" t="inlineStr">
        <is>
          <t>5509</t>
        </is>
      </c>
    </row>
    <row r="1601">
      <c r="A1601" t="inlineStr">
        <is>
          <t>5434</t>
        </is>
      </c>
      <c r="B1601" t="inlineStr">
        <is>
          <t>20203</t>
        </is>
      </c>
      <c r="C1601" t="inlineStr">
        <is>
          <t>9560</t>
        </is>
      </c>
      <c r="D1601" t="inlineStr">
        <is>
          <t>1164</t>
        </is>
      </c>
      <c r="E1601" t="inlineStr">
        <is>
          <t>453</t>
        </is>
      </c>
      <c r="F1601" t="inlineStr">
        <is>
          <t>217</t>
        </is>
      </c>
      <c r="G1601" t="inlineStr">
        <is>
          <t>223</t>
        </is>
      </c>
      <c r="H1601" t="inlineStr">
        <is>
          <t>107</t>
        </is>
      </c>
      <c r="I1601" t="inlineStr">
        <is>
          <t>75</t>
        </is>
      </c>
      <c r="J1601" t="inlineStr">
        <is>
          <t>142</t>
        </is>
      </c>
      <c r="K1601" t="inlineStr">
        <is>
          <t>88</t>
        </is>
      </c>
      <c r="L1601" t="inlineStr">
        <is>
          <t>51</t>
        </is>
      </c>
      <c r="M1601" t="inlineStr">
        <is>
          <t>29</t>
        </is>
      </c>
      <c r="N1601" t="inlineStr">
        <is>
          <t>12</t>
        </is>
      </c>
      <c r="O1601" t="inlineStr">
        <is>
          <t>10</t>
        </is>
      </c>
      <c r="P1601" t="inlineStr">
        <is>
          <t>26</t>
        </is>
      </c>
      <c r="Q1601" t="inlineStr">
        <is>
          <t>32360</t>
        </is>
      </c>
    </row>
    <row r="1602">
      <c r="A1602" t="inlineStr">
        <is>
          <t>5438</t>
        </is>
      </c>
      <c r="B1602" t="inlineStr">
        <is>
          <t>33391</t>
        </is>
      </c>
      <c r="C1602" t="inlineStr">
        <is>
          <t>3450</t>
        </is>
      </c>
      <c r="D1602" t="inlineStr">
        <is>
          <t>484</t>
        </is>
      </c>
      <c r="E1602" t="inlineStr">
        <is>
          <t>144</t>
        </is>
      </c>
      <c r="F1602" t="inlineStr">
        <is>
          <t>91</t>
        </is>
      </c>
      <c r="G1602" t="inlineStr">
        <is>
          <t>73</t>
        </is>
      </c>
      <c r="H1602" t="inlineStr">
        <is>
          <t>37</t>
        </is>
      </c>
      <c r="I1602" t="inlineStr">
        <is>
          <t>20</t>
        </is>
      </c>
      <c r="J1602" t="inlineStr">
        <is>
          <t>48</t>
        </is>
      </c>
      <c r="K1602" t="inlineStr">
        <is>
          <t>15</t>
        </is>
      </c>
      <c r="L1602" t="inlineStr">
        <is>
          <t>12</t>
        </is>
      </c>
      <c r="M1602" t="inlineStr">
        <is>
          <t>3</t>
        </is>
      </c>
      <c r="N1602" t="inlineStr">
        <is>
          <t>0</t>
        </is>
      </c>
      <c r="O1602" t="inlineStr">
        <is>
          <t>0</t>
        </is>
      </c>
      <c r="P1602" t="inlineStr">
        <is>
          <t>8</t>
        </is>
      </c>
      <c r="Q1602" t="inlineStr">
        <is>
          <t>37776</t>
        </is>
      </c>
    </row>
    <row r="1603">
      <c r="A1603" t="inlineStr">
        <is>
          <t>5439</t>
        </is>
      </c>
      <c r="B1603" t="inlineStr">
        <is>
          <t>23014</t>
        </is>
      </c>
      <c r="C1603" t="inlineStr">
        <is>
          <t>11645</t>
        </is>
      </c>
      <c r="D1603" t="inlineStr">
        <is>
          <t>943</t>
        </is>
      </c>
      <c r="E1603" t="inlineStr">
        <is>
          <t>244</t>
        </is>
      </c>
      <c r="F1603" t="inlineStr">
        <is>
          <t>141</t>
        </is>
      </c>
      <c r="G1603" t="inlineStr">
        <is>
          <t>125</t>
        </is>
      </c>
      <c r="H1603" t="inlineStr">
        <is>
          <t>60</t>
        </is>
      </c>
      <c r="I1603" t="inlineStr">
        <is>
          <t>43</t>
        </is>
      </c>
      <c r="J1603" t="inlineStr">
        <is>
          <t>57</t>
        </is>
      </c>
      <c r="K1603" t="inlineStr">
        <is>
          <t>52</t>
        </is>
      </c>
      <c r="L1603" t="inlineStr">
        <is>
          <t>25</t>
        </is>
      </c>
      <c r="M1603" t="inlineStr">
        <is>
          <t>6</t>
        </is>
      </c>
      <c r="N1603" t="inlineStr">
        <is>
          <t>4</t>
        </is>
      </c>
      <c r="O1603" t="inlineStr">
        <is>
          <t>5</t>
        </is>
      </c>
      <c r="P1603" t="inlineStr">
        <is>
          <t>11</t>
        </is>
      </c>
      <c r="Q1603" t="inlineStr">
        <is>
          <t>36375</t>
        </is>
      </c>
    </row>
    <row r="1604">
      <c r="A1604" t="inlineStr">
        <is>
          <t>5442</t>
        </is>
      </c>
      <c r="B1604" t="inlineStr">
        <is>
          <t>1385</t>
        </is>
      </c>
      <c r="C1604" t="inlineStr">
        <is>
          <t>1957</t>
        </is>
      </c>
      <c r="D1604" t="inlineStr">
        <is>
          <t>619</t>
        </is>
      </c>
      <c r="E1604" t="inlineStr">
        <is>
          <t>173</t>
        </is>
      </c>
      <c r="F1604" t="inlineStr">
        <is>
          <t>214</t>
        </is>
      </c>
      <c r="G1604" t="inlineStr">
        <is>
          <t>124</t>
        </is>
      </c>
      <c r="H1604" t="inlineStr">
        <is>
          <t>61</t>
        </is>
      </c>
      <c r="I1604" t="inlineStr">
        <is>
          <t>74</t>
        </is>
      </c>
      <c r="J1604" t="inlineStr">
        <is>
          <t>124</t>
        </is>
      </c>
      <c r="K1604" t="inlineStr">
        <is>
          <t>47</t>
        </is>
      </c>
      <c r="L1604" t="inlineStr">
        <is>
          <t>32</t>
        </is>
      </c>
      <c r="M1604" t="inlineStr">
        <is>
          <t>5</t>
        </is>
      </c>
      <c r="N1604" t="inlineStr">
        <is>
          <t>2</t>
        </is>
      </c>
      <c r="O1604" t="inlineStr">
        <is>
          <t>0</t>
        </is>
      </c>
      <c r="P1604" t="inlineStr">
        <is>
          <t>5</t>
        </is>
      </c>
      <c r="Q1604" t="inlineStr">
        <is>
          <t>4822</t>
        </is>
      </c>
    </row>
    <row r="1605">
      <c r="A1605" t="inlineStr">
        <is>
          <t>5443</t>
        </is>
      </c>
      <c r="B1605" t="inlineStr">
        <is>
          <t>38938</t>
        </is>
      </c>
      <c r="C1605" t="inlineStr">
        <is>
          <t>23835</t>
        </is>
      </c>
      <c r="D1605" t="inlineStr">
        <is>
          <t>1794</t>
        </is>
      </c>
      <c r="E1605" t="inlineStr">
        <is>
          <t>479</t>
        </is>
      </c>
      <c r="F1605" t="inlineStr">
        <is>
          <t>276</t>
        </is>
      </c>
      <c r="G1605" t="inlineStr">
        <is>
          <t>187</t>
        </is>
      </c>
      <c r="H1605" t="inlineStr">
        <is>
          <t>104</t>
        </is>
      </c>
      <c r="I1605" t="inlineStr">
        <is>
          <t>62</t>
        </is>
      </c>
      <c r="J1605" t="inlineStr">
        <is>
          <t>86</t>
        </is>
      </c>
      <c r="K1605" t="inlineStr">
        <is>
          <t>48</t>
        </is>
      </c>
      <c r="L1605" t="inlineStr">
        <is>
          <t>23</t>
        </is>
      </c>
      <c r="M1605" t="inlineStr">
        <is>
          <t>7</t>
        </is>
      </c>
      <c r="N1605" t="inlineStr">
        <is>
          <t>5</t>
        </is>
      </c>
      <c r="O1605" t="inlineStr">
        <is>
          <t>1</t>
        </is>
      </c>
      <c r="P1605" t="inlineStr">
        <is>
          <t>7</t>
        </is>
      </c>
      <c r="Q1605" t="inlineStr">
        <is>
          <t>65852</t>
        </is>
      </c>
    </row>
    <row r="1606">
      <c r="A1606" t="inlineStr">
        <is>
          <t>5450</t>
        </is>
      </c>
      <c r="B1606" t="inlineStr">
        <is>
          <t>9069</t>
        </is>
      </c>
      <c r="C1606" t="inlineStr">
        <is>
          <t>1771</t>
        </is>
      </c>
      <c r="D1606" t="inlineStr">
        <is>
          <t>294</t>
        </is>
      </c>
      <c r="E1606" t="inlineStr">
        <is>
          <t>103</t>
        </is>
      </c>
      <c r="F1606" t="inlineStr">
        <is>
          <t>85</t>
        </is>
      </c>
      <c r="G1606" t="inlineStr">
        <is>
          <t>69</t>
        </is>
      </c>
      <c r="H1606" t="inlineStr">
        <is>
          <t>34</t>
        </is>
      </c>
      <c r="I1606" t="inlineStr">
        <is>
          <t>28</t>
        </is>
      </c>
      <c r="J1606" t="inlineStr">
        <is>
          <t>56</t>
        </is>
      </c>
      <c r="K1606" t="inlineStr">
        <is>
          <t>26</t>
        </is>
      </c>
      <c r="L1606" t="inlineStr">
        <is>
          <t>7</t>
        </is>
      </c>
      <c r="M1606" t="inlineStr">
        <is>
          <t>1</t>
        </is>
      </c>
      <c r="N1606" t="inlineStr">
        <is>
          <t>2</t>
        </is>
      </c>
      <c r="O1606" t="inlineStr">
        <is>
          <t>0</t>
        </is>
      </c>
      <c r="P1606" t="inlineStr">
        <is>
          <t>7</t>
        </is>
      </c>
      <c r="Q1606" t="inlineStr">
        <is>
          <t>11552</t>
        </is>
      </c>
    </row>
    <row r="1607">
      <c r="A1607" t="inlineStr">
        <is>
          <t>5452</t>
        </is>
      </c>
      <c r="B1607" t="inlineStr">
        <is>
          <t>51984</t>
        </is>
      </c>
      <c r="C1607" t="inlineStr">
        <is>
          <t>14511</t>
        </is>
      </c>
      <c r="D1607" t="inlineStr">
        <is>
          <t>1712</t>
        </is>
      </c>
      <c r="E1607" t="inlineStr">
        <is>
          <t>411</t>
        </is>
      </c>
      <c r="F1607" t="inlineStr">
        <is>
          <t>275</t>
        </is>
      </c>
      <c r="G1607" t="inlineStr">
        <is>
          <t>232</t>
        </is>
      </c>
      <c r="H1607" t="inlineStr">
        <is>
          <t>108</t>
        </is>
      </c>
      <c r="I1607" t="inlineStr">
        <is>
          <t>68</t>
        </is>
      </c>
      <c r="J1607" t="inlineStr">
        <is>
          <t>81</t>
        </is>
      </c>
      <c r="K1607" t="inlineStr">
        <is>
          <t>46</t>
        </is>
      </c>
      <c r="L1607" t="inlineStr">
        <is>
          <t>19</t>
        </is>
      </c>
      <c r="M1607" t="inlineStr">
        <is>
          <t>10</t>
        </is>
      </c>
      <c r="N1607" t="inlineStr">
        <is>
          <t>1</t>
        </is>
      </c>
      <c r="O1607" t="inlineStr">
        <is>
          <t>0</t>
        </is>
      </c>
      <c r="P1607" t="inlineStr">
        <is>
          <t>10</t>
        </is>
      </c>
      <c r="Q1607" t="inlineStr">
        <is>
          <t>69468</t>
        </is>
      </c>
    </row>
    <row r="1608">
      <c r="A1608" t="inlineStr">
        <is>
          <t>5455</t>
        </is>
      </c>
      <c r="B1608" t="inlineStr">
        <is>
          <t>3050</t>
        </is>
      </c>
      <c r="C1608" t="inlineStr">
        <is>
          <t>242</t>
        </is>
      </c>
      <c r="D1608" t="inlineStr">
        <is>
          <t>34</t>
        </is>
      </c>
      <c r="E1608" t="inlineStr">
        <is>
          <t>15</t>
        </is>
      </c>
      <c r="F1608" t="inlineStr">
        <is>
          <t>10</t>
        </is>
      </c>
      <c r="G1608" t="inlineStr">
        <is>
          <t>6</t>
        </is>
      </c>
      <c r="H1608" t="inlineStr">
        <is>
          <t>6</t>
        </is>
      </c>
      <c r="I1608" t="inlineStr">
        <is>
          <t>3</t>
        </is>
      </c>
      <c r="J1608" t="inlineStr">
        <is>
          <t>5</t>
        </is>
      </c>
      <c r="K1608" t="inlineStr">
        <is>
          <t>5</t>
        </is>
      </c>
      <c r="L1608" t="inlineStr">
        <is>
          <t>3</t>
        </is>
      </c>
      <c r="M1608" t="inlineStr">
        <is>
          <t>2</t>
        </is>
      </c>
      <c r="N1608" t="inlineStr">
        <is>
          <t>3</t>
        </is>
      </c>
      <c r="O1608" t="inlineStr">
        <is>
          <t>0</t>
        </is>
      </c>
      <c r="P1608" t="inlineStr">
        <is>
          <t>20</t>
        </is>
      </c>
      <c r="Q1608" t="inlineStr">
        <is>
          <t>3404</t>
        </is>
      </c>
    </row>
    <row r="1609">
      <c r="A1609" t="inlineStr">
        <is>
          <t>5457</t>
        </is>
      </c>
      <c r="B1609" t="inlineStr">
        <is>
          <t>3382</t>
        </is>
      </c>
      <c r="C1609" t="inlineStr">
        <is>
          <t>10497</t>
        </is>
      </c>
      <c r="D1609" t="inlineStr">
        <is>
          <t>1668</t>
        </is>
      </c>
      <c r="E1609" t="inlineStr">
        <is>
          <t>590</t>
        </is>
      </c>
      <c r="F1609" t="inlineStr">
        <is>
          <t>324</t>
        </is>
      </c>
      <c r="G1609" t="inlineStr">
        <is>
          <t>306</t>
        </is>
      </c>
      <c r="H1609" t="inlineStr">
        <is>
          <t>136</t>
        </is>
      </c>
      <c r="I1609" t="inlineStr">
        <is>
          <t>103</t>
        </is>
      </c>
      <c r="J1609" t="inlineStr">
        <is>
          <t>180</t>
        </is>
      </c>
      <c r="K1609" t="inlineStr">
        <is>
          <t>62</t>
        </is>
      </c>
      <c r="L1609" t="inlineStr">
        <is>
          <t>31</t>
        </is>
      </c>
      <c r="M1609" t="inlineStr">
        <is>
          <t>10</t>
        </is>
      </c>
      <c r="N1609" t="inlineStr">
        <is>
          <t>8</t>
        </is>
      </c>
      <c r="O1609" t="inlineStr">
        <is>
          <t>1</t>
        </is>
      </c>
      <c r="P1609" t="inlineStr">
        <is>
          <t>13</t>
        </is>
      </c>
      <c r="Q1609" t="inlineStr">
        <is>
          <t>17311</t>
        </is>
      </c>
    </row>
    <row r="1610">
      <c r="A1610" t="inlineStr">
        <is>
          <t>5460</t>
        </is>
      </c>
      <c r="B1610" t="inlineStr">
        <is>
          <t>28109</t>
        </is>
      </c>
      <c r="C1610" t="inlineStr">
        <is>
          <t>2510</t>
        </is>
      </c>
      <c r="D1610" t="inlineStr">
        <is>
          <t>332</t>
        </is>
      </c>
      <c r="E1610" t="inlineStr">
        <is>
          <t>125</t>
        </is>
      </c>
      <c r="F1610" t="inlineStr">
        <is>
          <t>90</t>
        </is>
      </c>
      <c r="G1610" t="inlineStr">
        <is>
          <t>72</t>
        </is>
      </c>
      <c r="H1610" t="inlineStr">
        <is>
          <t>37</t>
        </is>
      </c>
      <c r="I1610" t="inlineStr">
        <is>
          <t>24</t>
        </is>
      </c>
      <c r="J1610" t="inlineStr">
        <is>
          <t>41</t>
        </is>
      </c>
      <c r="K1610" t="inlineStr">
        <is>
          <t>20</t>
        </is>
      </c>
      <c r="L1610" t="inlineStr">
        <is>
          <t>11</t>
        </is>
      </c>
      <c r="M1610" t="inlineStr">
        <is>
          <t>7</t>
        </is>
      </c>
      <c r="N1610" t="inlineStr">
        <is>
          <t>5</t>
        </is>
      </c>
      <c r="O1610" t="inlineStr">
        <is>
          <t>3</t>
        </is>
      </c>
      <c r="P1610" t="inlineStr">
        <is>
          <t>12</t>
        </is>
      </c>
      <c r="Q1610" t="inlineStr">
        <is>
          <t>31398</t>
        </is>
      </c>
    </row>
    <row r="1611">
      <c r="A1611" t="inlineStr">
        <is>
          <t>5464</t>
        </is>
      </c>
      <c r="B1611" t="inlineStr">
        <is>
          <t>2092</t>
        </is>
      </c>
      <c r="C1611" t="inlineStr">
        <is>
          <t>2009</t>
        </is>
      </c>
      <c r="D1611" t="inlineStr">
        <is>
          <t>254</t>
        </is>
      </c>
      <c r="E1611" t="inlineStr">
        <is>
          <t>73</t>
        </is>
      </c>
      <c r="F1611" t="inlineStr">
        <is>
          <t>62</t>
        </is>
      </c>
      <c r="G1611" t="inlineStr">
        <is>
          <t>53</t>
        </is>
      </c>
      <c r="H1611" t="inlineStr">
        <is>
          <t>34</t>
        </is>
      </c>
      <c r="I1611" t="inlineStr">
        <is>
          <t>18</t>
        </is>
      </c>
      <c r="J1611" t="inlineStr">
        <is>
          <t>33</t>
        </is>
      </c>
      <c r="K1611" t="inlineStr">
        <is>
          <t>18</t>
        </is>
      </c>
      <c r="L1611" t="inlineStr">
        <is>
          <t>16</t>
        </is>
      </c>
      <c r="M1611" t="inlineStr">
        <is>
          <t>9</t>
        </is>
      </c>
      <c r="N1611" t="inlineStr">
        <is>
          <t>4</t>
        </is>
      </c>
      <c r="O1611" t="inlineStr">
        <is>
          <t>4</t>
        </is>
      </c>
      <c r="P1611" t="inlineStr">
        <is>
          <t>14</t>
        </is>
      </c>
      <c r="Q1611" t="inlineStr">
        <is>
          <t>4693</t>
        </is>
      </c>
    </row>
    <row r="1612">
      <c r="A1612" t="inlineStr">
        <is>
          <t>5465</t>
        </is>
      </c>
      <c r="B1612" t="inlineStr">
        <is>
          <t>1624</t>
        </is>
      </c>
      <c r="C1612" t="inlineStr">
        <is>
          <t>4729</t>
        </is>
      </c>
      <c r="D1612" t="inlineStr">
        <is>
          <t>728</t>
        </is>
      </c>
      <c r="E1612" t="inlineStr">
        <is>
          <t>230</t>
        </is>
      </c>
      <c r="F1612" t="inlineStr">
        <is>
          <t>126</t>
        </is>
      </c>
      <c r="G1612" t="inlineStr">
        <is>
          <t>106</t>
        </is>
      </c>
      <c r="H1612" t="inlineStr">
        <is>
          <t>58</t>
        </is>
      </c>
      <c r="I1612" t="inlineStr">
        <is>
          <t>40</t>
        </is>
      </c>
      <c r="J1612" t="inlineStr">
        <is>
          <t>80</t>
        </is>
      </c>
      <c r="K1612" t="inlineStr">
        <is>
          <t>20</t>
        </is>
      </c>
      <c r="L1612" t="inlineStr">
        <is>
          <t>15</t>
        </is>
      </c>
      <c r="M1612" t="inlineStr">
        <is>
          <t>6</t>
        </is>
      </c>
      <c r="N1612" t="inlineStr">
        <is>
          <t>2</t>
        </is>
      </c>
      <c r="O1612" t="inlineStr">
        <is>
          <t>1</t>
        </is>
      </c>
      <c r="P1612" t="inlineStr">
        <is>
          <t>8</t>
        </is>
      </c>
      <c r="Q1612" t="inlineStr">
        <is>
          <t>7773</t>
        </is>
      </c>
    </row>
    <row r="1613">
      <c r="A1613" t="inlineStr">
        <is>
          <t>5467</t>
        </is>
      </c>
      <c r="B1613" t="inlineStr">
        <is>
          <t>1005</t>
        </is>
      </c>
      <c r="C1613" t="inlineStr">
        <is>
          <t>486</t>
        </is>
      </c>
      <c r="D1613" t="inlineStr">
        <is>
          <t>128</t>
        </is>
      </c>
      <c r="E1613" t="inlineStr">
        <is>
          <t>54</t>
        </is>
      </c>
      <c r="F1613" t="inlineStr">
        <is>
          <t>43</t>
        </is>
      </c>
      <c r="G1613" t="inlineStr">
        <is>
          <t>29</t>
        </is>
      </c>
      <c r="H1613" t="inlineStr">
        <is>
          <t>17</t>
        </is>
      </c>
      <c r="I1613" t="inlineStr">
        <is>
          <t>10</t>
        </is>
      </c>
      <c r="J1613" t="inlineStr">
        <is>
          <t>28</t>
        </is>
      </c>
      <c r="K1613" t="inlineStr">
        <is>
          <t>12</t>
        </is>
      </c>
      <c r="L1613" t="inlineStr">
        <is>
          <t>8</t>
        </is>
      </c>
      <c r="M1613" t="inlineStr">
        <is>
          <t>1</t>
        </is>
      </c>
      <c r="N1613" t="inlineStr">
        <is>
          <t>4</t>
        </is>
      </c>
      <c r="O1613" t="inlineStr">
        <is>
          <t>0</t>
        </is>
      </c>
      <c r="P1613" t="inlineStr">
        <is>
          <t>6</t>
        </is>
      </c>
      <c r="Q1613" t="inlineStr">
        <is>
          <t>1831</t>
        </is>
      </c>
    </row>
    <row r="1614">
      <c r="A1614" t="inlineStr">
        <is>
          <t>5468</t>
        </is>
      </c>
      <c r="B1614" t="inlineStr">
        <is>
          <t>2740</t>
        </is>
      </c>
      <c r="C1614" t="inlineStr">
        <is>
          <t>2503</t>
        </is>
      </c>
      <c r="D1614" t="inlineStr">
        <is>
          <t>331</t>
        </is>
      </c>
      <c r="E1614" t="inlineStr">
        <is>
          <t>75</t>
        </is>
      </c>
      <c r="F1614" t="inlineStr">
        <is>
          <t>59</t>
        </is>
      </c>
      <c r="G1614" t="inlineStr">
        <is>
          <t>65</t>
        </is>
      </c>
      <c r="H1614" t="inlineStr">
        <is>
          <t>22</t>
        </is>
      </c>
      <c r="I1614" t="inlineStr">
        <is>
          <t>23</t>
        </is>
      </c>
      <c r="J1614" t="inlineStr">
        <is>
          <t>24</t>
        </is>
      </c>
      <c r="K1614" t="inlineStr">
        <is>
          <t>13</t>
        </is>
      </c>
      <c r="L1614" t="inlineStr">
        <is>
          <t>11</t>
        </is>
      </c>
      <c r="M1614" t="inlineStr">
        <is>
          <t>1</t>
        </is>
      </c>
      <c r="N1614" t="inlineStr">
        <is>
          <t>2</t>
        </is>
      </c>
      <c r="O1614" t="inlineStr">
        <is>
          <t>2</t>
        </is>
      </c>
      <c r="P1614" t="inlineStr">
        <is>
          <t>7</t>
        </is>
      </c>
      <c r="Q1614" t="inlineStr">
        <is>
          <t>5878</t>
        </is>
      </c>
    </row>
    <row r="1615">
      <c r="A1615" t="inlineStr">
        <is>
          <t>5469</t>
        </is>
      </c>
      <c r="B1615" t="inlineStr">
        <is>
          <t>13207</t>
        </is>
      </c>
      <c r="C1615" t="inlineStr">
        <is>
          <t>18368</t>
        </is>
      </c>
      <c r="D1615" t="inlineStr">
        <is>
          <t>2171</t>
        </is>
      </c>
      <c r="E1615" t="inlineStr">
        <is>
          <t>594</t>
        </is>
      </c>
      <c r="F1615" t="inlineStr">
        <is>
          <t>362</t>
        </is>
      </c>
      <c r="G1615" t="inlineStr">
        <is>
          <t>310</t>
        </is>
      </c>
      <c r="H1615" t="inlineStr">
        <is>
          <t>159</t>
        </is>
      </c>
      <c r="I1615" t="inlineStr">
        <is>
          <t>107</t>
        </is>
      </c>
      <c r="J1615" t="inlineStr">
        <is>
          <t>172</t>
        </is>
      </c>
      <c r="K1615" t="inlineStr">
        <is>
          <t>94</t>
        </is>
      </c>
      <c r="L1615" t="inlineStr">
        <is>
          <t>43</t>
        </is>
      </c>
      <c r="M1615" t="inlineStr">
        <is>
          <t>17</t>
        </is>
      </c>
      <c r="N1615" t="inlineStr">
        <is>
          <t>10</t>
        </is>
      </c>
      <c r="O1615" t="inlineStr">
        <is>
          <t>7</t>
        </is>
      </c>
      <c r="P1615" t="inlineStr">
        <is>
          <t>40</t>
        </is>
      </c>
      <c r="Q1615" t="inlineStr">
        <is>
          <t>35661</t>
        </is>
      </c>
    </row>
    <row r="1616">
      <c r="A1616" t="inlineStr">
        <is>
          <t>5471</t>
        </is>
      </c>
      <c r="B1616" t="inlineStr">
        <is>
          <t>40739</t>
        </is>
      </c>
      <c r="C1616" t="inlineStr">
        <is>
          <t>23236</t>
        </is>
      </c>
      <c r="D1616" t="inlineStr">
        <is>
          <t>2391</t>
        </is>
      </c>
      <c r="E1616" t="inlineStr">
        <is>
          <t>574</t>
        </is>
      </c>
      <c r="F1616" t="inlineStr">
        <is>
          <t>356</t>
        </is>
      </c>
      <c r="G1616" t="inlineStr">
        <is>
          <t>296</t>
        </is>
      </c>
      <c r="H1616" t="inlineStr">
        <is>
          <t>93</t>
        </is>
      </c>
      <c r="I1616" t="inlineStr">
        <is>
          <t>83</t>
        </is>
      </c>
      <c r="J1616" t="inlineStr">
        <is>
          <t>129</t>
        </is>
      </c>
      <c r="K1616" t="inlineStr">
        <is>
          <t>75</t>
        </is>
      </c>
      <c r="L1616" t="inlineStr">
        <is>
          <t>33</t>
        </is>
      </c>
      <c r="M1616" t="inlineStr">
        <is>
          <t>13</t>
        </is>
      </c>
      <c r="N1616" t="inlineStr">
        <is>
          <t>6</t>
        </is>
      </c>
      <c r="O1616" t="inlineStr">
        <is>
          <t>4</t>
        </is>
      </c>
      <c r="P1616" t="inlineStr">
        <is>
          <t>13</t>
        </is>
      </c>
      <c r="Q1616" t="inlineStr">
        <is>
          <t>68041</t>
        </is>
      </c>
    </row>
    <row r="1617">
      <c r="A1617" t="inlineStr">
        <is>
          <t>5473</t>
        </is>
      </c>
      <c r="B1617" t="inlineStr">
        <is>
          <t>1639</t>
        </is>
      </c>
      <c r="C1617" t="inlineStr">
        <is>
          <t>736</t>
        </is>
      </c>
      <c r="D1617" t="inlineStr">
        <is>
          <t>70</t>
        </is>
      </c>
      <c r="E1617" t="inlineStr">
        <is>
          <t>13</t>
        </is>
      </c>
      <c r="F1617" t="inlineStr">
        <is>
          <t>10</t>
        </is>
      </c>
      <c r="G1617" t="inlineStr">
        <is>
          <t>10</t>
        </is>
      </c>
      <c r="H1617" t="inlineStr">
        <is>
          <t>0</t>
        </is>
      </c>
      <c r="I1617" t="inlineStr">
        <is>
          <t>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2479</t>
        </is>
      </c>
    </row>
    <row r="1618">
      <c r="A1618" t="inlineStr">
        <is>
          <t>5474</t>
        </is>
      </c>
      <c r="B1618" t="inlineStr">
        <is>
          <t>2854</t>
        </is>
      </c>
      <c r="C1618" t="inlineStr">
        <is>
          <t>4319</t>
        </is>
      </c>
      <c r="D1618" t="inlineStr">
        <is>
          <t>300</t>
        </is>
      </c>
      <c r="E1618" t="inlineStr">
        <is>
          <t>81</t>
        </is>
      </c>
      <c r="F1618" t="inlineStr">
        <is>
          <t>38</t>
        </is>
      </c>
      <c r="G1618" t="inlineStr">
        <is>
          <t>40</t>
        </is>
      </c>
      <c r="H1618" t="inlineStr">
        <is>
          <t>13</t>
        </is>
      </c>
      <c r="I1618" t="inlineStr">
        <is>
          <t>6</t>
        </is>
      </c>
      <c r="J1618" t="inlineStr">
        <is>
          <t>13</t>
        </is>
      </c>
      <c r="K1618" t="inlineStr">
        <is>
          <t>11</t>
        </is>
      </c>
      <c r="L1618" t="inlineStr">
        <is>
          <t>3</t>
        </is>
      </c>
      <c r="M1618" t="inlineStr">
        <is>
          <t>1</t>
        </is>
      </c>
      <c r="N1618" t="inlineStr">
        <is>
          <t>0</t>
        </is>
      </c>
      <c r="O1618" t="inlineStr">
        <is>
          <t>3</t>
        </is>
      </c>
      <c r="P1618" t="inlineStr">
        <is>
          <t>4</t>
        </is>
      </c>
      <c r="Q1618" t="inlineStr">
        <is>
          <t>7686</t>
        </is>
      </c>
    </row>
    <row r="1619">
      <c r="A1619" t="inlineStr">
        <is>
          <t>5475</t>
        </is>
      </c>
      <c r="B1619" t="inlineStr">
        <is>
          <t>36638</t>
        </is>
      </c>
      <c r="C1619" t="inlineStr">
        <is>
          <t>22436</t>
        </is>
      </c>
      <c r="D1619" t="inlineStr">
        <is>
          <t>1782</t>
        </is>
      </c>
      <c r="E1619" t="inlineStr">
        <is>
          <t>467</t>
        </is>
      </c>
      <c r="F1619" t="inlineStr">
        <is>
          <t>289</t>
        </is>
      </c>
      <c r="G1619" t="inlineStr">
        <is>
          <t>221</t>
        </is>
      </c>
      <c r="H1619" t="inlineStr">
        <is>
          <t>79</t>
        </is>
      </c>
      <c r="I1619" t="inlineStr">
        <is>
          <t>59</t>
        </is>
      </c>
      <c r="J1619" t="inlineStr">
        <is>
          <t>99</t>
        </is>
      </c>
      <c r="K1619" t="inlineStr">
        <is>
          <t>38</t>
        </is>
      </c>
      <c r="L1619" t="inlineStr">
        <is>
          <t>13</t>
        </is>
      </c>
      <c r="M1619" t="inlineStr">
        <is>
          <t>9</t>
        </is>
      </c>
      <c r="N1619" t="inlineStr">
        <is>
          <t>1</t>
        </is>
      </c>
      <c r="O1619" t="inlineStr">
        <is>
          <t>1</t>
        </is>
      </c>
      <c r="P1619" t="inlineStr">
        <is>
          <t>8</t>
        </is>
      </c>
      <c r="Q1619" t="inlineStr">
        <is>
          <t>62140</t>
        </is>
      </c>
    </row>
    <row r="1620">
      <c r="A1620" t="inlineStr">
        <is>
          <t>5478</t>
        </is>
      </c>
      <c r="B1620" t="inlineStr">
        <is>
          <t>34466</t>
        </is>
      </c>
      <c r="C1620" t="inlineStr">
        <is>
          <t>5839</t>
        </is>
      </c>
      <c r="D1620" t="inlineStr">
        <is>
          <t>532</t>
        </is>
      </c>
      <c r="E1620" t="inlineStr">
        <is>
          <t>156</t>
        </is>
      </c>
      <c r="F1620" t="inlineStr">
        <is>
          <t>72</t>
        </is>
      </c>
      <c r="G1620" t="inlineStr">
        <is>
          <t>57</t>
        </is>
      </c>
      <c r="H1620" t="inlineStr">
        <is>
          <t>39</t>
        </is>
      </c>
      <c r="I1620" t="inlineStr">
        <is>
          <t>19</t>
        </is>
      </c>
      <c r="J1620" t="inlineStr">
        <is>
          <t>30</t>
        </is>
      </c>
      <c r="K1620" t="inlineStr">
        <is>
          <t>17</t>
        </is>
      </c>
      <c r="L1620" t="inlineStr">
        <is>
          <t>21</t>
        </is>
      </c>
      <c r="M1620" t="inlineStr">
        <is>
          <t>3</t>
        </is>
      </c>
      <c r="N1620" t="inlineStr">
        <is>
          <t>3</t>
        </is>
      </c>
      <c r="O1620" t="inlineStr">
        <is>
          <t>7</t>
        </is>
      </c>
      <c r="P1620" t="inlineStr">
        <is>
          <t>16</t>
        </is>
      </c>
      <c r="Q1620" t="inlineStr">
        <is>
          <t>41277</t>
        </is>
      </c>
    </row>
    <row r="1621">
      <c r="A1621" t="inlineStr">
        <is>
          <t>5481</t>
        </is>
      </c>
      <c r="B1621" t="inlineStr">
        <is>
          <t>40011</t>
        </is>
      </c>
      <c r="C1621" t="inlineStr">
        <is>
          <t>1390</t>
        </is>
      </c>
      <c r="D1621" t="inlineStr">
        <is>
          <t>182</t>
        </is>
      </c>
      <c r="E1621" t="inlineStr">
        <is>
          <t>57</t>
        </is>
      </c>
      <c r="F1621" t="inlineStr">
        <is>
          <t>48</t>
        </is>
      </c>
      <c r="G1621" t="inlineStr">
        <is>
          <t>64</t>
        </is>
      </c>
      <c r="H1621" t="inlineStr">
        <is>
          <t>27</t>
        </is>
      </c>
      <c r="I1621" t="inlineStr">
        <is>
          <t>24</t>
        </is>
      </c>
      <c r="J1621" t="inlineStr">
        <is>
          <t>59</t>
        </is>
      </c>
      <c r="K1621" t="inlineStr">
        <is>
          <t>26</t>
        </is>
      </c>
      <c r="L1621" t="inlineStr">
        <is>
          <t>19</t>
        </is>
      </c>
      <c r="M1621" t="inlineStr">
        <is>
          <t>3</t>
        </is>
      </c>
      <c r="N1621" t="inlineStr">
        <is>
          <t>3</t>
        </is>
      </c>
      <c r="O1621" t="inlineStr">
        <is>
          <t>2</t>
        </is>
      </c>
      <c r="P1621" t="inlineStr">
        <is>
          <t>13</t>
        </is>
      </c>
      <c r="Q1621" t="inlineStr">
        <is>
          <t>41928</t>
        </is>
      </c>
    </row>
    <row r="1622">
      <c r="A1622" t="inlineStr">
        <is>
          <t>5483</t>
        </is>
      </c>
      <c r="B1622" t="inlineStr">
        <is>
          <t>89216</t>
        </is>
      </c>
      <c r="C1622" t="inlineStr">
        <is>
          <t>56243</t>
        </is>
      </c>
      <c r="D1622" t="inlineStr">
        <is>
          <t>4216</t>
        </is>
      </c>
      <c r="E1622" t="inlineStr">
        <is>
          <t>1198</t>
        </is>
      </c>
      <c r="F1622" t="inlineStr">
        <is>
          <t>688</t>
        </is>
      </c>
      <c r="G1622" t="inlineStr">
        <is>
          <t>529</t>
        </is>
      </c>
      <c r="H1622" t="inlineStr">
        <is>
          <t>243</t>
        </is>
      </c>
      <c r="I1622" t="inlineStr">
        <is>
          <t>153</t>
        </is>
      </c>
      <c r="J1622" t="inlineStr">
        <is>
          <t>259</t>
        </is>
      </c>
      <c r="K1622" t="inlineStr">
        <is>
          <t>118</t>
        </is>
      </c>
      <c r="L1622" t="inlineStr">
        <is>
          <t>66</t>
        </is>
      </c>
      <c r="M1622" t="inlineStr">
        <is>
          <t>43</t>
        </is>
      </c>
      <c r="N1622" t="inlineStr">
        <is>
          <t>18</t>
        </is>
      </c>
      <c r="O1622" t="inlineStr">
        <is>
          <t>17</t>
        </is>
      </c>
      <c r="P1622" t="inlineStr">
        <is>
          <t>89</t>
        </is>
      </c>
      <c r="Q1622" t="inlineStr">
        <is>
          <t>153096</t>
        </is>
      </c>
    </row>
    <row r="1623">
      <c r="A1623" t="inlineStr">
        <is>
          <t>5484</t>
        </is>
      </c>
      <c r="B1623" t="inlineStr">
        <is>
          <t>23003</t>
        </is>
      </c>
      <c r="C1623" t="inlineStr">
        <is>
          <t>9337</t>
        </is>
      </c>
      <c r="D1623" t="inlineStr">
        <is>
          <t>875</t>
        </is>
      </c>
      <c r="E1623" t="inlineStr">
        <is>
          <t>243</t>
        </is>
      </c>
      <c r="F1623" t="inlineStr">
        <is>
          <t>125</t>
        </is>
      </c>
      <c r="G1623" t="inlineStr">
        <is>
          <t>78</t>
        </is>
      </c>
      <c r="H1623" t="inlineStr">
        <is>
          <t>53</t>
        </is>
      </c>
      <c r="I1623" t="inlineStr">
        <is>
          <t>27</t>
        </is>
      </c>
      <c r="J1623" t="inlineStr">
        <is>
          <t>37</t>
        </is>
      </c>
      <c r="K1623" t="inlineStr">
        <is>
          <t>9</t>
        </is>
      </c>
      <c r="L1623" t="inlineStr">
        <is>
          <t>6</t>
        </is>
      </c>
      <c r="M1623" t="inlineStr">
        <is>
          <t>2</t>
        </is>
      </c>
      <c r="N1623" t="inlineStr">
        <is>
          <t>1</t>
        </is>
      </c>
      <c r="O1623" t="inlineStr">
        <is>
          <t>1</t>
        </is>
      </c>
      <c r="P1623" t="inlineStr">
        <is>
          <t>7</t>
        </is>
      </c>
      <c r="Q1623" t="inlineStr">
        <is>
          <t>33804</t>
        </is>
      </c>
    </row>
    <row r="1624">
      <c r="A1624" t="inlineStr">
        <is>
          <t>5487</t>
        </is>
      </c>
      <c r="B1624" t="inlineStr">
        <is>
          <t>6344</t>
        </is>
      </c>
      <c r="C1624" t="inlineStr">
        <is>
          <t>538</t>
        </is>
      </c>
      <c r="D1624" t="inlineStr">
        <is>
          <t>71</t>
        </is>
      </c>
      <c r="E1624" t="inlineStr">
        <is>
          <t>24</t>
        </is>
      </c>
      <c r="F1624" t="inlineStr">
        <is>
          <t>18</t>
        </is>
      </c>
      <c r="G1624" t="inlineStr">
        <is>
          <t>20</t>
        </is>
      </c>
      <c r="H1624" t="inlineStr">
        <is>
          <t>8</t>
        </is>
      </c>
      <c r="I1624" t="inlineStr">
        <is>
          <t>5</t>
        </is>
      </c>
      <c r="J1624" t="inlineStr">
        <is>
          <t>12</t>
        </is>
      </c>
      <c r="K1624" t="inlineStr">
        <is>
          <t>7</t>
        </is>
      </c>
      <c r="L1624" t="inlineStr">
        <is>
          <t>6</t>
        </is>
      </c>
      <c r="M1624" t="inlineStr">
        <is>
          <t>1</t>
        </is>
      </c>
      <c r="N1624" t="inlineStr">
        <is>
          <t>5</t>
        </is>
      </c>
      <c r="O1624" t="inlineStr">
        <is>
          <t>2</t>
        </is>
      </c>
      <c r="P1624" t="inlineStr">
        <is>
          <t>7</t>
        </is>
      </c>
      <c r="Q1624" t="inlineStr">
        <is>
          <t>7068</t>
        </is>
      </c>
    </row>
    <row r="1625">
      <c r="A1625" t="inlineStr">
        <is>
          <t>5488</t>
        </is>
      </c>
      <c r="B1625" t="inlineStr">
        <is>
          <t>35632</t>
        </is>
      </c>
      <c r="C1625" t="inlineStr">
        <is>
          <t>3829</t>
        </is>
      </c>
      <c r="D1625" t="inlineStr">
        <is>
          <t>776</t>
        </is>
      </c>
      <c r="E1625" t="inlineStr">
        <is>
          <t>239</t>
        </is>
      </c>
      <c r="F1625" t="inlineStr">
        <is>
          <t>137</t>
        </is>
      </c>
      <c r="G1625" t="inlineStr">
        <is>
          <t>136</t>
        </is>
      </c>
      <c r="H1625" t="inlineStr">
        <is>
          <t>60</t>
        </is>
      </c>
      <c r="I1625" t="inlineStr">
        <is>
          <t>43</t>
        </is>
      </c>
      <c r="J1625" t="inlineStr">
        <is>
          <t>75</t>
        </is>
      </c>
      <c r="K1625" t="inlineStr">
        <is>
          <t>53</t>
        </is>
      </c>
      <c r="L1625" t="inlineStr">
        <is>
          <t>28</t>
        </is>
      </c>
      <c r="M1625" t="inlineStr">
        <is>
          <t>12</t>
        </is>
      </c>
      <c r="N1625" t="inlineStr">
        <is>
          <t>2</t>
        </is>
      </c>
      <c r="O1625" t="inlineStr">
        <is>
          <t>5</t>
        </is>
      </c>
      <c r="P1625" t="inlineStr">
        <is>
          <t>13</t>
        </is>
      </c>
      <c r="Q1625" t="inlineStr">
        <is>
          <t>41040</t>
        </is>
      </c>
    </row>
    <row r="1626">
      <c r="A1626" t="inlineStr">
        <is>
          <t>5489</t>
        </is>
      </c>
      <c r="B1626" t="inlineStr">
        <is>
          <t>1290</t>
        </is>
      </c>
      <c r="C1626" t="inlineStr">
        <is>
          <t>1379</t>
        </is>
      </c>
      <c r="D1626" t="inlineStr">
        <is>
          <t>166</t>
        </is>
      </c>
      <c r="E1626" t="inlineStr">
        <is>
          <t>71</t>
        </is>
      </c>
      <c r="F1626" t="inlineStr">
        <is>
          <t>44</t>
        </is>
      </c>
      <c r="G1626" t="inlineStr">
        <is>
          <t>33</t>
        </is>
      </c>
      <c r="H1626" t="inlineStr">
        <is>
          <t>14</t>
        </is>
      </c>
      <c r="I1626" t="inlineStr">
        <is>
          <t>14</t>
        </is>
      </c>
      <c r="J1626" t="inlineStr">
        <is>
          <t>37</t>
        </is>
      </c>
      <c r="K1626" t="inlineStr">
        <is>
          <t>18</t>
        </is>
      </c>
      <c r="L1626" t="inlineStr">
        <is>
          <t>7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  <c r="P1626" t="inlineStr">
        <is>
          <t>8</t>
        </is>
      </c>
      <c r="Q1626" t="inlineStr">
        <is>
          <t>3087</t>
        </is>
      </c>
    </row>
    <row r="1627">
      <c r="A1627" t="inlineStr">
        <is>
          <t>5490</t>
        </is>
      </c>
      <c r="B1627" t="inlineStr">
        <is>
          <t>60806</t>
        </is>
      </c>
      <c r="C1627" t="inlineStr">
        <is>
          <t>6895</t>
        </is>
      </c>
      <c r="D1627" t="inlineStr">
        <is>
          <t>931</t>
        </is>
      </c>
      <c r="E1627" t="inlineStr">
        <is>
          <t>315</t>
        </is>
      </c>
      <c r="F1627" t="inlineStr">
        <is>
          <t>176</t>
        </is>
      </c>
      <c r="G1627" t="inlineStr">
        <is>
          <t>168</t>
        </is>
      </c>
      <c r="H1627" t="inlineStr">
        <is>
          <t>75</t>
        </is>
      </c>
      <c r="I1627" t="inlineStr">
        <is>
          <t>59</t>
        </is>
      </c>
      <c r="J1627" t="inlineStr">
        <is>
          <t>115</t>
        </is>
      </c>
      <c r="K1627" t="inlineStr">
        <is>
          <t>54</t>
        </is>
      </c>
      <c r="L1627" t="inlineStr">
        <is>
          <t>28</t>
        </is>
      </c>
      <c r="M1627" t="inlineStr">
        <is>
          <t>7</t>
        </is>
      </c>
      <c r="N1627" t="inlineStr">
        <is>
          <t>5</t>
        </is>
      </c>
      <c r="O1627" t="inlineStr">
        <is>
          <t>1</t>
        </is>
      </c>
      <c r="P1627" t="inlineStr">
        <is>
          <t>10</t>
        </is>
      </c>
      <c r="Q1627" t="inlineStr">
        <is>
          <t>69645</t>
        </is>
      </c>
    </row>
    <row r="1628">
      <c r="A1628" t="inlineStr">
        <is>
          <t>5492</t>
        </is>
      </c>
      <c r="B1628" t="inlineStr">
        <is>
          <t>1135</t>
        </is>
      </c>
      <c r="C1628" t="inlineStr">
        <is>
          <t>195</t>
        </is>
      </c>
      <c r="D1628" t="inlineStr">
        <is>
          <t>24</t>
        </is>
      </c>
      <c r="E1628" t="inlineStr">
        <is>
          <t>6</t>
        </is>
      </c>
      <c r="F1628" t="inlineStr">
        <is>
          <t>6</t>
        </is>
      </c>
      <c r="G1628" t="inlineStr">
        <is>
          <t>1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1</t>
        </is>
      </c>
      <c r="Q1628" t="inlineStr">
        <is>
          <t>1368</t>
        </is>
      </c>
    </row>
    <row r="1629">
      <c r="A1629" t="inlineStr">
        <is>
          <t>5493</t>
        </is>
      </c>
      <c r="B1629" t="inlineStr">
        <is>
          <t>1824</t>
        </is>
      </c>
      <c r="C1629" t="inlineStr">
        <is>
          <t>2866</t>
        </is>
      </c>
      <c r="D1629" t="inlineStr">
        <is>
          <t>350</t>
        </is>
      </c>
      <c r="E1629" t="inlineStr">
        <is>
          <t>134</t>
        </is>
      </c>
      <c r="F1629" t="inlineStr">
        <is>
          <t>58</t>
        </is>
      </c>
      <c r="G1629" t="inlineStr">
        <is>
          <t>76</t>
        </is>
      </c>
      <c r="H1629" t="inlineStr">
        <is>
          <t>25</t>
        </is>
      </c>
      <c r="I1629" t="inlineStr">
        <is>
          <t>13</t>
        </is>
      </c>
      <c r="J1629" t="inlineStr">
        <is>
          <t>40</t>
        </is>
      </c>
      <c r="K1629" t="inlineStr">
        <is>
          <t>17</t>
        </is>
      </c>
      <c r="L1629" t="inlineStr">
        <is>
          <t>16</t>
        </is>
      </c>
      <c r="M1629" t="inlineStr">
        <is>
          <t>9</t>
        </is>
      </c>
      <c r="N1629" t="inlineStr">
        <is>
          <t>1</t>
        </is>
      </c>
      <c r="O1629" t="inlineStr">
        <is>
          <t>4</t>
        </is>
      </c>
      <c r="P1629" t="inlineStr">
        <is>
          <t>4</t>
        </is>
      </c>
      <c r="Q1629" t="inlineStr">
        <is>
          <t>5437</t>
        </is>
      </c>
    </row>
    <row r="1630">
      <c r="A1630" t="inlineStr">
        <is>
          <t>5497</t>
        </is>
      </c>
      <c r="B1630" t="inlineStr">
        <is>
          <t>1143</t>
        </is>
      </c>
      <c r="C1630" t="inlineStr">
        <is>
          <t>2205</t>
        </is>
      </c>
      <c r="D1630" t="inlineStr">
        <is>
          <t>647</t>
        </is>
      </c>
      <c r="E1630" t="inlineStr">
        <is>
          <t>202</t>
        </is>
      </c>
      <c r="F1630" t="inlineStr">
        <is>
          <t>192</t>
        </is>
      </c>
      <c r="G1630" t="inlineStr">
        <is>
          <t>136</t>
        </is>
      </c>
      <c r="H1630" t="inlineStr">
        <is>
          <t>71</t>
        </is>
      </c>
      <c r="I1630" t="inlineStr">
        <is>
          <t>49</t>
        </is>
      </c>
      <c r="J1630" t="inlineStr">
        <is>
          <t>89</t>
        </is>
      </c>
      <c r="K1630" t="inlineStr">
        <is>
          <t>46</t>
        </is>
      </c>
      <c r="L1630" t="inlineStr">
        <is>
          <t>34</t>
        </is>
      </c>
      <c r="M1630" t="inlineStr">
        <is>
          <t>3</t>
        </is>
      </c>
      <c r="N1630" t="inlineStr">
        <is>
          <t>6</t>
        </is>
      </c>
      <c r="O1630" t="inlineStr">
        <is>
          <t>1</t>
        </is>
      </c>
      <c r="P1630" t="inlineStr">
        <is>
          <t>4</t>
        </is>
      </c>
      <c r="Q1630" t="inlineStr">
        <is>
          <t>4828</t>
        </is>
      </c>
    </row>
    <row r="1631">
      <c r="A1631" t="inlineStr">
        <is>
          <t>5498</t>
        </is>
      </c>
      <c r="B1631" t="inlineStr">
        <is>
          <t>38503</t>
        </is>
      </c>
      <c r="C1631" t="inlineStr">
        <is>
          <t>26480</t>
        </is>
      </c>
      <c r="D1631" t="inlineStr">
        <is>
          <t>2632</t>
        </is>
      </c>
      <c r="E1631" t="inlineStr">
        <is>
          <t>688</t>
        </is>
      </c>
      <c r="F1631" t="inlineStr">
        <is>
          <t>396</t>
        </is>
      </c>
      <c r="G1631" t="inlineStr">
        <is>
          <t>334</t>
        </is>
      </c>
      <c r="H1631" t="inlineStr">
        <is>
          <t>129</t>
        </is>
      </c>
      <c r="I1631" t="inlineStr">
        <is>
          <t>67</t>
        </is>
      </c>
      <c r="J1631" t="inlineStr">
        <is>
          <t>100</t>
        </is>
      </c>
      <c r="K1631" t="inlineStr">
        <is>
          <t>44</t>
        </is>
      </c>
      <c r="L1631" t="inlineStr">
        <is>
          <t>26</t>
        </is>
      </c>
      <c r="M1631" t="inlineStr">
        <is>
          <t>10</t>
        </is>
      </c>
      <c r="N1631" t="inlineStr">
        <is>
          <t>4</t>
        </is>
      </c>
      <c r="O1631" t="inlineStr">
        <is>
          <t>4</t>
        </is>
      </c>
      <c r="P1631" t="inlineStr">
        <is>
          <t>9</t>
        </is>
      </c>
      <c r="Q1631" t="inlineStr">
        <is>
          <t>69426</t>
        </is>
      </c>
    </row>
    <row r="1632">
      <c r="A1632" t="inlineStr">
        <is>
          <t>5501</t>
        </is>
      </c>
      <c r="B1632" t="inlineStr">
        <is>
          <t>4921</t>
        </is>
      </c>
      <c r="C1632" t="inlineStr">
        <is>
          <t>714</t>
        </is>
      </c>
      <c r="D1632" t="inlineStr">
        <is>
          <t>204</t>
        </is>
      </c>
      <c r="E1632" t="inlineStr">
        <is>
          <t>64</t>
        </is>
      </c>
      <c r="F1632" t="inlineStr">
        <is>
          <t>52</t>
        </is>
      </c>
      <c r="G1632" t="inlineStr">
        <is>
          <t>29</t>
        </is>
      </c>
      <c r="H1632" t="inlineStr">
        <is>
          <t>38</t>
        </is>
      </c>
      <c r="I1632" t="inlineStr">
        <is>
          <t>6</t>
        </is>
      </c>
      <c r="J1632" t="inlineStr">
        <is>
          <t>27</t>
        </is>
      </c>
      <c r="K1632" t="inlineStr">
        <is>
          <t>15</t>
        </is>
      </c>
      <c r="L1632" t="inlineStr">
        <is>
          <t>10</t>
        </is>
      </c>
      <c r="M1632" t="inlineStr">
        <is>
          <t>0</t>
        </is>
      </c>
      <c r="N1632" t="inlineStr">
        <is>
          <t>0</t>
        </is>
      </c>
      <c r="O1632" t="inlineStr">
        <is>
          <t>1</t>
        </is>
      </c>
      <c r="P1632" t="inlineStr">
        <is>
          <t>3</t>
        </is>
      </c>
      <c r="Q1632" t="inlineStr">
        <is>
          <t>6084</t>
        </is>
      </c>
    </row>
    <row r="1633">
      <c r="A1633" t="inlineStr">
        <is>
          <t>5505</t>
        </is>
      </c>
      <c r="B1633" t="inlineStr">
        <is>
          <t>2254</t>
        </is>
      </c>
      <c r="C1633" t="inlineStr">
        <is>
          <t>2383</t>
        </is>
      </c>
      <c r="D1633" t="inlineStr">
        <is>
          <t>496</t>
        </is>
      </c>
      <c r="E1633" t="inlineStr">
        <is>
          <t>167</t>
        </is>
      </c>
      <c r="F1633" t="inlineStr">
        <is>
          <t>137</t>
        </is>
      </c>
      <c r="G1633" t="inlineStr">
        <is>
          <t>109</t>
        </is>
      </c>
      <c r="H1633" t="inlineStr">
        <is>
          <t>78</t>
        </is>
      </c>
      <c r="I1633" t="inlineStr">
        <is>
          <t>38</t>
        </is>
      </c>
      <c r="J1633" t="inlineStr">
        <is>
          <t>110</t>
        </is>
      </c>
      <c r="K1633" t="inlineStr">
        <is>
          <t>62</t>
        </is>
      </c>
      <c r="L1633" t="inlineStr">
        <is>
          <t>34</t>
        </is>
      </c>
      <c r="M1633" t="inlineStr">
        <is>
          <t>17</t>
        </is>
      </c>
      <c r="N1633" t="inlineStr">
        <is>
          <t>7</t>
        </is>
      </c>
      <c r="O1633" t="inlineStr">
        <is>
          <t>8</t>
        </is>
      </c>
      <c r="P1633" t="inlineStr">
        <is>
          <t>15</t>
        </is>
      </c>
      <c r="Q1633" t="inlineStr">
        <is>
          <t>5915</t>
        </is>
      </c>
    </row>
    <row r="1634">
      <c r="A1634" t="inlineStr">
        <is>
          <t>5506</t>
        </is>
      </c>
      <c r="B1634" t="inlineStr">
        <is>
          <t>4374</t>
        </is>
      </c>
      <c r="C1634" t="inlineStr">
        <is>
          <t>1910</t>
        </is>
      </c>
      <c r="D1634" t="inlineStr">
        <is>
          <t>475</t>
        </is>
      </c>
      <c r="E1634" t="inlineStr">
        <is>
          <t>199</t>
        </is>
      </c>
      <c r="F1634" t="inlineStr">
        <is>
          <t>99</t>
        </is>
      </c>
      <c r="G1634" t="inlineStr">
        <is>
          <t>138</t>
        </is>
      </c>
      <c r="H1634" t="inlineStr">
        <is>
          <t>70</t>
        </is>
      </c>
      <c r="I1634" t="inlineStr">
        <is>
          <t>54</t>
        </is>
      </c>
      <c r="J1634" t="inlineStr">
        <is>
          <t>115</t>
        </is>
      </c>
      <c r="K1634" t="inlineStr">
        <is>
          <t>62</t>
        </is>
      </c>
      <c r="L1634" t="inlineStr">
        <is>
          <t>42</t>
        </is>
      </c>
      <c r="M1634" t="inlineStr">
        <is>
          <t>14</t>
        </is>
      </c>
      <c r="N1634" t="inlineStr">
        <is>
          <t>6</t>
        </is>
      </c>
      <c r="O1634" t="inlineStr">
        <is>
          <t>2</t>
        </is>
      </c>
      <c r="P1634" t="inlineStr">
        <is>
          <t>12</t>
        </is>
      </c>
      <c r="Q1634" t="inlineStr">
        <is>
          <t>7572</t>
        </is>
      </c>
    </row>
    <row r="1635">
      <c r="A1635" t="inlineStr">
        <is>
          <t>5508</t>
        </is>
      </c>
      <c r="B1635" t="inlineStr">
        <is>
          <t>5885</t>
        </is>
      </c>
      <c r="C1635" t="inlineStr">
        <is>
          <t>9818</t>
        </is>
      </c>
      <c r="D1635" t="inlineStr">
        <is>
          <t>1295</t>
        </is>
      </c>
      <c r="E1635" t="inlineStr">
        <is>
          <t>386</t>
        </is>
      </c>
      <c r="F1635" t="inlineStr">
        <is>
          <t>206</t>
        </is>
      </c>
      <c r="G1635" t="inlineStr">
        <is>
          <t>170</t>
        </is>
      </c>
      <c r="H1635" t="inlineStr">
        <is>
          <t>73</t>
        </is>
      </c>
      <c r="I1635" t="inlineStr">
        <is>
          <t>63</t>
        </is>
      </c>
      <c r="J1635" t="inlineStr">
        <is>
          <t>101</t>
        </is>
      </c>
      <c r="K1635" t="inlineStr">
        <is>
          <t>31</t>
        </is>
      </c>
      <c r="L1635" t="inlineStr">
        <is>
          <t>21</t>
        </is>
      </c>
      <c r="M1635" t="inlineStr">
        <is>
          <t>6</t>
        </is>
      </c>
      <c r="N1635" t="inlineStr">
        <is>
          <t>2</t>
        </is>
      </c>
      <c r="O1635" t="inlineStr">
        <is>
          <t>3</t>
        </is>
      </c>
      <c r="P1635" t="inlineStr">
        <is>
          <t>8</t>
        </is>
      </c>
      <c r="Q1635" t="inlineStr">
        <is>
          <t>18068</t>
        </is>
      </c>
    </row>
    <row r="1636">
      <c r="A1636" t="inlineStr">
        <is>
          <t>5511</t>
        </is>
      </c>
      <c r="B1636" t="inlineStr">
        <is>
          <t>1893</t>
        </is>
      </c>
      <c r="C1636" t="inlineStr">
        <is>
          <t>2824</t>
        </is>
      </c>
      <c r="D1636" t="inlineStr">
        <is>
          <t>499</t>
        </is>
      </c>
      <c r="E1636" t="inlineStr">
        <is>
          <t>201</t>
        </is>
      </c>
      <c r="F1636" t="inlineStr">
        <is>
          <t>86</t>
        </is>
      </c>
      <c r="G1636" t="inlineStr">
        <is>
          <t>87</t>
        </is>
      </c>
      <c r="H1636" t="inlineStr">
        <is>
          <t>61</t>
        </is>
      </c>
      <c r="I1636" t="inlineStr">
        <is>
          <t>46</t>
        </is>
      </c>
      <c r="J1636" t="inlineStr">
        <is>
          <t>91</t>
        </is>
      </c>
      <c r="K1636" t="inlineStr">
        <is>
          <t>59</t>
        </is>
      </c>
      <c r="L1636" t="inlineStr">
        <is>
          <t>30</t>
        </is>
      </c>
      <c r="M1636" t="inlineStr">
        <is>
          <t>13</t>
        </is>
      </c>
      <c r="N1636" t="inlineStr">
        <is>
          <t>6</t>
        </is>
      </c>
      <c r="O1636" t="inlineStr">
        <is>
          <t>3</t>
        </is>
      </c>
      <c r="P1636" t="inlineStr">
        <is>
          <t>21</t>
        </is>
      </c>
      <c r="Q1636" t="inlineStr">
        <is>
          <t>5920</t>
        </is>
      </c>
    </row>
    <row r="1637">
      <c r="A1637" t="inlineStr">
        <is>
          <t>5512</t>
        </is>
      </c>
      <c r="B1637" t="inlineStr">
        <is>
          <t>50544</t>
        </is>
      </c>
      <c r="C1637" t="inlineStr">
        <is>
          <t>16311</t>
        </is>
      </c>
      <c r="D1637" t="inlineStr">
        <is>
          <t>4528</t>
        </is>
      </c>
      <c r="E1637" t="inlineStr">
        <is>
          <t>2331</t>
        </is>
      </c>
      <c r="F1637" t="inlineStr">
        <is>
          <t>837</t>
        </is>
      </c>
      <c r="G1637" t="inlineStr">
        <is>
          <t>1141</t>
        </is>
      </c>
      <c r="H1637" t="inlineStr">
        <is>
          <t>554</t>
        </is>
      </c>
      <c r="I1637" t="inlineStr">
        <is>
          <t>340</t>
        </is>
      </c>
      <c r="J1637" t="inlineStr">
        <is>
          <t>554</t>
        </is>
      </c>
      <c r="K1637" t="inlineStr">
        <is>
          <t>329</t>
        </is>
      </c>
      <c r="L1637" t="inlineStr">
        <is>
          <t>144</t>
        </is>
      </c>
      <c r="M1637" t="inlineStr">
        <is>
          <t>50</t>
        </is>
      </c>
      <c r="N1637" t="inlineStr">
        <is>
          <t>23</t>
        </is>
      </c>
      <c r="O1637" t="inlineStr">
        <is>
          <t>14</t>
        </is>
      </c>
      <c r="P1637" t="inlineStr">
        <is>
          <t>74</t>
        </is>
      </c>
      <c r="Q1637" t="inlineStr">
        <is>
          <t>77774</t>
        </is>
      </c>
    </row>
    <row r="1638">
      <c r="A1638" t="inlineStr">
        <is>
          <t>5514</t>
        </is>
      </c>
      <c r="B1638" t="inlineStr">
        <is>
          <t>9108</t>
        </is>
      </c>
      <c r="C1638" t="inlineStr">
        <is>
          <t>671</t>
        </is>
      </c>
      <c r="D1638" t="inlineStr">
        <is>
          <t>146</t>
        </is>
      </c>
      <c r="E1638" t="inlineStr">
        <is>
          <t>76</t>
        </is>
      </c>
      <c r="F1638" t="inlineStr">
        <is>
          <t>34</t>
        </is>
      </c>
      <c r="G1638" t="inlineStr">
        <is>
          <t>56</t>
        </is>
      </c>
      <c r="H1638" t="inlineStr">
        <is>
          <t>32</t>
        </is>
      </c>
      <c r="I1638" t="inlineStr">
        <is>
          <t>22</t>
        </is>
      </c>
      <c r="J1638" t="inlineStr">
        <is>
          <t>43</t>
        </is>
      </c>
      <c r="K1638" t="inlineStr">
        <is>
          <t>23</t>
        </is>
      </c>
      <c r="L1638" t="inlineStr">
        <is>
          <t>15</t>
        </is>
      </c>
      <c r="M1638" t="inlineStr">
        <is>
          <t>9</t>
        </is>
      </c>
      <c r="N1638" t="inlineStr">
        <is>
          <t>6</t>
        </is>
      </c>
      <c r="O1638" t="inlineStr">
        <is>
          <t>3</t>
        </is>
      </c>
      <c r="P1638" t="inlineStr">
        <is>
          <t>32</t>
        </is>
      </c>
      <c r="Q1638" t="inlineStr">
        <is>
          <t>10276</t>
        </is>
      </c>
    </row>
    <row r="1639">
      <c r="A1639" t="inlineStr">
        <is>
          <t>5515</t>
        </is>
      </c>
      <c r="B1639" t="inlineStr">
        <is>
          <t>5923</t>
        </is>
      </c>
      <c r="C1639" t="inlineStr">
        <is>
          <t>3603</t>
        </is>
      </c>
      <c r="D1639" t="inlineStr">
        <is>
          <t>795</t>
        </is>
      </c>
      <c r="E1639" t="inlineStr">
        <is>
          <t>263</t>
        </is>
      </c>
      <c r="F1639" t="inlineStr">
        <is>
          <t>182</t>
        </is>
      </c>
      <c r="G1639" t="inlineStr">
        <is>
          <t>154</t>
        </is>
      </c>
      <c r="H1639" t="inlineStr">
        <is>
          <t>69</t>
        </is>
      </c>
      <c r="I1639" t="inlineStr">
        <is>
          <t>56</t>
        </is>
      </c>
      <c r="J1639" t="inlineStr">
        <is>
          <t>116</t>
        </is>
      </c>
      <c r="K1639" t="inlineStr">
        <is>
          <t>56</t>
        </is>
      </c>
      <c r="L1639" t="inlineStr">
        <is>
          <t>38</t>
        </is>
      </c>
      <c r="M1639" t="inlineStr">
        <is>
          <t>18</t>
        </is>
      </c>
      <c r="N1639" t="inlineStr">
        <is>
          <t>6</t>
        </is>
      </c>
      <c r="O1639" t="inlineStr">
        <is>
          <t>6</t>
        </is>
      </c>
      <c r="P1639" t="inlineStr">
        <is>
          <t>28</t>
        </is>
      </c>
      <c r="Q1639" t="inlineStr">
        <is>
          <t>11313</t>
        </is>
      </c>
    </row>
    <row r="1640">
      <c r="A1640" t="inlineStr">
        <is>
          <t>5516</t>
        </is>
      </c>
      <c r="B1640" t="inlineStr">
        <is>
          <t>835</t>
        </is>
      </c>
      <c r="C1640" t="inlineStr">
        <is>
          <t>528</t>
        </is>
      </c>
      <c r="D1640" t="inlineStr">
        <is>
          <t>148</t>
        </is>
      </c>
      <c r="E1640" t="inlineStr">
        <is>
          <t>60</t>
        </is>
      </c>
      <c r="F1640" t="inlineStr">
        <is>
          <t>25</t>
        </is>
      </c>
      <c r="G1640" t="inlineStr">
        <is>
          <t>32</t>
        </is>
      </c>
      <c r="H1640" t="inlineStr">
        <is>
          <t>23</t>
        </is>
      </c>
      <c r="I1640" t="inlineStr">
        <is>
          <t>10</t>
        </is>
      </c>
      <c r="J1640" t="inlineStr">
        <is>
          <t>35</t>
        </is>
      </c>
      <c r="K1640" t="inlineStr">
        <is>
          <t>13</t>
        </is>
      </c>
      <c r="L1640" t="inlineStr">
        <is>
          <t>19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7</t>
        </is>
      </c>
      <c r="Q1640" t="inlineStr">
        <is>
          <t>1743</t>
        </is>
      </c>
    </row>
    <row r="1641">
      <c r="A1641" t="inlineStr">
        <is>
          <t>5519</t>
        </is>
      </c>
      <c r="B1641" t="inlineStr">
        <is>
          <t>4122</t>
        </is>
      </c>
      <c r="C1641" t="inlineStr">
        <is>
          <t>9911</t>
        </is>
      </c>
      <c r="D1641" t="inlineStr">
        <is>
          <t>2102</t>
        </is>
      </c>
      <c r="E1641" t="inlineStr">
        <is>
          <t>835</t>
        </is>
      </c>
      <c r="F1641" t="inlineStr">
        <is>
          <t>264</t>
        </is>
      </c>
      <c r="G1641" t="inlineStr">
        <is>
          <t>368</t>
        </is>
      </c>
      <c r="H1641" t="inlineStr">
        <is>
          <t>139</t>
        </is>
      </c>
      <c r="I1641" t="inlineStr">
        <is>
          <t>79</t>
        </is>
      </c>
      <c r="J1641" t="inlineStr">
        <is>
          <t>168</t>
        </is>
      </c>
      <c r="K1641" t="inlineStr">
        <is>
          <t>77</t>
        </is>
      </c>
      <c r="L1641" t="inlineStr">
        <is>
          <t>44</t>
        </is>
      </c>
      <c r="M1641" t="inlineStr">
        <is>
          <t>12</t>
        </is>
      </c>
      <c r="N1641" t="inlineStr">
        <is>
          <t>6</t>
        </is>
      </c>
      <c r="O1641" t="inlineStr">
        <is>
          <t>4</t>
        </is>
      </c>
      <c r="P1641" t="inlineStr">
        <is>
          <t>20</t>
        </is>
      </c>
      <c r="Q1641" t="inlineStr">
        <is>
          <t>18151</t>
        </is>
      </c>
    </row>
    <row r="1642">
      <c r="A1642" t="inlineStr">
        <is>
          <t>5520</t>
        </is>
      </c>
      <c r="B1642" t="inlineStr">
        <is>
          <t>592</t>
        </is>
      </c>
      <c r="C1642" t="inlineStr">
        <is>
          <t>418</t>
        </is>
      </c>
      <c r="D1642" t="inlineStr">
        <is>
          <t>68</t>
        </is>
      </c>
      <c r="E1642" t="inlineStr">
        <is>
          <t>29</t>
        </is>
      </c>
      <c r="F1642" t="inlineStr">
        <is>
          <t>8</t>
        </is>
      </c>
      <c r="G1642" t="inlineStr">
        <is>
          <t>12</t>
        </is>
      </c>
      <c r="H1642" t="inlineStr">
        <is>
          <t>8</t>
        </is>
      </c>
      <c r="I1642" t="inlineStr">
        <is>
          <t>10</t>
        </is>
      </c>
      <c r="J1642" t="inlineStr">
        <is>
          <t>24</t>
        </is>
      </c>
      <c r="K1642" t="inlineStr">
        <is>
          <t>14</t>
        </is>
      </c>
      <c r="L1642" t="inlineStr">
        <is>
          <t>10</t>
        </is>
      </c>
      <c r="M1642" t="inlineStr">
        <is>
          <t>8</t>
        </is>
      </c>
      <c r="N1642" t="inlineStr">
        <is>
          <t>2</t>
        </is>
      </c>
      <c r="O1642" t="inlineStr">
        <is>
          <t>1</t>
        </is>
      </c>
      <c r="P1642" t="inlineStr">
        <is>
          <t>12</t>
        </is>
      </c>
      <c r="Q1642" t="inlineStr">
        <is>
          <t>1216</t>
        </is>
      </c>
    </row>
    <row r="1643">
      <c r="A1643" t="inlineStr">
        <is>
          <t>5521</t>
        </is>
      </c>
      <c r="B1643" t="inlineStr">
        <is>
          <t>45230</t>
        </is>
      </c>
      <c r="C1643" t="inlineStr">
        <is>
          <t>10912</t>
        </is>
      </c>
      <c r="D1643" t="inlineStr">
        <is>
          <t>2617</t>
        </is>
      </c>
      <c r="E1643" t="inlineStr">
        <is>
          <t>931</t>
        </is>
      </c>
      <c r="F1643" t="inlineStr">
        <is>
          <t>635</t>
        </is>
      </c>
      <c r="G1643" t="inlineStr">
        <is>
          <t>622</t>
        </is>
      </c>
      <c r="H1643" t="inlineStr">
        <is>
          <t>321</t>
        </is>
      </c>
      <c r="I1643" t="inlineStr">
        <is>
          <t>231</t>
        </is>
      </c>
      <c r="J1643" t="inlineStr">
        <is>
          <t>404</t>
        </is>
      </c>
      <c r="K1643" t="inlineStr">
        <is>
          <t>191</t>
        </is>
      </c>
      <c r="L1643" t="inlineStr">
        <is>
          <t>89</t>
        </is>
      </c>
      <c r="M1643" t="inlineStr">
        <is>
          <t>28</t>
        </is>
      </c>
      <c r="N1643" t="inlineStr">
        <is>
          <t>19</t>
        </is>
      </c>
      <c r="O1643" t="inlineStr">
        <is>
          <t>10</t>
        </is>
      </c>
      <c r="P1643" t="inlineStr">
        <is>
          <t>49</t>
        </is>
      </c>
      <c r="Q1643" t="inlineStr">
        <is>
          <t>62289</t>
        </is>
      </c>
    </row>
    <row r="1644">
      <c r="A1644" t="inlineStr">
        <is>
          <t>5522</t>
        </is>
      </c>
      <c r="B1644" t="inlineStr">
        <is>
          <t>4240</t>
        </is>
      </c>
      <c r="C1644" t="inlineStr">
        <is>
          <t>10873</t>
        </is>
      </c>
      <c r="D1644" t="inlineStr">
        <is>
          <t>1454</t>
        </is>
      </c>
      <c r="E1644" t="inlineStr">
        <is>
          <t>449</t>
        </is>
      </c>
      <c r="F1644" t="inlineStr">
        <is>
          <t>272</t>
        </is>
      </c>
      <c r="G1644" t="inlineStr">
        <is>
          <t>245</t>
        </is>
      </c>
      <c r="H1644" t="inlineStr">
        <is>
          <t>103</t>
        </is>
      </c>
      <c r="I1644" t="inlineStr">
        <is>
          <t>82</t>
        </is>
      </c>
      <c r="J1644" t="inlineStr">
        <is>
          <t>167</t>
        </is>
      </c>
      <c r="K1644" t="inlineStr">
        <is>
          <t>72</t>
        </is>
      </c>
      <c r="L1644" t="inlineStr">
        <is>
          <t>36</t>
        </is>
      </c>
      <c r="M1644" t="inlineStr">
        <is>
          <t>18</t>
        </is>
      </c>
      <c r="N1644" t="inlineStr">
        <is>
          <t>8</t>
        </is>
      </c>
      <c r="O1644" t="inlineStr">
        <is>
          <t>6</t>
        </is>
      </c>
      <c r="P1644" t="inlineStr">
        <is>
          <t>27</t>
        </is>
      </c>
      <c r="Q1644" t="inlineStr">
        <is>
          <t>18052</t>
        </is>
      </c>
    </row>
    <row r="1645">
      <c r="A1645" t="inlineStr">
        <is>
          <t>5523</t>
        </is>
      </c>
      <c r="B1645" t="inlineStr">
        <is>
          <t>1712</t>
        </is>
      </c>
      <c r="C1645" t="inlineStr">
        <is>
          <t>531</t>
        </is>
      </c>
      <c r="D1645" t="inlineStr">
        <is>
          <t>101</t>
        </is>
      </c>
      <c r="E1645" t="inlineStr">
        <is>
          <t>40</t>
        </is>
      </c>
      <c r="F1645" t="inlineStr">
        <is>
          <t>21</t>
        </is>
      </c>
      <c r="G1645" t="inlineStr">
        <is>
          <t>32</t>
        </is>
      </c>
      <c r="H1645" t="inlineStr">
        <is>
          <t>14</t>
        </is>
      </c>
      <c r="I1645" t="inlineStr">
        <is>
          <t>10</t>
        </is>
      </c>
      <c r="J1645" t="inlineStr">
        <is>
          <t>22</t>
        </is>
      </c>
      <c r="K1645" t="inlineStr">
        <is>
          <t>15</t>
        </is>
      </c>
      <c r="L1645" t="inlineStr">
        <is>
          <t>9</t>
        </is>
      </c>
      <c r="M1645" t="inlineStr">
        <is>
          <t>4</t>
        </is>
      </c>
      <c r="N1645" t="inlineStr">
        <is>
          <t>2</t>
        </is>
      </c>
      <c r="O1645" t="inlineStr">
        <is>
          <t>2</t>
        </is>
      </c>
      <c r="P1645" t="inlineStr">
        <is>
          <t>23</t>
        </is>
      </c>
      <c r="Q1645" t="inlineStr">
        <is>
          <t>2538</t>
        </is>
      </c>
    </row>
    <row r="1646">
      <c r="A1646" t="inlineStr">
        <is>
          <t>5524</t>
        </is>
      </c>
      <c r="B1646" t="inlineStr">
        <is>
          <t>1157</t>
        </is>
      </c>
      <c r="C1646" t="inlineStr">
        <is>
          <t>1556</t>
        </is>
      </c>
      <c r="D1646" t="inlineStr">
        <is>
          <t>552</t>
        </is>
      </c>
      <c r="E1646" t="inlineStr">
        <is>
          <t>127</t>
        </is>
      </c>
      <c r="F1646" t="inlineStr">
        <is>
          <t>147</t>
        </is>
      </c>
      <c r="G1646" t="inlineStr">
        <is>
          <t>88</t>
        </is>
      </c>
      <c r="H1646" t="inlineStr">
        <is>
          <t>46</t>
        </is>
      </c>
      <c r="I1646" t="inlineStr">
        <is>
          <t>56</t>
        </is>
      </c>
      <c r="J1646" t="inlineStr">
        <is>
          <t>86</t>
        </is>
      </c>
      <c r="K1646" t="inlineStr">
        <is>
          <t>47</t>
        </is>
      </c>
      <c r="L1646" t="inlineStr">
        <is>
          <t>24</t>
        </is>
      </c>
      <c r="M1646" t="inlineStr">
        <is>
          <t>9</t>
        </is>
      </c>
      <c r="N1646" t="inlineStr">
        <is>
          <t>5</t>
        </is>
      </c>
      <c r="O1646" t="inlineStr">
        <is>
          <t>4</t>
        </is>
      </c>
      <c r="P1646" t="inlineStr">
        <is>
          <t>4</t>
        </is>
      </c>
      <c r="Q1646" t="inlineStr">
        <is>
          <t>3908</t>
        </is>
      </c>
    </row>
    <row r="1647">
      <c r="A1647" t="inlineStr">
        <is>
          <t>5525</t>
        </is>
      </c>
      <c r="B1647" t="inlineStr">
        <is>
          <t>2038</t>
        </is>
      </c>
      <c r="C1647" t="inlineStr">
        <is>
          <t>1682</t>
        </is>
      </c>
      <c r="D1647" t="inlineStr">
        <is>
          <t>373</t>
        </is>
      </c>
      <c r="E1647" t="inlineStr">
        <is>
          <t>189</t>
        </is>
      </c>
      <c r="F1647" t="inlineStr">
        <is>
          <t>82</t>
        </is>
      </c>
      <c r="G1647" t="inlineStr">
        <is>
          <t>98</t>
        </is>
      </c>
      <c r="H1647" t="inlineStr">
        <is>
          <t>65</t>
        </is>
      </c>
      <c r="I1647" t="inlineStr">
        <is>
          <t>35</t>
        </is>
      </c>
      <c r="J1647" t="inlineStr">
        <is>
          <t>77</t>
        </is>
      </c>
      <c r="K1647" t="inlineStr">
        <is>
          <t>57</t>
        </is>
      </c>
      <c r="L1647" t="inlineStr">
        <is>
          <t>24</t>
        </is>
      </c>
      <c r="M1647" t="inlineStr">
        <is>
          <t>7</t>
        </is>
      </c>
      <c r="N1647" t="inlineStr">
        <is>
          <t>8</t>
        </is>
      </c>
      <c r="O1647" t="inlineStr">
        <is>
          <t>5</t>
        </is>
      </c>
      <c r="P1647" t="inlineStr">
        <is>
          <t>49</t>
        </is>
      </c>
      <c r="Q1647" t="inlineStr">
        <is>
          <t>4789</t>
        </is>
      </c>
    </row>
    <row r="1648">
      <c r="A1648" t="inlineStr">
        <is>
          <t>5529</t>
        </is>
      </c>
      <c r="B1648" t="inlineStr">
        <is>
          <t>9419</t>
        </is>
      </c>
      <c r="C1648" t="inlineStr">
        <is>
          <t>1175</t>
        </is>
      </c>
      <c r="D1648" t="inlineStr">
        <is>
          <t>270</t>
        </is>
      </c>
      <c r="E1648" t="inlineStr">
        <is>
          <t>129</t>
        </is>
      </c>
      <c r="F1648" t="inlineStr">
        <is>
          <t>63</t>
        </is>
      </c>
      <c r="G1648" t="inlineStr">
        <is>
          <t>83</t>
        </is>
      </c>
      <c r="H1648" t="inlineStr">
        <is>
          <t>40</t>
        </is>
      </c>
      <c r="I1648" t="inlineStr">
        <is>
          <t>24</t>
        </is>
      </c>
      <c r="J1648" t="inlineStr">
        <is>
          <t>66</t>
        </is>
      </c>
      <c r="K1648" t="inlineStr">
        <is>
          <t>34</t>
        </is>
      </c>
      <c r="L1648" t="inlineStr">
        <is>
          <t>27</t>
        </is>
      </c>
      <c r="M1648" t="inlineStr">
        <is>
          <t>6</t>
        </is>
      </c>
      <c r="N1648" t="inlineStr">
        <is>
          <t>1</t>
        </is>
      </c>
      <c r="O1648" t="inlineStr">
        <is>
          <t>2</t>
        </is>
      </c>
      <c r="P1648" t="inlineStr">
        <is>
          <t>10</t>
        </is>
      </c>
      <c r="Q1648" t="inlineStr">
        <is>
          <t>11349</t>
        </is>
      </c>
    </row>
    <row r="1649">
      <c r="A1649" t="inlineStr">
        <is>
          <t>5530</t>
        </is>
      </c>
      <c r="B1649" t="inlineStr">
        <is>
          <t>3791</t>
        </is>
      </c>
      <c r="C1649" t="inlineStr">
        <is>
          <t>5836</t>
        </is>
      </c>
      <c r="D1649" t="inlineStr">
        <is>
          <t>800</t>
        </is>
      </c>
      <c r="E1649" t="inlineStr">
        <is>
          <t>314</t>
        </is>
      </c>
      <c r="F1649" t="inlineStr">
        <is>
          <t>193</t>
        </is>
      </c>
      <c r="G1649" t="inlineStr">
        <is>
          <t>177</t>
        </is>
      </c>
      <c r="H1649" t="inlineStr">
        <is>
          <t>90</t>
        </is>
      </c>
      <c r="I1649" t="inlineStr">
        <is>
          <t>79</t>
        </is>
      </c>
      <c r="J1649" t="inlineStr">
        <is>
          <t>152</t>
        </is>
      </c>
      <c r="K1649" t="inlineStr">
        <is>
          <t>77</t>
        </is>
      </c>
      <c r="L1649" t="inlineStr">
        <is>
          <t>40</t>
        </is>
      </c>
      <c r="M1649" t="inlineStr">
        <is>
          <t>15</t>
        </is>
      </c>
      <c r="N1649" t="inlineStr">
        <is>
          <t>8</t>
        </is>
      </c>
      <c r="O1649" t="inlineStr">
        <is>
          <t>3</t>
        </is>
      </c>
      <c r="P1649" t="inlineStr">
        <is>
          <t>25</t>
        </is>
      </c>
      <c r="Q1649" t="inlineStr">
        <is>
          <t>11600</t>
        </is>
      </c>
    </row>
    <row r="1650">
      <c r="A1650" t="inlineStr">
        <is>
          <t>5531</t>
        </is>
      </c>
      <c r="B1650" t="inlineStr">
        <is>
          <t>3773</t>
        </is>
      </c>
      <c r="C1650" t="inlineStr">
        <is>
          <t>6752</t>
        </is>
      </c>
      <c r="D1650" t="inlineStr">
        <is>
          <t>1740</t>
        </is>
      </c>
      <c r="E1650" t="inlineStr">
        <is>
          <t>647</t>
        </is>
      </c>
      <c r="F1650" t="inlineStr">
        <is>
          <t>467</t>
        </is>
      </c>
      <c r="G1650" t="inlineStr">
        <is>
          <t>428</t>
        </is>
      </c>
      <c r="H1650" t="inlineStr">
        <is>
          <t>237</t>
        </is>
      </c>
      <c r="I1650" t="inlineStr">
        <is>
          <t>150</t>
        </is>
      </c>
      <c r="J1650" t="inlineStr">
        <is>
          <t>299</t>
        </is>
      </c>
      <c r="K1650" t="inlineStr">
        <is>
          <t>159</t>
        </is>
      </c>
      <c r="L1650" t="inlineStr">
        <is>
          <t>80</t>
        </is>
      </c>
      <c r="M1650" t="inlineStr">
        <is>
          <t>30</t>
        </is>
      </c>
      <c r="N1650" t="inlineStr">
        <is>
          <t>7</t>
        </is>
      </c>
      <c r="O1650" t="inlineStr">
        <is>
          <t>7</t>
        </is>
      </c>
      <c r="P1650" t="inlineStr">
        <is>
          <t>43</t>
        </is>
      </c>
      <c r="Q1650" t="inlineStr">
        <is>
          <t>14819</t>
        </is>
      </c>
    </row>
    <row r="1651">
      <c r="A1651" t="inlineStr">
        <is>
          <t>5532</t>
        </is>
      </c>
      <c r="B1651" t="inlineStr">
        <is>
          <t>445</t>
        </is>
      </c>
      <c r="C1651" t="inlineStr">
        <is>
          <t>138</t>
        </is>
      </c>
      <c r="D1651" t="inlineStr">
        <is>
          <t>53</t>
        </is>
      </c>
      <c r="E1651" t="inlineStr">
        <is>
          <t>31</t>
        </is>
      </c>
      <c r="F1651" t="inlineStr">
        <is>
          <t>31</t>
        </is>
      </c>
      <c r="G1651" t="inlineStr">
        <is>
          <t>25</t>
        </is>
      </c>
      <c r="H1651" t="inlineStr">
        <is>
          <t>19</t>
        </is>
      </c>
      <c r="I1651" t="inlineStr">
        <is>
          <t>13</t>
        </is>
      </c>
      <c r="J1651" t="inlineStr">
        <is>
          <t>23</t>
        </is>
      </c>
      <c r="K1651" t="inlineStr">
        <is>
          <t>19</t>
        </is>
      </c>
      <c r="L1651" t="inlineStr">
        <is>
          <t>14</t>
        </is>
      </c>
      <c r="M1651" t="inlineStr">
        <is>
          <t>3</t>
        </is>
      </c>
      <c r="N1651" t="inlineStr">
        <is>
          <t>3</t>
        </is>
      </c>
      <c r="O1651" t="inlineStr">
        <is>
          <t>1</t>
        </is>
      </c>
      <c r="P1651" t="inlineStr">
        <is>
          <t>1</t>
        </is>
      </c>
      <c r="Q1651" t="inlineStr">
        <is>
          <t>819</t>
        </is>
      </c>
    </row>
    <row r="1652">
      <c r="A1652" t="inlineStr">
        <is>
          <t>5533</t>
        </is>
      </c>
      <c r="B1652" t="inlineStr">
        <is>
          <t>1827</t>
        </is>
      </c>
      <c r="C1652" t="inlineStr">
        <is>
          <t>2225</t>
        </is>
      </c>
      <c r="D1652" t="inlineStr">
        <is>
          <t>534</t>
        </is>
      </c>
      <c r="E1652" t="inlineStr">
        <is>
          <t>196</t>
        </is>
      </c>
      <c r="F1652" t="inlineStr">
        <is>
          <t>148</t>
        </is>
      </c>
      <c r="G1652" t="inlineStr">
        <is>
          <t>148</t>
        </is>
      </c>
      <c r="H1652" t="inlineStr">
        <is>
          <t>77</t>
        </is>
      </c>
      <c r="I1652" t="inlineStr">
        <is>
          <t>42</t>
        </is>
      </c>
      <c r="J1652" t="inlineStr">
        <is>
          <t>111</t>
        </is>
      </c>
      <c r="K1652" t="inlineStr">
        <is>
          <t>77</t>
        </is>
      </c>
      <c r="L1652" t="inlineStr">
        <is>
          <t>43</t>
        </is>
      </c>
      <c r="M1652" t="inlineStr">
        <is>
          <t>20</t>
        </is>
      </c>
      <c r="N1652" t="inlineStr">
        <is>
          <t>16</t>
        </is>
      </c>
      <c r="O1652" t="inlineStr">
        <is>
          <t>7</t>
        </is>
      </c>
      <c r="P1652" t="inlineStr">
        <is>
          <t>33</t>
        </is>
      </c>
      <c r="Q1652" t="inlineStr">
        <is>
          <t>5504</t>
        </is>
      </c>
    </row>
    <row r="1653">
      <c r="A1653" t="inlineStr">
        <is>
          <t>5534</t>
        </is>
      </c>
      <c r="B1653" t="inlineStr">
        <is>
          <t>7322</t>
        </is>
      </c>
      <c r="C1653" t="inlineStr">
        <is>
          <t>12239</t>
        </is>
      </c>
      <c r="D1653" t="inlineStr">
        <is>
          <t>1761</t>
        </is>
      </c>
      <c r="E1653" t="inlineStr">
        <is>
          <t>714</t>
        </is>
      </c>
      <c r="F1653" t="inlineStr">
        <is>
          <t>327</t>
        </is>
      </c>
      <c r="G1653" t="inlineStr">
        <is>
          <t>341</t>
        </is>
      </c>
      <c r="H1653" t="inlineStr">
        <is>
          <t>141</t>
        </is>
      </c>
      <c r="I1653" t="inlineStr">
        <is>
          <t>89</t>
        </is>
      </c>
      <c r="J1653" t="inlineStr">
        <is>
          <t>152</t>
        </is>
      </c>
      <c r="K1653" t="inlineStr">
        <is>
          <t>85</t>
        </is>
      </c>
      <c r="L1653" t="inlineStr">
        <is>
          <t>44</t>
        </is>
      </c>
      <c r="M1653" t="inlineStr">
        <is>
          <t>21</t>
        </is>
      </c>
      <c r="N1653" t="inlineStr">
        <is>
          <t>9</t>
        </is>
      </c>
      <c r="O1653" t="inlineStr">
        <is>
          <t>13</t>
        </is>
      </c>
      <c r="P1653" t="inlineStr">
        <is>
          <t>39</t>
        </is>
      </c>
      <c r="Q1653" t="inlineStr">
        <is>
          <t>23297</t>
        </is>
      </c>
    </row>
    <row r="1654">
      <c r="A1654" t="inlineStr">
        <is>
          <t>5536</t>
        </is>
      </c>
      <c r="B1654" t="inlineStr">
        <is>
          <t>29428</t>
        </is>
      </c>
      <c r="C1654" t="inlineStr">
        <is>
          <t>5996</t>
        </is>
      </c>
      <c r="D1654" t="inlineStr">
        <is>
          <t>574</t>
        </is>
      </c>
      <c r="E1654" t="inlineStr">
        <is>
          <t>189</t>
        </is>
      </c>
      <c r="F1654" t="inlineStr">
        <is>
          <t>110</t>
        </is>
      </c>
      <c r="G1654" t="inlineStr">
        <is>
          <t>109</t>
        </is>
      </c>
      <c r="H1654" t="inlineStr">
        <is>
          <t>55</t>
        </is>
      </c>
      <c r="I1654" t="inlineStr">
        <is>
          <t>35</t>
        </is>
      </c>
      <c r="J1654" t="inlineStr">
        <is>
          <t>92</t>
        </is>
      </c>
      <c r="K1654" t="inlineStr">
        <is>
          <t>56</t>
        </is>
      </c>
      <c r="L1654" t="inlineStr">
        <is>
          <t>38</t>
        </is>
      </c>
      <c r="M1654" t="inlineStr">
        <is>
          <t>27</t>
        </is>
      </c>
      <c r="N1654" t="inlineStr">
        <is>
          <t>12</t>
        </is>
      </c>
      <c r="O1654" t="inlineStr">
        <is>
          <t>4</t>
        </is>
      </c>
      <c r="P1654" t="inlineStr">
        <is>
          <t>19</t>
        </is>
      </c>
      <c r="Q1654" t="inlineStr">
        <is>
          <t>36744</t>
        </is>
      </c>
    </row>
    <row r="1655">
      <c r="A1655" t="inlineStr">
        <is>
          <t>5538</t>
        </is>
      </c>
      <c r="B1655" t="inlineStr">
        <is>
          <t>321</t>
        </is>
      </c>
      <c r="C1655" t="inlineStr">
        <is>
          <t>670</t>
        </is>
      </c>
      <c r="D1655" t="inlineStr">
        <is>
          <t>91</t>
        </is>
      </c>
      <c r="E1655" t="inlineStr">
        <is>
          <t>42</t>
        </is>
      </c>
      <c r="F1655" t="inlineStr">
        <is>
          <t>29</t>
        </is>
      </c>
      <c r="G1655" t="inlineStr">
        <is>
          <t>21</t>
        </is>
      </c>
      <c r="H1655" t="inlineStr">
        <is>
          <t>11</t>
        </is>
      </c>
      <c r="I1655" t="inlineStr">
        <is>
          <t>16</t>
        </is>
      </c>
      <c r="J1655" t="inlineStr">
        <is>
          <t>30</t>
        </is>
      </c>
      <c r="K1655" t="inlineStr">
        <is>
          <t>30</t>
        </is>
      </c>
      <c r="L1655" t="inlineStr">
        <is>
          <t>6</t>
        </is>
      </c>
      <c r="M1655" t="inlineStr">
        <is>
          <t>3</t>
        </is>
      </c>
      <c r="N1655" t="inlineStr">
        <is>
          <t>0</t>
        </is>
      </c>
      <c r="O1655" t="inlineStr">
        <is>
          <t>1</t>
        </is>
      </c>
      <c r="P1655" t="inlineStr">
        <is>
          <t>17</t>
        </is>
      </c>
      <c r="Q1655" t="inlineStr">
        <is>
          <t>1288</t>
        </is>
      </c>
    </row>
    <row r="1656">
      <c r="A1656" t="inlineStr">
        <is>
          <t>5541</t>
        </is>
      </c>
      <c r="B1656" t="inlineStr">
        <is>
          <t>31</t>
        </is>
      </c>
      <c r="C1656" t="inlineStr">
        <is>
          <t>14</t>
        </is>
      </c>
      <c r="D1656" t="inlineStr">
        <is>
          <t>3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2</t>
        </is>
      </c>
      <c r="I1656" t="inlineStr">
        <is>
          <t>1</t>
        </is>
      </c>
      <c r="J1656" t="inlineStr">
        <is>
          <t>8</t>
        </is>
      </c>
      <c r="K1656" t="inlineStr">
        <is>
          <t>7</t>
        </is>
      </c>
      <c r="L1656" t="inlineStr">
        <is>
          <t>10</t>
        </is>
      </c>
      <c r="M1656" t="inlineStr">
        <is>
          <t>2</t>
        </is>
      </c>
      <c r="N1656" t="inlineStr">
        <is>
          <t>1</t>
        </is>
      </c>
      <c r="O1656" t="inlineStr">
        <is>
          <t>0</t>
        </is>
      </c>
      <c r="P1656" t="inlineStr">
        <is>
          <t>7</t>
        </is>
      </c>
      <c r="Q1656" t="inlineStr">
        <is>
          <t>86</t>
        </is>
      </c>
    </row>
    <row r="1657">
      <c r="A1657" t="inlineStr">
        <is>
          <t>5543</t>
        </is>
      </c>
      <c r="B1657" t="inlineStr">
        <is>
          <t>394</t>
        </is>
      </c>
      <c r="C1657" t="inlineStr">
        <is>
          <t>412</t>
        </is>
      </c>
      <c r="D1657" t="inlineStr">
        <is>
          <t>58</t>
        </is>
      </c>
      <c r="E1657" t="inlineStr">
        <is>
          <t>30</t>
        </is>
      </c>
      <c r="F1657" t="inlineStr">
        <is>
          <t>23</t>
        </is>
      </c>
      <c r="G1657" t="inlineStr">
        <is>
          <t>23</t>
        </is>
      </c>
      <c r="H1657" t="inlineStr">
        <is>
          <t>16</t>
        </is>
      </c>
      <c r="I1657" t="inlineStr">
        <is>
          <t>9</t>
        </is>
      </c>
      <c r="J1657" t="inlineStr">
        <is>
          <t>24</t>
        </is>
      </c>
      <c r="K1657" t="inlineStr">
        <is>
          <t>22</t>
        </is>
      </c>
      <c r="L1657" t="inlineStr">
        <is>
          <t>13</t>
        </is>
      </c>
      <c r="M1657" t="inlineStr">
        <is>
          <t>10</t>
        </is>
      </c>
      <c r="N1657" t="inlineStr">
        <is>
          <t>6</t>
        </is>
      </c>
      <c r="O1657" t="inlineStr">
        <is>
          <t>2</t>
        </is>
      </c>
      <c r="P1657" t="inlineStr">
        <is>
          <t>11</t>
        </is>
      </c>
      <c r="Q1657" t="inlineStr">
        <is>
          <t>1053</t>
        </is>
      </c>
    </row>
    <row r="1658">
      <c r="A1658" t="inlineStr">
        <is>
          <t>5546</t>
        </is>
      </c>
      <c r="B1658" t="inlineStr">
        <is>
          <t>369</t>
        </is>
      </c>
      <c r="C1658" t="inlineStr">
        <is>
          <t>652</t>
        </is>
      </c>
      <c r="D1658" t="inlineStr">
        <is>
          <t>99</t>
        </is>
      </c>
      <c r="E1658" t="inlineStr">
        <is>
          <t>37</t>
        </is>
      </c>
      <c r="F1658" t="inlineStr">
        <is>
          <t>20</t>
        </is>
      </c>
      <c r="G1658" t="inlineStr">
        <is>
          <t>34</t>
        </is>
      </c>
      <c r="H1658" t="inlineStr">
        <is>
          <t>15</t>
        </is>
      </c>
      <c r="I1658" t="inlineStr">
        <is>
          <t>13</t>
        </is>
      </c>
      <c r="J1658" t="inlineStr">
        <is>
          <t>24</t>
        </is>
      </c>
      <c r="K1658" t="inlineStr">
        <is>
          <t>22</t>
        </is>
      </c>
      <c r="L1658" t="inlineStr">
        <is>
          <t>12</t>
        </is>
      </c>
      <c r="M1658" t="inlineStr">
        <is>
          <t>5</t>
        </is>
      </c>
      <c r="N1658" t="inlineStr">
        <is>
          <t>4</t>
        </is>
      </c>
      <c r="O1658" t="inlineStr">
        <is>
          <t>1</t>
        </is>
      </c>
      <c r="P1658" t="inlineStr">
        <is>
          <t>8</t>
        </is>
      </c>
      <c r="Q1658" t="inlineStr">
        <is>
          <t>1315</t>
        </is>
      </c>
    </row>
    <row r="1659">
      <c r="A1659" t="inlineStr">
        <is>
          <t>5547</t>
        </is>
      </c>
      <c r="B1659" t="inlineStr">
        <is>
          <t>355</t>
        </is>
      </c>
      <c r="C1659" t="inlineStr">
        <is>
          <t>628</t>
        </is>
      </c>
      <c r="D1659" t="inlineStr">
        <is>
          <t>129</t>
        </is>
      </c>
      <c r="E1659" t="inlineStr">
        <is>
          <t>73</t>
        </is>
      </c>
      <c r="F1659" t="inlineStr">
        <is>
          <t>32</t>
        </is>
      </c>
      <c r="G1659" t="inlineStr">
        <is>
          <t>41</t>
        </is>
      </c>
      <c r="H1659" t="inlineStr">
        <is>
          <t>26</t>
        </is>
      </c>
      <c r="I1659" t="inlineStr">
        <is>
          <t>13</t>
        </is>
      </c>
      <c r="J1659" t="inlineStr">
        <is>
          <t>44</t>
        </is>
      </c>
      <c r="K1659" t="inlineStr">
        <is>
          <t>18</t>
        </is>
      </c>
      <c r="L1659" t="inlineStr">
        <is>
          <t>17</t>
        </is>
      </c>
      <c r="M1659" t="inlineStr">
        <is>
          <t>4</t>
        </is>
      </c>
      <c r="N1659" t="inlineStr">
        <is>
          <t>1</t>
        </is>
      </c>
      <c r="O1659" t="inlineStr">
        <is>
          <t>2</t>
        </is>
      </c>
      <c r="P1659" t="inlineStr">
        <is>
          <t>8</t>
        </is>
      </c>
      <c r="Q1659" t="inlineStr">
        <is>
          <t>1391</t>
        </is>
      </c>
    </row>
    <row r="1660">
      <c r="A1660" t="inlineStr">
        <is>
          <t>5548</t>
        </is>
      </c>
      <c r="B1660" t="inlineStr">
        <is>
          <t>645</t>
        </is>
      </c>
      <c r="C1660" t="inlineStr">
        <is>
          <t>1070</t>
        </is>
      </c>
      <c r="D1660" t="inlineStr">
        <is>
          <t>213</t>
        </is>
      </c>
      <c r="E1660" t="inlineStr">
        <is>
          <t>117</t>
        </is>
      </c>
      <c r="F1660" t="inlineStr">
        <is>
          <t>62</t>
        </is>
      </c>
      <c r="G1660" t="inlineStr">
        <is>
          <t>70</t>
        </is>
      </c>
      <c r="H1660" t="inlineStr">
        <is>
          <t>53</t>
        </is>
      </c>
      <c r="I1660" t="inlineStr">
        <is>
          <t>17</t>
        </is>
      </c>
      <c r="J1660" t="inlineStr">
        <is>
          <t>58</t>
        </is>
      </c>
      <c r="K1660" t="inlineStr">
        <is>
          <t>41</t>
        </is>
      </c>
      <c r="L1660" t="inlineStr">
        <is>
          <t>9</t>
        </is>
      </c>
      <c r="M1660" t="inlineStr">
        <is>
          <t>2</t>
        </is>
      </c>
      <c r="N1660" t="inlineStr">
        <is>
          <t>2</t>
        </is>
      </c>
      <c r="O1660" t="inlineStr">
        <is>
          <t>2</t>
        </is>
      </c>
      <c r="P1660" t="inlineStr">
        <is>
          <t>11</t>
        </is>
      </c>
      <c r="Q1660" t="inlineStr">
        <is>
          <t>2372</t>
        </is>
      </c>
    </row>
    <row r="1661">
      <c r="A1661" t="inlineStr">
        <is>
          <t>5601</t>
        </is>
      </c>
      <c r="B1661" t="inlineStr">
        <is>
          <t>456</t>
        </is>
      </c>
      <c r="C1661" t="inlineStr">
        <is>
          <t>169</t>
        </is>
      </c>
      <c r="D1661" t="inlineStr">
        <is>
          <t>40</t>
        </is>
      </c>
      <c r="E1661" t="inlineStr">
        <is>
          <t>21</t>
        </is>
      </c>
      <c r="F1661" t="inlineStr">
        <is>
          <t>10</t>
        </is>
      </c>
      <c r="G1661" t="inlineStr">
        <is>
          <t>27</t>
        </is>
      </c>
      <c r="H1661" t="inlineStr">
        <is>
          <t>24</t>
        </is>
      </c>
      <c r="I1661" t="inlineStr">
        <is>
          <t>12</t>
        </is>
      </c>
      <c r="J1661" t="inlineStr">
        <is>
          <t>41</t>
        </is>
      </c>
      <c r="K1661" t="inlineStr">
        <is>
          <t>19</t>
        </is>
      </c>
      <c r="L1661" t="inlineStr">
        <is>
          <t>14</t>
        </is>
      </c>
      <c r="M1661" t="inlineStr">
        <is>
          <t>16</t>
        </is>
      </c>
      <c r="N1661" t="inlineStr">
        <is>
          <t>11</t>
        </is>
      </c>
      <c r="O1661" t="inlineStr">
        <is>
          <t>6</t>
        </is>
      </c>
      <c r="P1661" t="inlineStr">
        <is>
          <t>11</t>
        </is>
      </c>
      <c r="Q1661" t="inlineStr">
        <is>
          <t>877</t>
        </is>
      </c>
    </row>
    <row r="1662">
      <c r="A1662" t="inlineStr">
        <is>
          <t>5603</t>
        </is>
      </c>
      <c r="B1662" t="inlineStr">
        <is>
          <t>22762</t>
        </is>
      </c>
      <c r="C1662" t="inlineStr">
        <is>
          <t>5461</t>
        </is>
      </c>
      <c r="D1662" t="inlineStr">
        <is>
          <t>944</t>
        </is>
      </c>
      <c r="E1662" t="inlineStr">
        <is>
          <t>315</t>
        </is>
      </c>
      <c r="F1662" t="inlineStr">
        <is>
          <t>152</t>
        </is>
      </c>
      <c r="G1662" t="inlineStr">
        <is>
          <t>138</t>
        </is>
      </c>
      <c r="H1662" t="inlineStr">
        <is>
          <t>58</t>
        </is>
      </c>
      <c r="I1662" t="inlineStr">
        <is>
          <t>33</t>
        </is>
      </c>
      <c r="J1662" t="inlineStr">
        <is>
          <t>69</t>
        </is>
      </c>
      <c r="K1662" t="inlineStr">
        <is>
          <t>41</t>
        </is>
      </c>
      <c r="L1662" t="inlineStr">
        <is>
          <t>16</t>
        </is>
      </c>
      <c r="M1662" t="inlineStr">
        <is>
          <t>4</t>
        </is>
      </c>
      <c r="N1662" t="inlineStr">
        <is>
          <t>3</t>
        </is>
      </c>
      <c r="O1662" t="inlineStr">
        <is>
          <t>0</t>
        </is>
      </c>
      <c r="P1662" t="inlineStr">
        <is>
          <t>13</t>
        </is>
      </c>
      <c r="Q1662" t="inlineStr">
        <is>
          <t>30009</t>
        </is>
      </c>
    </row>
    <row r="1663">
      <c r="A1663" t="inlineStr">
        <is>
          <t>5604</t>
        </is>
      </c>
      <c r="B1663" t="inlineStr">
        <is>
          <t>7574</t>
        </is>
      </c>
      <c r="C1663" t="inlineStr">
        <is>
          <t>2444</t>
        </is>
      </c>
      <c r="D1663" t="inlineStr">
        <is>
          <t>308</t>
        </is>
      </c>
      <c r="E1663" t="inlineStr">
        <is>
          <t>108</t>
        </is>
      </c>
      <c r="F1663" t="inlineStr">
        <is>
          <t>73</t>
        </is>
      </c>
      <c r="G1663" t="inlineStr">
        <is>
          <t>90</t>
        </is>
      </c>
      <c r="H1663" t="inlineStr">
        <is>
          <t>38</t>
        </is>
      </c>
      <c r="I1663" t="inlineStr">
        <is>
          <t>29</t>
        </is>
      </c>
      <c r="J1663" t="inlineStr">
        <is>
          <t>67</t>
        </is>
      </c>
      <c r="K1663" t="inlineStr">
        <is>
          <t>56</t>
        </is>
      </c>
      <c r="L1663" t="inlineStr">
        <is>
          <t>30</t>
        </is>
      </c>
      <c r="M1663" t="inlineStr">
        <is>
          <t>14</t>
        </is>
      </c>
      <c r="N1663" t="inlineStr">
        <is>
          <t>6</t>
        </is>
      </c>
      <c r="O1663" t="inlineStr">
        <is>
          <t>5</t>
        </is>
      </c>
      <c r="P1663" t="inlineStr">
        <is>
          <t>21</t>
        </is>
      </c>
      <c r="Q1663" t="inlineStr">
        <is>
          <t>10863</t>
        </is>
      </c>
    </row>
    <row r="1664">
      <c r="A1664" t="inlineStr">
        <is>
          <t>5607</t>
        </is>
      </c>
      <c r="B1664" t="inlineStr">
        <is>
          <t>7731</t>
        </is>
      </c>
      <c r="C1664" t="inlineStr">
        <is>
          <t>6345</t>
        </is>
      </c>
      <c r="D1664" t="inlineStr">
        <is>
          <t>1140</t>
        </is>
      </c>
      <c r="E1664" t="inlineStr">
        <is>
          <t>502</t>
        </is>
      </c>
      <c r="F1664" t="inlineStr">
        <is>
          <t>258</t>
        </is>
      </c>
      <c r="G1664" t="inlineStr">
        <is>
          <t>253</t>
        </is>
      </c>
      <c r="H1664" t="inlineStr">
        <is>
          <t>143</t>
        </is>
      </c>
      <c r="I1664" t="inlineStr">
        <is>
          <t>73</t>
        </is>
      </c>
      <c r="J1664" t="inlineStr">
        <is>
          <t>172</t>
        </is>
      </c>
      <c r="K1664" t="inlineStr">
        <is>
          <t>80</t>
        </is>
      </c>
      <c r="L1664" t="inlineStr">
        <is>
          <t>55</t>
        </is>
      </c>
      <c r="M1664" t="inlineStr">
        <is>
          <t>20</t>
        </is>
      </c>
      <c r="N1664" t="inlineStr">
        <is>
          <t>9</t>
        </is>
      </c>
      <c r="O1664" t="inlineStr">
        <is>
          <t>9</t>
        </is>
      </c>
      <c r="P1664" t="inlineStr">
        <is>
          <t>21</t>
        </is>
      </c>
      <c r="Q1664" t="inlineStr">
        <is>
          <t>16811</t>
        </is>
      </c>
    </row>
    <row r="1665">
      <c r="A1665" t="inlineStr">
        <is>
          <t>5608</t>
        </is>
      </c>
      <c r="B1665" t="inlineStr">
        <is>
          <t>46168</t>
        </is>
      </c>
      <c r="C1665" t="inlineStr">
        <is>
          <t>33738</t>
        </is>
      </c>
      <c r="D1665" t="inlineStr">
        <is>
          <t>5523</t>
        </is>
      </c>
      <c r="E1665" t="inlineStr">
        <is>
          <t>1725</t>
        </is>
      </c>
      <c r="F1665" t="inlineStr">
        <is>
          <t>1042</t>
        </is>
      </c>
      <c r="G1665" t="inlineStr">
        <is>
          <t>815</t>
        </is>
      </c>
      <c r="H1665" t="inlineStr">
        <is>
          <t>378</t>
        </is>
      </c>
      <c r="I1665" t="inlineStr">
        <is>
          <t>252</t>
        </is>
      </c>
      <c r="J1665" t="inlineStr">
        <is>
          <t>389</t>
        </is>
      </c>
      <c r="K1665" t="inlineStr">
        <is>
          <t>156</t>
        </is>
      </c>
      <c r="L1665" t="inlineStr">
        <is>
          <t>61</t>
        </is>
      </c>
      <c r="M1665" t="inlineStr">
        <is>
          <t>21</t>
        </is>
      </c>
      <c r="N1665" t="inlineStr">
        <is>
          <t>5</t>
        </is>
      </c>
      <c r="O1665" t="inlineStr">
        <is>
          <t>7</t>
        </is>
      </c>
      <c r="P1665" t="inlineStr">
        <is>
          <t>21</t>
        </is>
      </c>
      <c r="Q1665" t="inlineStr">
        <is>
          <t>90301</t>
        </is>
      </c>
    </row>
    <row r="1666">
      <c r="A1666" t="inlineStr">
        <is>
          <t>5609</t>
        </is>
      </c>
      <c r="B1666" t="inlineStr">
        <is>
          <t>23707</t>
        </is>
      </c>
      <c r="C1666" t="inlineStr">
        <is>
          <t>11482</t>
        </is>
      </c>
      <c r="D1666" t="inlineStr">
        <is>
          <t>1326</t>
        </is>
      </c>
      <c r="E1666" t="inlineStr">
        <is>
          <t>461</t>
        </is>
      </c>
      <c r="F1666" t="inlineStr">
        <is>
          <t>179</t>
        </is>
      </c>
      <c r="G1666" t="inlineStr">
        <is>
          <t>186</t>
        </is>
      </c>
      <c r="H1666" t="inlineStr">
        <is>
          <t>69</t>
        </is>
      </c>
      <c r="I1666" t="inlineStr">
        <is>
          <t>41</t>
        </is>
      </c>
      <c r="J1666" t="inlineStr">
        <is>
          <t>71</t>
        </is>
      </c>
      <c r="K1666" t="inlineStr">
        <is>
          <t>35</t>
        </is>
      </c>
      <c r="L1666" t="inlineStr">
        <is>
          <t>23</t>
        </is>
      </c>
      <c r="M1666" t="inlineStr">
        <is>
          <t>8</t>
        </is>
      </c>
      <c r="N1666" t="inlineStr">
        <is>
          <t>7</t>
        </is>
      </c>
      <c r="O1666" t="inlineStr">
        <is>
          <t>1</t>
        </is>
      </c>
      <c r="P1666" t="inlineStr">
        <is>
          <t>31</t>
        </is>
      </c>
      <c r="Q1666" t="inlineStr">
        <is>
          <t>37627</t>
        </is>
      </c>
    </row>
    <row r="1667">
      <c r="A1667" t="inlineStr">
        <is>
          <t>5701</t>
        </is>
      </c>
      <c r="B1667" t="inlineStr">
        <is>
          <t>43068</t>
        </is>
      </c>
      <c r="C1667" t="inlineStr">
        <is>
          <t>6453</t>
        </is>
      </c>
      <c r="D1667" t="inlineStr">
        <is>
          <t>893</t>
        </is>
      </c>
      <c r="E1667" t="inlineStr">
        <is>
          <t>321</t>
        </is>
      </c>
      <c r="F1667" t="inlineStr">
        <is>
          <t>176</t>
        </is>
      </c>
      <c r="G1667" t="inlineStr">
        <is>
          <t>185</t>
        </is>
      </c>
      <c r="H1667" t="inlineStr">
        <is>
          <t>69</t>
        </is>
      </c>
      <c r="I1667" t="inlineStr">
        <is>
          <t>83</t>
        </is>
      </c>
      <c r="J1667" t="inlineStr">
        <is>
          <t>118</t>
        </is>
      </c>
      <c r="K1667" t="inlineStr">
        <is>
          <t>65</t>
        </is>
      </c>
      <c r="L1667" t="inlineStr">
        <is>
          <t>29</t>
        </is>
      </c>
      <c r="M1667" t="inlineStr">
        <is>
          <t>7</t>
        </is>
      </c>
      <c r="N1667" t="inlineStr">
        <is>
          <t>3</t>
        </is>
      </c>
      <c r="O1667" t="inlineStr">
        <is>
          <t>2</t>
        </is>
      </c>
      <c r="P1667" t="inlineStr">
        <is>
          <t>8</t>
        </is>
      </c>
      <c r="Q1667" t="inlineStr">
        <is>
          <t>51480</t>
        </is>
      </c>
    </row>
    <row r="1668">
      <c r="A1668" t="inlineStr">
        <is>
          <t>5702</t>
        </is>
      </c>
      <c r="B1668" t="inlineStr">
        <is>
          <t>1115</t>
        </is>
      </c>
      <c r="C1668" t="inlineStr">
        <is>
          <t>605</t>
        </is>
      </c>
      <c r="D1668" t="inlineStr">
        <is>
          <t>121</t>
        </is>
      </c>
      <c r="E1668" t="inlineStr">
        <is>
          <t>26</t>
        </is>
      </c>
      <c r="F1668" t="inlineStr">
        <is>
          <t>26</t>
        </is>
      </c>
      <c r="G1668" t="inlineStr">
        <is>
          <t>18</t>
        </is>
      </c>
      <c r="H1668" t="inlineStr">
        <is>
          <t>7</t>
        </is>
      </c>
      <c r="I1668" t="inlineStr">
        <is>
          <t>5</t>
        </is>
      </c>
      <c r="J1668" t="inlineStr">
        <is>
          <t>8</t>
        </is>
      </c>
      <c r="K1668" t="inlineStr">
        <is>
          <t>3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1934</t>
        </is>
      </c>
    </row>
    <row r="1669">
      <c r="A1669" t="inlineStr">
        <is>
          <t>5703</t>
        </is>
      </c>
      <c r="B1669" t="inlineStr">
        <is>
          <t>926</t>
        </is>
      </c>
      <c r="C1669" t="inlineStr">
        <is>
          <t>777</t>
        </is>
      </c>
      <c r="D1669" t="inlineStr">
        <is>
          <t>100</t>
        </is>
      </c>
      <c r="E1669" t="inlineStr">
        <is>
          <t>24</t>
        </is>
      </c>
      <c r="F1669" t="inlineStr">
        <is>
          <t>15</t>
        </is>
      </c>
      <c r="G1669" t="inlineStr">
        <is>
          <t>23</t>
        </is>
      </c>
      <c r="H1669" t="inlineStr">
        <is>
          <t>13</t>
        </is>
      </c>
      <c r="I1669" t="inlineStr">
        <is>
          <t>6</t>
        </is>
      </c>
      <c r="J1669" t="inlineStr">
        <is>
          <t>11</t>
        </is>
      </c>
      <c r="K1669" t="inlineStr">
        <is>
          <t>9</t>
        </is>
      </c>
      <c r="L1669" t="inlineStr">
        <is>
          <t>7</t>
        </is>
      </c>
      <c r="M1669" t="inlineStr">
        <is>
          <t>5</t>
        </is>
      </c>
      <c r="N1669" t="inlineStr">
        <is>
          <t>1</t>
        </is>
      </c>
      <c r="O1669" t="inlineStr">
        <is>
          <t>0</t>
        </is>
      </c>
      <c r="P1669" t="inlineStr">
        <is>
          <t>19</t>
        </is>
      </c>
      <c r="Q1669" t="inlineStr">
        <is>
          <t>1936</t>
        </is>
      </c>
    </row>
    <row r="1670">
      <c r="A1670" t="inlineStr">
        <is>
          <t>5704</t>
        </is>
      </c>
      <c r="B1670" t="inlineStr">
        <is>
          <t>1566</t>
        </is>
      </c>
      <c r="C1670" t="inlineStr">
        <is>
          <t>1411</t>
        </is>
      </c>
      <c r="D1670" t="inlineStr">
        <is>
          <t>173</t>
        </is>
      </c>
      <c r="E1670" t="inlineStr">
        <is>
          <t>62</t>
        </is>
      </c>
      <c r="F1670" t="inlineStr">
        <is>
          <t>40</t>
        </is>
      </c>
      <c r="G1670" t="inlineStr">
        <is>
          <t>32</t>
        </is>
      </c>
      <c r="H1670" t="inlineStr">
        <is>
          <t>14</t>
        </is>
      </c>
      <c r="I1670" t="inlineStr">
        <is>
          <t>7</t>
        </is>
      </c>
      <c r="J1670" t="inlineStr">
        <is>
          <t>17</t>
        </is>
      </c>
      <c r="K1670" t="inlineStr">
        <is>
          <t>6</t>
        </is>
      </c>
      <c r="L1670" t="inlineStr">
        <is>
          <t>1</t>
        </is>
      </c>
      <c r="M1670" t="inlineStr">
        <is>
          <t>2</t>
        </is>
      </c>
      <c r="N1670" t="inlineStr">
        <is>
          <t>1</t>
        </is>
      </c>
      <c r="O1670" t="inlineStr">
        <is>
          <t>1</t>
        </is>
      </c>
      <c r="P1670" t="inlineStr">
        <is>
          <t>19</t>
        </is>
      </c>
      <c r="Q1670" t="inlineStr">
        <is>
          <t>3352</t>
        </is>
      </c>
    </row>
    <row r="1671">
      <c r="A1671" t="inlineStr">
        <is>
          <t>5706</t>
        </is>
      </c>
      <c r="B1671" t="inlineStr">
        <is>
          <t>17777</t>
        </is>
      </c>
      <c r="C1671" t="inlineStr">
        <is>
          <t>8305</t>
        </is>
      </c>
      <c r="D1671" t="inlineStr">
        <is>
          <t>1190</t>
        </is>
      </c>
      <c r="E1671" t="inlineStr">
        <is>
          <t>404</t>
        </is>
      </c>
      <c r="F1671" t="inlineStr">
        <is>
          <t>162</t>
        </is>
      </c>
      <c r="G1671" t="inlineStr">
        <is>
          <t>142</t>
        </is>
      </c>
      <c r="H1671" t="inlineStr">
        <is>
          <t>60</t>
        </is>
      </c>
      <c r="I1671" t="inlineStr">
        <is>
          <t>31</t>
        </is>
      </c>
      <c r="J1671" t="inlineStr">
        <is>
          <t>56</t>
        </is>
      </c>
      <c r="K1671" t="inlineStr">
        <is>
          <t>25</t>
        </is>
      </c>
      <c r="L1671" t="inlineStr">
        <is>
          <t>13</t>
        </is>
      </c>
      <c r="M1671" t="inlineStr">
        <is>
          <t>4</t>
        </is>
      </c>
      <c r="N1671" t="inlineStr">
        <is>
          <t>2</t>
        </is>
      </c>
      <c r="O1671" t="inlineStr">
        <is>
          <t>0</t>
        </is>
      </c>
      <c r="P1671" t="inlineStr">
        <is>
          <t>6</t>
        </is>
      </c>
      <c r="Q1671" t="inlineStr">
        <is>
          <t>28177</t>
        </is>
      </c>
    </row>
    <row r="1672">
      <c r="A1672" t="inlineStr">
        <is>
          <t>5810</t>
        </is>
      </c>
      <c r="B1672" t="inlineStr">
        <is>
          <t>27310</t>
        </is>
      </c>
      <c r="C1672" t="inlineStr">
        <is>
          <t>12353</t>
        </is>
      </c>
      <c r="D1672" t="inlineStr">
        <is>
          <t>4222</t>
        </is>
      </c>
      <c r="E1672" t="inlineStr">
        <is>
          <t>1428</t>
        </is>
      </c>
      <c r="F1672" t="inlineStr">
        <is>
          <t>732</t>
        </is>
      </c>
      <c r="G1672" t="inlineStr">
        <is>
          <t>814</t>
        </is>
      </c>
      <c r="H1672" t="inlineStr">
        <is>
          <t>407</t>
        </is>
      </c>
      <c r="I1672" t="inlineStr">
        <is>
          <t>323</t>
        </is>
      </c>
      <c r="J1672" t="inlineStr">
        <is>
          <t>555</t>
        </is>
      </c>
      <c r="K1672" t="inlineStr">
        <is>
          <t>242</t>
        </is>
      </c>
      <c r="L1672" t="inlineStr">
        <is>
          <t>98</t>
        </is>
      </c>
      <c r="M1672" t="inlineStr">
        <is>
          <t>36</t>
        </is>
      </c>
      <c r="N1672" t="inlineStr">
        <is>
          <t>15</t>
        </is>
      </c>
      <c r="O1672" t="inlineStr">
        <is>
          <t>9</t>
        </is>
      </c>
      <c r="P1672" t="inlineStr">
        <is>
          <t>39</t>
        </is>
      </c>
      <c r="Q1672" t="inlineStr">
        <is>
          <t>48583</t>
        </is>
      </c>
    </row>
    <row r="1673">
      <c r="A1673" t="inlineStr">
        <is>
          <t>5848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1</t>
        </is>
      </c>
      <c r="Q1673" t="inlineStr">
        <is>
          <t>1</t>
        </is>
      </c>
    </row>
    <row r="1674">
      <c r="A1674" t="inlineStr">
        <is>
          <t>5859</t>
        </is>
      </c>
      <c r="B1674" t="inlineStr">
        <is>
          <t>893</t>
        </is>
      </c>
      <c r="C1674" t="inlineStr">
        <is>
          <t>1291</t>
        </is>
      </c>
      <c r="D1674" t="inlineStr">
        <is>
          <t>576</t>
        </is>
      </c>
      <c r="E1674" t="inlineStr">
        <is>
          <t>191</t>
        </is>
      </c>
      <c r="F1674" t="inlineStr">
        <is>
          <t>111</t>
        </is>
      </c>
      <c r="G1674" t="inlineStr">
        <is>
          <t>130</t>
        </is>
      </c>
      <c r="H1674" t="inlineStr">
        <is>
          <t>50</t>
        </is>
      </c>
      <c r="I1674" t="inlineStr">
        <is>
          <t>39</t>
        </is>
      </c>
      <c r="J1674" t="inlineStr">
        <is>
          <t>97</t>
        </is>
      </c>
      <c r="K1674" t="inlineStr">
        <is>
          <t>82</t>
        </is>
      </c>
      <c r="L1674" t="inlineStr">
        <is>
          <t>32</t>
        </is>
      </c>
      <c r="M1674" t="inlineStr">
        <is>
          <t>9</t>
        </is>
      </c>
      <c r="N1674" t="inlineStr">
        <is>
          <t>6</t>
        </is>
      </c>
      <c r="O1674" t="inlineStr">
        <is>
          <t>3</t>
        </is>
      </c>
      <c r="P1674" t="inlineStr">
        <is>
          <t>31</t>
        </is>
      </c>
      <c r="Q1674" t="inlineStr">
        <is>
          <t>3541</t>
        </is>
      </c>
    </row>
    <row r="1675">
      <c r="A1675" t="inlineStr">
        <is>
          <t>5863</t>
        </is>
      </c>
      <c r="B1675" t="inlineStr">
        <is>
          <t>19226</t>
        </is>
      </c>
      <c r="C1675" t="inlineStr">
        <is>
          <t>6329</t>
        </is>
      </c>
      <c r="D1675" t="inlineStr">
        <is>
          <t>576</t>
        </is>
      </c>
      <c r="E1675" t="inlineStr">
        <is>
          <t>278</t>
        </is>
      </c>
      <c r="F1675" t="inlineStr">
        <is>
          <t>235</t>
        </is>
      </c>
      <c r="G1675" t="inlineStr">
        <is>
          <t>123</t>
        </is>
      </c>
      <c r="H1675" t="inlineStr">
        <is>
          <t>95</t>
        </is>
      </c>
      <c r="I1675" t="inlineStr">
        <is>
          <t>39</t>
        </is>
      </c>
      <c r="J1675" t="inlineStr">
        <is>
          <t>113</t>
        </is>
      </c>
      <c r="K1675" t="inlineStr">
        <is>
          <t>73</t>
        </is>
      </c>
      <c r="L1675" t="inlineStr">
        <is>
          <t>36</t>
        </is>
      </c>
      <c r="M1675" t="inlineStr">
        <is>
          <t>7</t>
        </is>
      </c>
      <c r="N1675" t="inlineStr">
        <is>
          <t>8</t>
        </is>
      </c>
      <c r="O1675" t="inlineStr">
        <is>
          <t>5</t>
        </is>
      </c>
      <c r="P1675" t="inlineStr">
        <is>
          <t>25</t>
        </is>
      </c>
      <c r="Q1675" t="inlineStr">
        <is>
          <t>27168</t>
        </is>
      </c>
    </row>
    <row r="1676">
      <c r="A1676" t="inlineStr">
        <is>
          <t>5864</t>
        </is>
      </c>
      <c r="B1676" t="inlineStr">
        <is>
          <t>4366</t>
        </is>
      </c>
      <c r="C1676" t="inlineStr">
        <is>
          <t>6038</t>
        </is>
      </c>
      <c r="D1676" t="inlineStr">
        <is>
          <t>1646</t>
        </is>
      </c>
      <c r="E1676" t="inlineStr">
        <is>
          <t>836</t>
        </is>
      </c>
      <c r="F1676" t="inlineStr">
        <is>
          <t>450</t>
        </is>
      </c>
      <c r="G1676" t="inlineStr">
        <is>
          <t>506</t>
        </is>
      </c>
      <c r="H1676" t="inlineStr">
        <is>
          <t>285</t>
        </is>
      </c>
      <c r="I1676" t="inlineStr">
        <is>
          <t>184</t>
        </is>
      </c>
      <c r="J1676" t="inlineStr">
        <is>
          <t>370</t>
        </is>
      </c>
      <c r="K1676" t="inlineStr">
        <is>
          <t>223</t>
        </is>
      </c>
      <c r="L1676" t="inlineStr">
        <is>
          <t>102</t>
        </is>
      </c>
      <c r="M1676" t="inlineStr">
        <is>
          <t>39</t>
        </is>
      </c>
      <c r="N1676" t="inlineStr">
        <is>
          <t>17</t>
        </is>
      </c>
      <c r="O1676" t="inlineStr">
        <is>
          <t>10</t>
        </is>
      </c>
      <c r="P1676" t="inlineStr">
        <is>
          <t>52</t>
        </is>
      </c>
      <c r="Q1676" t="inlineStr">
        <is>
          <t>15124</t>
        </is>
      </c>
    </row>
    <row r="1677">
      <c r="A1677" t="inlineStr">
        <is>
          <t>5867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1</t>
        </is>
      </c>
      <c r="Q1677" t="inlineStr">
        <is>
          <t>1</t>
        </is>
      </c>
    </row>
    <row r="1678">
      <c r="A1678" t="inlineStr">
        <is>
          <t>5871</t>
        </is>
      </c>
      <c r="B1678" t="inlineStr">
        <is>
          <t>45018</t>
        </is>
      </c>
      <c r="C1678" t="inlineStr">
        <is>
          <t>51098</t>
        </is>
      </c>
      <c r="D1678" t="inlineStr">
        <is>
          <t>9822</t>
        </is>
      </c>
      <c r="E1678" t="inlineStr">
        <is>
          <t>3712</t>
        </is>
      </c>
      <c r="F1678" t="inlineStr">
        <is>
          <t>1553</t>
        </is>
      </c>
      <c r="G1678" t="inlineStr">
        <is>
          <t>1694</t>
        </is>
      </c>
      <c r="H1678" t="inlineStr">
        <is>
          <t>806</t>
        </is>
      </c>
      <c r="I1678" t="inlineStr">
        <is>
          <t>471</t>
        </is>
      </c>
      <c r="J1678" t="inlineStr">
        <is>
          <t>879</t>
        </is>
      </c>
      <c r="K1678" t="inlineStr">
        <is>
          <t>416</t>
        </is>
      </c>
      <c r="L1678" t="inlineStr">
        <is>
          <t>237</t>
        </is>
      </c>
      <c r="M1678" t="inlineStr">
        <is>
          <t>84</t>
        </is>
      </c>
      <c r="N1678" t="inlineStr">
        <is>
          <t>49</t>
        </is>
      </c>
      <c r="O1678" t="inlineStr">
        <is>
          <t>28</t>
        </is>
      </c>
      <c r="P1678" t="inlineStr">
        <is>
          <t>208</t>
        </is>
      </c>
      <c r="Q1678" t="inlineStr">
        <is>
          <t>116075</t>
        </is>
      </c>
    </row>
    <row r="1679">
      <c r="A1679" t="inlineStr">
        <is>
          <t>5876</t>
        </is>
      </c>
      <c r="B1679" t="inlineStr">
        <is>
          <t>19447</t>
        </is>
      </c>
      <c r="C1679" t="inlineStr">
        <is>
          <t>18421</t>
        </is>
      </c>
      <c r="D1679" t="inlineStr">
        <is>
          <t>3281</t>
        </is>
      </c>
      <c r="E1679" t="inlineStr">
        <is>
          <t>1742</t>
        </is>
      </c>
      <c r="F1679" t="inlineStr">
        <is>
          <t>724</t>
        </is>
      </c>
      <c r="G1679" t="inlineStr">
        <is>
          <t>1021</t>
        </is>
      </c>
      <c r="H1679" t="inlineStr">
        <is>
          <t>592</t>
        </is>
      </c>
      <c r="I1679" t="inlineStr">
        <is>
          <t>355</t>
        </is>
      </c>
      <c r="J1679" t="inlineStr">
        <is>
          <t>1068</t>
        </is>
      </c>
      <c r="K1679" t="inlineStr">
        <is>
          <t>885</t>
        </is>
      </c>
      <c r="L1679" t="inlineStr">
        <is>
          <t>670</t>
        </is>
      </c>
      <c r="M1679" t="inlineStr">
        <is>
          <t>238</t>
        </is>
      </c>
      <c r="N1679" t="inlineStr">
        <is>
          <t>120</t>
        </is>
      </c>
      <c r="O1679" t="inlineStr">
        <is>
          <t>76</t>
        </is>
      </c>
      <c r="P1679" t="inlineStr">
        <is>
          <t>368</t>
        </is>
      </c>
      <c r="Q1679" t="inlineStr">
        <is>
          <t>49008</t>
        </is>
      </c>
    </row>
    <row r="1680">
      <c r="A1680" t="inlineStr">
        <is>
          <t>5878</t>
        </is>
      </c>
      <c r="B1680" t="inlineStr">
        <is>
          <t>578</t>
        </is>
      </c>
      <c r="C1680" t="inlineStr">
        <is>
          <t>922</t>
        </is>
      </c>
      <c r="D1680" t="inlineStr">
        <is>
          <t>133</t>
        </is>
      </c>
      <c r="E1680" t="inlineStr">
        <is>
          <t>37</t>
        </is>
      </c>
      <c r="F1680" t="inlineStr">
        <is>
          <t>22</t>
        </is>
      </c>
      <c r="G1680" t="inlineStr">
        <is>
          <t>24</t>
        </is>
      </c>
      <c r="H1680" t="inlineStr">
        <is>
          <t>13</t>
        </is>
      </c>
      <c r="I1680" t="inlineStr">
        <is>
          <t>6</t>
        </is>
      </c>
      <c r="J1680" t="inlineStr">
        <is>
          <t>8</t>
        </is>
      </c>
      <c r="K1680" t="inlineStr">
        <is>
          <t>6</t>
        </is>
      </c>
      <c r="L1680" t="inlineStr">
        <is>
          <t>2</t>
        </is>
      </c>
      <c r="M1680" t="inlineStr">
        <is>
          <t>3</t>
        </is>
      </c>
      <c r="N1680" t="inlineStr">
        <is>
          <t>3</t>
        </is>
      </c>
      <c r="O1680" t="inlineStr">
        <is>
          <t>1</t>
        </is>
      </c>
      <c r="P1680" t="inlineStr">
        <is>
          <t>6</t>
        </is>
      </c>
      <c r="Q1680" t="inlineStr">
        <is>
          <t>1764</t>
        </is>
      </c>
    </row>
    <row r="1681">
      <c r="A1681" t="inlineStr">
        <is>
          <t>5880</t>
        </is>
      </c>
      <c r="B1681" t="inlineStr">
        <is>
          <t>121264</t>
        </is>
      </c>
      <c r="C1681" t="inlineStr">
        <is>
          <t>155079</t>
        </is>
      </c>
      <c r="D1681" t="inlineStr">
        <is>
          <t>47705</t>
        </is>
      </c>
      <c r="E1681" t="inlineStr">
        <is>
          <t>26432</t>
        </is>
      </c>
      <c r="F1681" t="inlineStr">
        <is>
          <t>11839</t>
        </is>
      </c>
      <c r="G1681" t="inlineStr">
        <is>
          <t>13975</t>
        </is>
      </c>
      <c r="H1681" t="inlineStr">
        <is>
          <t>6806</t>
        </is>
      </c>
      <c r="I1681" t="inlineStr">
        <is>
          <t>4279</t>
        </is>
      </c>
      <c r="J1681" t="inlineStr">
        <is>
          <t>9022</t>
        </is>
      </c>
      <c r="K1681" t="inlineStr">
        <is>
          <t>5071</t>
        </is>
      </c>
      <c r="L1681" t="inlineStr">
        <is>
          <t>2283</t>
        </is>
      </c>
      <c r="M1681" t="inlineStr">
        <is>
          <t>653</t>
        </is>
      </c>
      <c r="N1681" t="inlineStr">
        <is>
          <t>276</t>
        </is>
      </c>
      <c r="O1681" t="inlineStr">
        <is>
          <t>140</t>
        </is>
      </c>
      <c r="P1681" t="inlineStr">
        <is>
          <t>737</t>
        </is>
      </c>
      <c r="Q1681" t="inlineStr">
        <is>
          <t>405561</t>
        </is>
      </c>
    </row>
    <row r="1682">
      <c r="A1682" t="inlineStr">
        <is>
          <t>5901</t>
        </is>
      </c>
      <c r="B1682" t="inlineStr">
        <is>
          <t>4447</t>
        </is>
      </c>
      <c r="C1682" t="inlineStr">
        <is>
          <t>433</t>
        </is>
      </c>
      <c r="D1682" t="inlineStr">
        <is>
          <t>64</t>
        </is>
      </c>
      <c r="E1682" t="inlineStr">
        <is>
          <t>27</t>
        </is>
      </c>
      <c r="F1682" t="inlineStr">
        <is>
          <t>6</t>
        </is>
      </c>
      <c r="G1682" t="inlineStr">
        <is>
          <t>4</t>
        </is>
      </c>
      <c r="H1682" t="inlineStr">
        <is>
          <t>4</t>
        </is>
      </c>
      <c r="I1682" t="inlineStr">
        <is>
          <t>4</t>
        </is>
      </c>
      <c r="J1682" t="inlineStr">
        <is>
          <t>3</t>
        </is>
      </c>
      <c r="K1682" t="inlineStr">
        <is>
          <t>1</t>
        </is>
      </c>
      <c r="L1682" t="inlineStr">
        <is>
          <t>6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2</t>
        </is>
      </c>
      <c r="Q1682" t="inlineStr">
        <is>
          <t>5001</t>
        </is>
      </c>
    </row>
    <row r="1683">
      <c r="A1683" t="inlineStr">
        <is>
          <t>5902</t>
        </is>
      </c>
      <c r="B1683" t="inlineStr">
        <is>
          <t>1240</t>
        </is>
      </c>
      <c r="C1683" t="inlineStr">
        <is>
          <t>953</t>
        </is>
      </c>
      <c r="D1683" t="inlineStr">
        <is>
          <t>148</t>
        </is>
      </c>
      <c r="E1683" t="inlineStr">
        <is>
          <t>51</t>
        </is>
      </c>
      <c r="F1683" t="inlineStr">
        <is>
          <t>31</t>
        </is>
      </c>
      <c r="G1683" t="inlineStr">
        <is>
          <t>41</t>
        </is>
      </c>
      <c r="H1683" t="inlineStr">
        <is>
          <t>22</t>
        </is>
      </c>
      <c r="I1683" t="inlineStr">
        <is>
          <t>15</t>
        </is>
      </c>
      <c r="J1683" t="inlineStr">
        <is>
          <t>30</t>
        </is>
      </c>
      <c r="K1683" t="inlineStr">
        <is>
          <t>14</t>
        </is>
      </c>
      <c r="L1683" t="inlineStr">
        <is>
          <t>8</t>
        </is>
      </c>
      <c r="M1683" t="inlineStr">
        <is>
          <t>4</t>
        </is>
      </c>
      <c r="N1683" t="inlineStr">
        <is>
          <t>1</t>
        </is>
      </c>
      <c r="O1683" t="inlineStr">
        <is>
          <t>1</t>
        </is>
      </c>
      <c r="P1683" t="inlineStr">
        <is>
          <t>10</t>
        </is>
      </c>
      <c r="Q1683" t="inlineStr">
        <is>
          <t>2569</t>
        </is>
      </c>
    </row>
    <row r="1684">
      <c r="A1684" t="inlineStr">
        <is>
          <t>5903</t>
        </is>
      </c>
      <c r="B1684" t="inlineStr">
        <is>
          <t>11460</t>
        </is>
      </c>
      <c r="C1684" t="inlineStr">
        <is>
          <t>5227</t>
        </is>
      </c>
      <c r="D1684" t="inlineStr">
        <is>
          <t>247</t>
        </is>
      </c>
      <c r="E1684" t="inlineStr">
        <is>
          <t>48</t>
        </is>
      </c>
      <c r="F1684" t="inlineStr">
        <is>
          <t>34</t>
        </is>
      </c>
      <c r="G1684" t="inlineStr">
        <is>
          <t>27</t>
        </is>
      </c>
      <c r="H1684" t="inlineStr">
        <is>
          <t>10</t>
        </is>
      </c>
      <c r="I1684" t="inlineStr">
        <is>
          <t>12</t>
        </is>
      </c>
      <c r="J1684" t="inlineStr">
        <is>
          <t>18</t>
        </is>
      </c>
      <c r="K1684" t="inlineStr">
        <is>
          <t>13</t>
        </is>
      </c>
      <c r="L1684" t="inlineStr">
        <is>
          <t>4</t>
        </is>
      </c>
      <c r="M1684" t="inlineStr">
        <is>
          <t>4</t>
        </is>
      </c>
      <c r="N1684" t="inlineStr">
        <is>
          <t>3</t>
        </is>
      </c>
      <c r="O1684" t="inlineStr">
        <is>
          <t>3</t>
        </is>
      </c>
      <c r="P1684" t="inlineStr">
        <is>
          <t>16</t>
        </is>
      </c>
      <c r="Q1684" t="inlineStr">
        <is>
          <t>17126</t>
        </is>
      </c>
    </row>
    <row r="1685">
      <c r="A1685" t="inlineStr">
        <is>
          <t>5904</t>
        </is>
      </c>
      <c r="B1685" t="inlineStr">
        <is>
          <t>45935</t>
        </is>
      </c>
      <c r="C1685" t="inlineStr">
        <is>
          <t>43094</t>
        </is>
      </c>
      <c r="D1685" t="inlineStr">
        <is>
          <t>3663</t>
        </is>
      </c>
      <c r="E1685" t="inlineStr">
        <is>
          <t>1238</t>
        </is>
      </c>
      <c r="F1685" t="inlineStr">
        <is>
          <t>552</t>
        </is>
      </c>
      <c r="G1685" t="inlineStr">
        <is>
          <t>472</t>
        </is>
      </c>
      <c r="H1685" t="inlineStr">
        <is>
          <t>178</t>
        </is>
      </c>
      <c r="I1685" t="inlineStr">
        <is>
          <t>114</t>
        </is>
      </c>
      <c r="J1685" t="inlineStr">
        <is>
          <t>167</t>
        </is>
      </c>
      <c r="K1685" t="inlineStr">
        <is>
          <t>103</t>
        </is>
      </c>
      <c r="L1685" t="inlineStr">
        <is>
          <t>90</t>
        </is>
      </c>
      <c r="M1685" t="inlineStr">
        <is>
          <t>41</t>
        </is>
      </c>
      <c r="N1685" t="inlineStr">
        <is>
          <t>17</t>
        </is>
      </c>
      <c r="O1685" t="inlineStr">
        <is>
          <t>7</t>
        </is>
      </c>
      <c r="P1685" t="inlineStr">
        <is>
          <t>112</t>
        </is>
      </c>
      <c r="Q1685" t="inlineStr">
        <is>
          <t>95783</t>
        </is>
      </c>
    </row>
    <row r="1686">
      <c r="A1686" t="inlineStr">
        <is>
          <t>5905</t>
        </is>
      </c>
      <c r="B1686" t="inlineStr">
        <is>
          <t>29130</t>
        </is>
      </c>
      <c r="C1686" t="inlineStr">
        <is>
          <t>11354</t>
        </is>
      </c>
      <c r="D1686" t="inlineStr">
        <is>
          <t>2412</t>
        </is>
      </c>
      <c r="E1686" t="inlineStr">
        <is>
          <t>820</t>
        </is>
      </c>
      <c r="F1686" t="inlineStr">
        <is>
          <t>594</t>
        </is>
      </c>
      <c r="G1686" t="inlineStr">
        <is>
          <t>438</t>
        </is>
      </c>
      <c r="H1686" t="inlineStr">
        <is>
          <t>263</t>
        </is>
      </c>
      <c r="I1686" t="inlineStr">
        <is>
          <t>139</t>
        </is>
      </c>
      <c r="J1686" t="inlineStr">
        <is>
          <t>280</t>
        </is>
      </c>
      <c r="K1686" t="inlineStr">
        <is>
          <t>139</t>
        </is>
      </c>
      <c r="L1686" t="inlineStr">
        <is>
          <t>64</t>
        </is>
      </c>
      <c r="M1686" t="inlineStr">
        <is>
          <t>12</t>
        </is>
      </c>
      <c r="N1686" t="inlineStr">
        <is>
          <t>6</t>
        </is>
      </c>
      <c r="O1686" t="inlineStr">
        <is>
          <t>6</t>
        </is>
      </c>
      <c r="P1686" t="inlineStr">
        <is>
          <t>15</t>
        </is>
      </c>
      <c r="Q1686" t="inlineStr">
        <is>
          <t>45672</t>
        </is>
      </c>
    </row>
    <row r="1687">
      <c r="A1687" t="inlineStr">
        <is>
          <t>5906</t>
        </is>
      </c>
      <c r="B1687" t="inlineStr">
        <is>
          <t>724</t>
        </is>
      </c>
      <c r="C1687" t="inlineStr">
        <is>
          <t>144</t>
        </is>
      </c>
      <c r="D1687" t="inlineStr">
        <is>
          <t>29</t>
        </is>
      </c>
      <c r="E1687" t="inlineStr">
        <is>
          <t>19</t>
        </is>
      </c>
      <c r="F1687" t="inlineStr">
        <is>
          <t>5</t>
        </is>
      </c>
      <c r="G1687" t="inlineStr">
        <is>
          <t>9</t>
        </is>
      </c>
      <c r="H1687" t="inlineStr">
        <is>
          <t>5</t>
        </is>
      </c>
      <c r="I1687" t="inlineStr">
        <is>
          <t>1</t>
        </is>
      </c>
      <c r="J1687" t="inlineStr">
        <is>
          <t>13</t>
        </is>
      </c>
      <c r="K1687" t="inlineStr">
        <is>
          <t>9</t>
        </is>
      </c>
      <c r="L1687" t="inlineStr">
        <is>
          <t>6</t>
        </is>
      </c>
      <c r="M1687" t="inlineStr">
        <is>
          <t>1</t>
        </is>
      </c>
      <c r="N1687" t="inlineStr">
        <is>
          <t>0</t>
        </is>
      </c>
      <c r="O1687" t="inlineStr">
        <is>
          <t>1</t>
        </is>
      </c>
      <c r="P1687" t="inlineStr">
        <is>
          <t>7</t>
        </is>
      </c>
      <c r="Q1687" t="inlineStr">
        <is>
          <t>973</t>
        </is>
      </c>
    </row>
    <row r="1688">
      <c r="A1688" t="inlineStr">
        <is>
          <t>5907</t>
        </is>
      </c>
      <c r="B1688" t="inlineStr">
        <is>
          <t>465</t>
        </is>
      </c>
      <c r="C1688" t="inlineStr">
        <is>
          <t>3267</t>
        </is>
      </c>
      <c r="D1688" t="inlineStr">
        <is>
          <t>689</t>
        </is>
      </c>
      <c r="E1688" t="inlineStr">
        <is>
          <t>269</t>
        </is>
      </c>
      <c r="F1688" t="inlineStr">
        <is>
          <t>175</t>
        </is>
      </c>
      <c r="G1688" t="inlineStr">
        <is>
          <t>186</t>
        </is>
      </c>
      <c r="H1688" t="inlineStr">
        <is>
          <t>83</t>
        </is>
      </c>
      <c r="I1688" t="inlineStr">
        <is>
          <t>64</t>
        </is>
      </c>
      <c r="J1688" t="inlineStr">
        <is>
          <t>130</t>
        </is>
      </c>
      <c r="K1688" t="inlineStr">
        <is>
          <t>70</t>
        </is>
      </c>
      <c r="L1688" t="inlineStr">
        <is>
          <t>35</t>
        </is>
      </c>
      <c r="M1688" t="inlineStr">
        <is>
          <t>9</t>
        </is>
      </c>
      <c r="N1688" t="inlineStr">
        <is>
          <t>4</t>
        </is>
      </c>
      <c r="O1688" t="inlineStr">
        <is>
          <t>5</t>
        </is>
      </c>
      <c r="P1688" t="inlineStr">
        <is>
          <t>11</t>
        </is>
      </c>
      <c r="Q1688" t="inlineStr">
        <is>
          <t>5462</t>
        </is>
      </c>
    </row>
    <row r="1689">
      <c r="A1689" t="inlineStr">
        <is>
          <t>6005</t>
        </is>
      </c>
      <c r="B1689" t="inlineStr">
        <is>
          <t>50359</t>
        </is>
      </c>
      <c r="C1689" t="inlineStr">
        <is>
          <t>39854</t>
        </is>
      </c>
      <c r="D1689" t="inlineStr">
        <is>
          <t>11236</t>
        </is>
      </c>
      <c r="E1689" t="inlineStr">
        <is>
          <t>6299</t>
        </is>
      </c>
      <c r="F1689" t="inlineStr">
        <is>
          <t>2365</t>
        </is>
      </c>
      <c r="G1689" t="inlineStr">
        <is>
          <t>2909</t>
        </is>
      </c>
      <c r="H1689" t="inlineStr">
        <is>
          <t>1380</t>
        </is>
      </c>
      <c r="I1689" t="inlineStr">
        <is>
          <t>732</t>
        </is>
      </c>
      <c r="J1689" t="inlineStr">
        <is>
          <t>1482</t>
        </is>
      </c>
      <c r="K1689" t="inlineStr">
        <is>
          <t>730</t>
        </is>
      </c>
      <c r="L1689" t="inlineStr">
        <is>
          <t>277</t>
        </is>
      </c>
      <c r="M1689" t="inlineStr">
        <is>
          <t>85</t>
        </is>
      </c>
      <c r="N1689" t="inlineStr">
        <is>
          <t>38</t>
        </is>
      </c>
      <c r="O1689" t="inlineStr">
        <is>
          <t>26</t>
        </is>
      </c>
      <c r="P1689" t="inlineStr">
        <is>
          <t>171</t>
        </is>
      </c>
      <c r="Q1689" t="inlineStr">
        <is>
          <t>117943</t>
        </is>
      </c>
    </row>
    <row r="1690">
      <c r="A1690" t="inlineStr">
        <is>
          <t>6015</t>
        </is>
      </c>
      <c r="B1690" t="inlineStr">
        <is>
          <t>53702</t>
        </is>
      </c>
      <c r="C1690" t="inlineStr">
        <is>
          <t>12304</t>
        </is>
      </c>
      <c r="D1690" t="inlineStr">
        <is>
          <t>2791</t>
        </is>
      </c>
      <c r="E1690" t="inlineStr">
        <is>
          <t>1269</t>
        </is>
      </c>
      <c r="F1690" t="inlineStr">
        <is>
          <t>598</t>
        </is>
      </c>
      <c r="G1690" t="inlineStr">
        <is>
          <t>706</t>
        </is>
      </c>
      <c r="H1690" t="inlineStr">
        <is>
          <t>377</t>
        </is>
      </c>
      <c r="I1690" t="inlineStr">
        <is>
          <t>233</t>
        </is>
      </c>
      <c r="J1690" t="inlineStr">
        <is>
          <t>423</t>
        </is>
      </c>
      <c r="K1690" t="inlineStr">
        <is>
          <t>230</t>
        </is>
      </c>
      <c r="L1690" t="inlineStr">
        <is>
          <t>99</t>
        </is>
      </c>
      <c r="M1690" t="inlineStr">
        <is>
          <t>28</t>
        </is>
      </c>
      <c r="N1690" t="inlineStr">
        <is>
          <t>12</t>
        </is>
      </c>
      <c r="O1690" t="inlineStr">
        <is>
          <t>6</t>
        </is>
      </c>
      <c r="P1690" t="inlineStr">
        <is>
          <t>40</t>
        </is>
      </c>
      <c r="Q1690" t="inlineStr">
        <is>
          <t>72818</t>
        </is>
      </c>
    </row>
    <row r="1691">
      <c r="A1691" t="inlineStr">
        <is>
          <t>6016</t>
        </is>
      </c>
      <c r="B1691" t="inlineStr">
        <is>
          <t>50020</t>
        </is>
      </c>
      <c r="C1691" t="inlineStr">
        <is>
          <t>15837</t>
        </is>
      </c>
      <c r="D1691" t="inlineStr">
        <is>
          <t>4899</t>
        </is>
      </c>
      <c r="E1691" t="inlineStr">
        <is>
          <t>2555</t>
        </is>
      </c>
      <c r="F1691" t="inlineStr">
        <is>
          <t>1213</t>
        </is>
      </c>
      <c r="G1691" t="inlineStr">
        <is>
          <t>1455</t>
        </is>
      </c>
      <c r="H1691" t="inlineStr">
        <is>
          <t>682</t>
        </is>
      </c>
      <c r="I1691" t="inlineStr">
        <is>
          <t>428</t>
        </is>
      </c>
      <c r="J1691" t="inlineStr">
        <is>
          <t>863</t>
        </is>
      </c>
      <c r="K1691" t="inlineStr">
        <is>
          <t>410</t>
        </is>
      </c>
      <c r="L1691" t="inlineStr">
        <is>
          <t>192</t>
        </is>
      </c>
      <c r="M1691" t="inlineStr">
        <is>
          <t>49</t>
        </is>
      </c>
      <c r="N1691" t="inlineStr">
        <is>
          <t>26</t>
        </is>
      </c>
      <c r="O1691" t="inlineStr">
        <is>
          <t>9</t>
        </is>
      </c>
      <c r="P1691" t="inlineStr">
        <is>
          <t>68</t>
        </is>
      </c>
      <c r="Q1691" t="inlineStr">
        <is>
          <t>78706</t>
        </is>
      </c>
    </row>
    <row r="1692">
      <c r="A1692" t="inlineStr">
        <is>
          <t>6020</t>
        </is>
      </c>
      <c r="B1692" t="inlineStr">
        <is>
          <t>1063</t>
        </is>
      </c>
      <c r="C1692" t="inlineStr">
        <is>
          <t>568</t>
        </is>
      </c>
      <c r="D1692" t="inlineStr">
        <is>
          <t>108</t>
        </is>
      </c>
      <c r="E1692" t="inlineStr">
        <is>
          <t>33</t>
        </is>
      </c>
      <c r="F1692" t="inlineStr">
        <is>
          <t>26</t>
        </is>
      </c>
      <c r="G1692" t="inlineStr">
        <is>
          <t>30</t>
        </is>
      </c>
      <c r="H1692" t="inlineStr">
        <is>
          <t>10</t>
        </is>
      </c>
      <c r="I1692" t="inlineStr">
        <is>
          <t>6</t>
        </is>
      </c>
      <c r="J1692" t="inlineStr">
        <is>
          <t>21</t>
        </is>
      </c>
      <c r="K1692" t="inlineStr">
        <is>
          <t>8</t>
        </is>
      </c>
      <c r="L1692" t="inlineStr">
        <is>
          <t>4</t>
        </is>
      </c>
      <c r="M1692" t="inlineStr">
        <is>
          <t>0</t>
        </is>
      </c>
      <c r="N1692" t="inlineStr">
        <is>
          <t>0</t>
        </is>
      </c>
      <c r="O1692" t="inlineStr">
        <is>
          <t>2</t>
        </is>
      </c>
      <c r="P1692" t="inlineStr">
        <is>
          <t>8</t>
        </is>
      </c>
      <c r="Q1692" t="inlineStr">
        <is>
          <t>1887</t>
        </is>
      </c>
    </row>
    <row r="1693">
      <c r="A1693" t="inlineStr">
        <is>
          <t>6021</t>
        </is>
      </c>
      <c r="B1693" t="inlineStr">
        <is>
          <t>2217</t>
        </is>
      </c>
      <c r="C1693" t="inlineStr">
        <is>
          <t>1262</t>
        </is>
      </c>
      <c r="D1693" t="inlineStr">
        <is>
          <t>260</t>
        </is>
      </c>
      <c r="E1693" t="inlineStr">
        <is>
          <t>85</t>
        </is>
      </c>
      <c r="F1693" t="inlineStr">
        <is>
          <t>69</t>
        </is>
      </c>
      <c r="G1693" t="inlineStr">
        <is>
          <t>76</t>
        </is>
      </c>
      <c r="H1693" t="inlineStr">
        <is>
          <t>36</t>
        </is>
      </c>
      <c r="I1693" t="inlineStr">
        <is>
          <t>34</t>
        </is>
      </c>
      <c r="J1693" t="inlineStr">
        <is>
          <t>67</t>
        </is>
      </c>
      <c r="K1693" t="inlineStr">
        <is>
          <t>24</t>
        </is>
      </c>
      <c r="L1693" t="inlineStr">
        <is>
          <t>27</t>
        </is>
      </c>
      <c r="M1693" t="inlineStr">
        <is>
          <t>10</t>
        </is>
      </c>
      <c r="N1693" t="inlineStr">
        <is>
          <t>7</t>
        </is>
      </c>
      <c r="O1693" t="inlineStr">
        <is>
          <t>2</t>
        </is>
      </c>
      <c r="P1693" t="inlineStr">
        <is>
          <t>26</t>
        </is>
      </c>
      <c r="Q1693" t="inlineStr">
        <is>
          <t>4202</t>
        </is>
      </c>
    </row>
    <row r="1694">
      <c r="A1694" t="inlineStr">
        <is>
          <t>6023</t>
        </is>
      </c>
      <c r="B1694" t="inlineStr">
        <is>
          <t>8194</t>
        </is>
      </c>
      <c r="C1694" t="inlineStr">
        <is>
          <t>7819</t>
        </is>
      </c>
      <c r="D1694" t="inlineStr">
        <is>
          <t>993</t>
        </is>
      </c>
      <c r="E1694" t="inlineStr">
        <is>
          <t>407</t>
        </is>
      </c>
      <c r="F1694" t="inlineStr">
        <is>
          <t>203</t>
        </is>
      </c>
      <c r="G1694" t="inlineStr">
        <is>
          <t>224</t>
        </is>
      </c>
      <c r="H1694" t="inlineStr">
        <is>
          <t>111</t>
        </is>
      </c>
      <c r="I1694" t="inlineStr">
        <is>
          <t>79</t>
        </is>
      </c>
      <c r="J1694" t="inlineStr">
        <is>
          <t>144</t>
        </is>
      </c>
      <c r="K1694" t="inlineStr">
        <is>
          <t>74</t>
        </is>
      </c>
      <c r="L1694" t="inlineStr">
        <is>
          <t>28</t>
        </is>
      </c>
      <c r="M1694" t="inlineStr">
        <is>
          <t>9</t>
        </is>
      </c>
      <c r="N1694" t="inlineStr">
        <is>
          <t>6</t>
        </is>
      </c>
      <c r="O1694" t="inlineStr">
        <is>
          <t>4</t>
        </is>
      </c>
      <c r="P1694" t="inlineStr">
        <is>
          <t>10</t>
        </is>
      </c>
      <c r="Q1694" t="inlineStr">
        <is>
          <t>18305</t>
        </is>
      </c>
    </row>
    <row r="1695">
      <c r="A1695" t="inlineStr">
        <is>
          <t>6024</t>
        </is>
      </c>
      <c r="B1695" t="inlineStr">
        <is>
          <t>6657</t>
        </is>
      </c>
      <c r="C1695" t="inlineStr">
        <is>
          <t>7276</t>
        </is>
      </c>
      <c r="D1695" t="inlineStr">
        <is>
          <t>1616</t>
        </is>
      </c>
      <c r="E1695" t="inlineStr">
        <is>
          <t>657</t>
        </is>
      </c>
      <c r="F1695" t="inlineStr">
        <is>
          <t>281</t>
        </is>
      </c>
      <c r="G1695" t="inlineStr">
        <is>
          <t>288</t>
        </is>
      </c>
      <c r="H1695" t="inlineStr">
        <is>
          <t>121</t>
        </is>
      </c>
      <c r="I1695" t="inlineStr">
        <is>
          <t>83</t>
        </is>
      </c>
      <c r="J1695" t="inlineStr">
        <is>
          <t>147</t>
        </is>
      </c>
      <c r="K1695" t="inlineStr">
        <is>
          <t>73</t>
        </is>
      </c>
      <c r="L1695" t="inlineStr">
        <is>
          <t>23</t>
        </is>
      </c>
      <c r="M1695" t="inlineStr">
        <is>
          <t>13</t>
        </is>
      </c>
      <c r="N1695" t="inlineStr">
        <is>
          <t>6</t>
        </is>
      </c>
      <c r="O1695" t="inlineStr">
        <is>
          <t>2</t>
        </is>
      </c>
      <c r="P1695" t="inlineStr">
        <is>
          <t>10</t>
        </is>
      </c>
      <c r="Q1695" t="inlineStr">
        <is>
          <t>17253</t>
        </is>
      </c>
    </row>
    <row r="1696">
      <c r="A1696" t="inlineStr">
        <is>
          <t>6026</t>
        </is>
      </c>
      <c r="B1696" t="inlineStr">
        <is>
          <t>28453</t>
        </is>
      </c>
      <c r="C1696" t="inlineStr">
        <is>
          <t>8775</t>
        </is>
      </c>
      <c r="D1696" t="inlineStr">
        <is>
          <t>2487</t>
        </is>
      </c>
      <c r="E1696" t="inlineStr">
        <is>
          <t>1175</t>
        </is>
      </c>
      <c r="F1696" t="inlineStr">
        <is>
          <t>620</t>
        </is>
      </c>
      <c r="G1696" t="inlineStr">
        <is>
          <t>638</t>
        </is>
      </c>
      <c r="H1696" t="inlineStr">
        <is>
          <t>331</t>
        </is>
      </c>
      <c r="I1696" t="inlineStr">
        <is>
          <t>215</t>
        </is>
      </c>
      <c r="J1696" t="inlineStr">
        <is>
          <t>407</t>
        </is>
      </c>
      <c r="K1696" t="inlineStr">
        <is>
          <t>219</t>
        </is>
      </c>
      <c r="L1696" t="inlineStr">
        <is>
          <t>96</t>
        </is>
      </c>
      <c r="M1696" t="inlineStr">
        <is>
          <t>27</t>
        </is>
      </c>
      <c r="N1696" t="inlineStr">
        <is>
          <t>12</t>
        </is>
      </c>
      <c r="O1696" t="inlineStr">
        <is>
          <t>16</t>
        </is>
      </c>
      <c r="P1696" t="inlineStr">
        <is>
          <t>40</t>
        </is>
      </c>
      <c r="Q1696" t="inlineStr">
        <is>
          <t>43511</t>
        </is>
      </c>
    </row>
    <row r="1697">
      <c r="A1697" t="inlineStr">
        <is>
          <t>6027</t>
        </is>
      </c>
      <c r="B1697" t="inlineStr">
        <is>
          <t>538</t>
        </is>
      </c>
      <c r="C1697" t="inlineStr">
        <is>
          <t>125</t>
        </is>
      </c>
      <c r="D1697" t="inlineStr">
        <is>
          <t>46</t>
        </is>
      </c>
      <c r="E1697" t="inlineStr">
        <is>
          <t>19</t>
        </is>
      </c>
      <c r="F1697" t="inlineStr">
        <is>
          <t>8</t>
        </is>
      </c>
      <c r="G1697" t="inlineStr">
        <is>
          <t>20</t>
        </is>
      </c>
      <c r="H1697" t="inlineStr">
        <is>
          <t>10</t>
        </is>
      </c>
      <c r="I1697" t="inlineStr">
        <is>
          <t>7</t>
        </is>
      </c>
      <c r="J1697" t="inlineStr">
        <is>
          <t>22</t>
        </is>
      </c>
      <c r="K1697" t="inlineStr">
        <is>
          <t>6</t>
        </is>
      </c>
      <c r="L1697" t="inlineStr">
        <is>
          <t>8</t>
        </is>
      </c>
      <c r="M1697" t="inlineStr">
        <is>
          <t>0</t>
        </is>
      </c>
      <c r="N1697" t="inlineStr">
        <is>
          <t>3</t>
        </is>
      </c>
      <c r="O1697" t="inlineStr">
        <is>
          <t>1</t>
        </is>
      </c>
      <c r="P1697" t="inlineStr">
        <is>
          <t>6</t>
        </is>
      </c>
      <c r="Q1697" t="inlineStr">
        <is>
          <t>819</t>
        </is>
      </c>
    </row>
    <row r="1698">
      <c r="A1698" t="inlineStr">
        <is>
          <t>6028</t>
        </is>
      </c>
      <c r="B1698" t="inlineStr">
        <is>
          <t>648</t>
        </is>
      </c>
      <c r="C1698" t="inlineStr">
        <is>
          <t>692</t>
        </is>
      </c>
      <c r="D1698" t="inlineStr">
        <is>
          <t>88</t>
        </is>
      </c>
      <c r="E1698" t="inlineStr">
        <is>
          <t>29</t>
        </is>
      </c>
      <c r="F1698" t="inlineStr">
        <is>
          <t>15</t>
        </is>
      </c>
      <c r="G1698" t="inlineStr">
        <is>
          <t>19</t>
        </is>
      </c>
      <c r="H1698" t="inlineStr">
        <is>
          <t>10</t>
        </is>
      </c>
      <c r="I1698" t="inlineStr">
        <is>
          <t>7</t>
        </is>
      </c>
      <c r="J1698" t="inlineStr">
        <is>
          <t>15</t>
        </is>
      </c>
      <c r="K1698" t="inlineStr">
        <is>
          <t>11</t>
        </is>
      </c>
      <c r="L1698" t="inlineStr">
        <is>
          <t>9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  <c r="P1698" t="inlineStr">
        <is>
          <t>5</t>
        </is>
      </c>
      <c r="Q1698" t="inlineStr">
        <is>
          <t>1554</t>
        </is>
      </c>
    </row>
    <row r="1699">
      <c r="A1699" t="inlineStr">
        <is>
          <t>6030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</t>
        </is>
      </c>
      <c r="Q1699" t="inlineStr">
        <is>
          <t>1</t>
        </is>
      </c>
    </row>
    <row r="1700">
      <c r="A1700" t="inlineStr">
        <is>
          <t>6031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1</t>
        </is>
      </c>
      <c r="Q1700" t="inlineStr">
        <is>
          <t>1</t>
        </is>
      </c>
    </row>
    <row r="1701">
      <c r="A1701" t="inlineStr">
        <is>
          <t>6035</t>
        </is>
      </c>
      <c r="B1701" t="inlineStr">
        <is>
          <t>1687</t>
        </is>
      </c>
      <c r="C1701" t="inlineStr">
        <is>
          <t>459</t>
        </is>
      </c>
      <c r="D1701" t="inlineStr">
        <is>
          <t>69</t>
        </is>
      </c>
      <c r="E1701" t="inlineStr">
        <is>
          <t>15</t>
        </is>
      </c>
      <c r="F1701" t="inlineStr">
        <is>
          <t>9</t>
        </is>
      </c>
      <c r="G1701" t="inlineStr">
        <is>
          <t>9</t>
        </is>
      </c>
      <c r="H1701" t="inlineStr">
        <is>
          <t>5</t>
        </is>
      </c>
      <c r="I1701" t="inlineStr">
        <is>
          <t>3</t>
        </is>
      </c>
      <c r="J1701" t="inlineStr">
        <is>
          <t>5</t>
        </is>
      </c>
      <c r="K1701" t="inlineStr">
        <is>
          <t>3</t>
        </is>
      </c>
      <c r="L1701" t="inlineStr">
        <is>
          <t>4</t>
        </is>
      </c>
      <c r="M1701" t="inlineStr">
        <is>
          <t>3</t>
        </is>
      </c>
      <c r="N1701" t="inlineStr">
        <is>
          <t>6</t>
        </is>
      </c>
      <c r="O1701" t="inlineStr">
        <is>
          <t>2</t>
        </is>
      </c>
      <c r="P1701" t="inlineStr">
        <is>
          <t>9</t>
        </is>
      </c>
      <c r="Q1701" t="inlineStr">
        <is>
          <t>2288</t>
        </is>
      </c>
    </row>
    <row r="1702">
      <c r="A1702" t="inlineStr">
        <is>
          <t>6038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1</t>
        </is>
      </c>
      <c r="Q1702" t="inlineStr">
        <is>
          <t>1</t>
        </is>
      </c>
    </row>
    <row r="1703">
      <c r="A1703" t="inlineStr">
        <is>
          <t>6039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</t>
        </is>
      </c>
      <c r="Q1703" t="inlineStr">
        <is>
          <t>1</t>
        </is>
      </c>
    </row>
    <row r="1704">
      <c r="A1704" t="inlineStr">
        <is>
          <t>6040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1</t>
        </is>
      </c>
      <c r="Q1704" t="inlineStr">
        <is>
          <t>1</t>
        </is>
      </c>
    </row>
    <row r="1705">
      <c r="A1705" t="inlineStr">
        <is>
          <t>6101</t>
        </is>
      </c>
      <c r="B1705" t="inlineStr">
        <is>
          <t>1375</t>
        </is>
      </c>
      <c r="C1705" t="inlineStr">
        <is>
          <t>1468</t>
        </is>
      </c>
      <c r="D1705" t="inlineStr">
        <is>
          <t>173</t>
        </is>
      </c>
      <c r="E1705" t="inlineStr">
        <is>
          <t>56</t>
        </is>
      </c>
      <c r="F1705" t="inlineStr">
        <is>
          <t>35</t>
        </is>
      </c>
      <c r="G1705" t="inlineStr">
        <is>
          <t>36</t>
        </is>
      </c>
      <c r="H1705" t="inlineStr">
        <is>
          <t>24</t>
        </is>
      </c>
      <c r="I1705" t="inlineStr">
        <is>
          <t>8</t>
        </is>
      </c>
      <c r="J1705" t="inlineStr">
        <is>
          <t>18</t>
        </is>
      </c>
      <c r="K1705" t="inlineStr">
        <is>
          <t>20</t>
        </is>
      </c>
      <c r="L1705" t="inlineStr">
        <is>
          <t>5</t>
        </is>
      </c>
      <c r="M1705" t="inlineStr">
        <is>
          <t>6</t>
        </is>
      </c>
      <c r="N1705" t="inlineStr">
        <is>
          <t>5</t>
        </is>
      </c>
      <c r="O1705" t="inlineStr">
        <is>
          <t>5</t>
        </is>
      </c>
      <c r="P1705" t="inlineStr">
        <is>
          <t>26</t>
        </is>
      </c>
      <c r="Q1705" t="inlineStr">
        <is>
          <t>3260</t>
        </is>
      </c>
    </row>
    <row r="1706">
      <c r="A1706" t="inlineStr">
        <is>
          <t>6103</t>
        </is>
      </c>
      <c r="B1706" t="inlineStr">
        <is>
          <t>2896</t>
        </is>
      </c>
      <c r="C1706" t="inlineStr">
        <is>
          <t>227</t>
        </is>
      </c>
      <c r="D1706" t="inlineStr">
        <is>
          <t>17</t>
        </is>
      </c>
      <c r="E1706" t="inlineStr">
        <is>
          <t>5</t>
        </is>
      </c>
      <c r="F1706" t="inlineStr">
        <is>
          <t>4</t>
        </is>
      </c>
      <c r="G1706" t="inlineStr">
        <is>
          <t>6</t>
        </is>
      </c>
      <c r="H1706" t="inlineStr">
        <is>
          <t>1</t>
        </is>
      </c>
      <c r="I1706" t="inlineStr">
        <is>
          <t>0</t>
        </is>
      </c>
      <c r="J1706" t="inlineStr">
        <is>
          <t>1</t>
        </is>
      </c>
      <c r="K1706" t="inlineStr">
        <is>
          <t>1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  <c r="P1706" t="inlineStr">
        <is>
          <t>3</t>
        </is>
      </c>
      <c r="Q1706" t="inlineStr">
        <is>
          <t>3163</t>
        </is>
      </c>
    </row>
    <row r="1707">
      <c r="A1707" t="inlineStr">
        <is>
          <t>6104</t>
        </is>
      </c>
      <c r="B1707" t="inlineStr">
        <is>
          <t>39089</t>
        </is>
      </c>
      <c r="C1707" t="inlineStr">
        <is>
          <t>14702</t>
        </is>
      </c>
      <c r="D1707" t="inlineStr">
        <is>
          <t>1383</t>
        </is>
      </c>
      <c r="E1707" t="inlineStr">
        <is>
          <t>390</t>
        </is>
      </c>
      <c r="F1707" t="inlineStr">
        <is>
          <t>203</t>
        </is>
      </c>
      <c r="G1707" t="inlineStr">
        <is>
          <t>171</t>
        </is>
      </c>
      <c r="H1707" t="inlineStr">
        <is>
          <t>81</t>
        </is>
      </c>
      <c r="I1707" t="inlineStr">
        <is>
          <t>43</t>
        </is>
      </c>
      <c r="J1707" t="inlineStr">
        <is>
          <t>96</t>
        </is>
      </c>
      <c r="K1707" t="inlineStr">
        <is>
          <t>35</t>
        </is>
      </c>
      <c r="L1707" t="inlineStr">
        <is>
          <t>23</t>
        </is>
      </c>
      <c r="M1707" t="inlineStr">
        <is>
          <t>4</t>
        </is>
      </c>
      <c r="N1707" t="inlineStr">
        <is>
          <t>4</t>
        </is>
      </c>
      <c r="O1707" t="inlineStr">
        <is>
          <t>2</t>
        </is>
      </c>
      <c r="P1707" t="inlineStr">
        <is>
          <t>5</t>
        </is>
      </c>
      <c r="Q1707" t="inlineStr">
        <is>
          <t>56231</t>
        </is>
      </c>
    </row>
    <row r="1708">
      <c r="A1708" t="inlineStr">
        <is>
          <t>6107</t>
        </is>
      </c>
      <c r="B1708" t="inlineStr">
        <is>
          <t>986</t>
        </is>
      </c>
      <c r="C1708" t="inlineStr">
        <is>
          <t>2564</t>
        </is>
      </c>
      <c r="D1708" t="inlineStr">
        <is>
          <t>739</t>
        </is>
      </c>
      <c r="E1708" t="inlineStr">
        <is>
          <t>264</t>
        </is>
      </c>
      <c r="F1708" t="inlineStr">
        <is>
          <t>186</t>
        </is>
      </c>
      <c r="G1708" t="inlineStr">
        <is>
          <t>200</t>
        </is>
      </c>
      <c r="H1708" t="inlineStr">
        <is>
          <t>86</t>
        </is>
      </c>
      <c r="I1708" t="inlineStr">
        <is>
          <t>60</t>
        </is>
      </c>
      <c r="J1708" t="inlineStr">
        <is>
          <t>110</t>
        </is>
      </c>
      <c r="K1708" t="inlineStr">
        <is>
          <t>54</t>
        </is>
      </c>
      <c r="L1708" t="inlineStr">
        <is>
          <t>23</t>
        </is>
      </c>
      <c r="M1708" t="inlineStr">
        <is>
          <t>6</t>
        </is>
      </c>
      <c r="N1708" t="inlineStr">
        <is>
          <t>1</t>
        </is>
      </c>
      <c r="O1708" t="inlineStr">
        <is>
          <t>2</t>
        </is>
      </c>
      <c r="P1708" t="inlineStr">
        <is>
          <t>8</t>
        </is>
      </c>
      <c r="Q1708" t="inlineStr">
        <is>
          <t>5289</t>
        </is>
      </c>
    </row>
    <row r="1709">
      <c r="A1709" t="inlineStr">
        <is>
          <t>6108</t>
        </is>
      </c>
      <c r="B1709" t="inlineStr">
        <is>
          <t>43280</t>
        </is>
      </c>
      <c r="C1709" t="inlineStr">
        <is>
          <t>5708</t>
        </is>
      </c>
      <c r="D1709" t="inlineStr">
        <is>
          <t>969</t>
        </is>
      </c>
      <c r="E1709" t="inlineStr">
        <is>
          <t>270</t>
        </is>
      </c>
      <c r="F1709" t="inlineStr">
        <is>
          <t>243</t>
        </is>
      </c>
      <c r="G1709" t="inlineStr">
        <is>
          <t>175</t>
        </is>
      </c>
      <c r="H1709" t="inlineStr">
        <is>
          <t>84</t>
        </is>
      </c>
      <c r="I1709" t="inlineStr">
        <is>
          <t>42</t>
        </is>
      </c>
      <c r="J1709" t="inlineStr">
        <is>
          <t>109</t>
        </is>
      </c>
      <c r="K1709" t="inlineStr">
        <is>
          <t>79</t>
        </is>
      </c>
      <c r="L1709" t="inlineStr">
        <is>
          <t>30</t>
        </is>
      </c>
      <c r="M1709" t="inlineStr">
        <is>
          <t>6</t>
        </is>
      </c>
      <c r="N1709" t="inlineStr">
        <is>
          <t>5</t>
        </is>
      </c>
      <c r="O1709" t="inlineStr">
        <is>
          <t>8</t>
        </is>
      </c>
      <c r="P1709" t="inlineStr">
        <is>
          <t>21</t>
        </is>
      </c>
      <c r="Q1709" t="inlineStr">
        <is>
          <t>51029</t>
        </is>
      </c>
    </row>
    <row r="1710">
      <c r="A1710" t="inlineStr">
        <is>
          <t>6109</t>
        </is>
      </c>
      <c r="B1710" t="inlineStr">
        <is>
          <t>30259</t>
        </is>
      </c>
      <c r="C1710" t="inlineStr">
        <is>
          <t>2677</t>
        </is>
      </c>
      <c r="D1710" t="inlineStr">
        <is>
          <t>564</t>
        </is>
      </c>
      <c r="E1710" t="inlineStr">
        <is>
          <t>202</t>
        </is>
      </c>
      <c r="F1710" t="inlineStr">
        <is>
          <t>130</t>
        </is>
      </c>
      <c r="G1710" t="inlineStr">
        <is>
          <t>120</t>
        </is>
      </c>
      <c r="H1710" t="inlineStr">
        <is>
          <t>69</t>
        </is>
      </c>
      <c r="I1710" t="inlineStr">
        <is>
          <t>39</t>
        </is>
      </c>
      <c r="J1710" t="inlineStr">
        <is>
          <t>100</t>
        </is>
      </c>
      <c r="K1710" t="inlineStr">
        <is>
          <t>50</t>
        </is>
      </c>
      <c r="L1710" t="inlineStr">
        <is>
          <t>26</t>
        </is>
      </c>
      <c r="M1710" t="inlineStr">
        <is>
          <t>8</t>
        </is>
      </c>
      <c r="N1710" t="inlineStr">
        <is>
          <t>4</t>
        </is>
      </c>
      <c r="O1710" t="inlineStr">
        <is>
          <t>6</t>
        </is>
      </c>
      <c r="P1710" t="inlineStr">
        <is>
          <t>15</t>
        </is>
      </c>
      <c r="Q1710" t="inlineStr">
        <is>
          <t>34269</t>
        </is>
      </c>
    </row>
    <row r="1711">
      <c r="A1711" t="inlineStr">
        <is>
          <t>6110</t>
        </is>
      </c>
      <c r="B1711" t="inlineStr">
        <is>
          <t>1214</t>
        </is>
      </c>
      <c r="C1711" t="inlineStr">
        <is>
          <t>771</t>
        </is>
      </c>
      <c r="D1711" t="inlineStr">
        <is>
          <t>241</t>
        </is>
      </c>
      <c r="E1711" t="inlineStr">
        <is>
          <t>92</t>
        </is>
      </c>
      <c r="F1711" t="inlineStr">
        <is>
          <t>81</t>
        </is>
      </c>
      <c r="G1711" t="inlineStr">
        <is>
          <t>63</t>
        </is>
      </c>
      <c r="H1711" t="inlineStr">
        <is>
          <t>23</t>
        </is>
      </c>
      <c r="I1711" t="inlineStr">
        <is>
          <t>32</t>
        </is>
      </c>
      <c r="J1711" t="inlineStr">
        <is>
          <t>62</t>
        </is>
      </c>
      <c r="K1711" t="inlineStr">
        <is>
          <t>24</t>
        </is>
      </c>
      <c r="L1711" t="inlineStr">
        <is>
          <t>17</t>
        </is>
      </c>
      <c r="M1711" t="inlineStr">
        <is>
          <t>1</t>
        </is>
      </c>
      <c r="N1711" t="inlineStr">
        <is>
          <t>4</t>
        </is>
      </c>
      <c r="O1711" t="inlineStr">
        <is>
          <t>0</t>
        </is>
      </c>
      <c r="P1711" t="inlineStr">
        <is>
          <t>2</t>
        </is>
      </c>
      <c r="Q1711" t="inlineStr">
        <is>
          <t>2627</t>
        </is>
      </c>
    </row>
    <row r="1712">
      <c r="A1712" t="inlineStr">
        <is>
          <t>6111</t>
        </is>
      </c>
      <c r="B1712" t="inlineStr">
        <is>
          <t>35603</t>
        </is>
      </c>
      <c r="C1712" t="inlineStr">
        <is>
          <t>7883</t>
        </is>
      </c>
      <c r="D1712" t="inlineStr">
        <is>
          <t>1168</t>
        </is>
      </c>
      <c r="E1712" t="inlineStr">
        <is>
          <t>378</t>
        </is>
      </c>
      <c r="F1712" t="inlineStr">
        <is>
          <t>201</t>
        </is>
      </c>
      <c r="G1712" t="inlineStr">
        <is>
          <t>179</t>
        </is>
      </c>
      <c r="H1712" t="inlineStr">
        <is>
          <t>92</t>
        </is>
      </c>
      <c r="I1712" t="inlineStr">
        <is>
          <t>49</t>
        </is>
      </c>
      <c r="J1712" t="inlineStr">
        <is>
          <t>85</t>
        </is>
      </c>
      <c r="K1712" t="inlineStr">
        <is>
          <t>34</t>
        </is>
      </c>
      <c r="L1712" t="inlineStr">
        <is>
          <t>12</t>
        </is>
      </c>
      <c r="M1712" t="inlineStr">
        <is>
          <t>3</t>
        </is>
      </c>
      <c r="N1712" t="inlineStr">
        <is>
          <t>4</t>
        </is>
      </c>
      <c r="O1712" t="inlineStr">
        <is>
          <t>1</t>
        </is>
      </c>
      <c r="P1712" t="inlineStr">
        <is>
          <t>17</t>
        </is>
      </c>
      <c r="Q1712" t="inlineStr">
        <is>
          <t>45709</t>
        </is>
      </c>
    </row>
    <row r="1713">
      <c r="A1713" t="inlineStr">
        <is>
          <t>6112</t>
        </is>
      </c>
      <c r="B1713" t="inlineStr">
        <is>
          <t>17974</t>
        </is>
      </c>
      <c r="C1713" t="inlineStr">
        <is>
          <t>12787</t>
        </is>
      </c>
      <c r="D1713" t="inlineStr">
        <is>
          <t>1564</t>
        </is>
      </c>
      <c r="E1713" t="inlineStr">
        <is>
          <t>488</t>
        </is>
      </c>
      <c r="F1713" t="inlineStr">
        <is>
          <t>272</t>
        </is>
      </c>
      <c r="G1713" t="inlineStr">
        <is>
          <t>219</t>
        </is>
      </c>
      <c r="H1713" t="inlineStr">
        <is>
          <t>113</t>
        </is>
      </c>
      <c r="I1713" t="inlineStr">
        <is>
          <t>58</t>
        </is>
      </c>
      <c r="J1713" t="inlineStr">
        <is>
          <t>96</t>
        </is>
      </c>
      <c r="K1713" t="inlineStr">
        <is>
          <t>38</t>
        </is>
      </c>
      <c r="L1713" t="inlineStr">
        <is>
          <t>13</t>
        </is>
      </c>
      <c r="M1713" t="inlineStr">
        <is>
          <t>4</t>
        </is>
      </c>
      <c r="N1713" t="inlineStr">
        <is>
          <t>2</t>
        </is>
      </c>
      <c r="O1713" t="inlineStr">
        <is>
          <t>3</t>
        </is>
      </c>
      <c r="P1713" t="inlineStr">
        <is>
          <t>5</t>
        </is>
      </c>
      <c r="Q1713" t="inlineStr">
        <is>
          <t>33636</t>
        </is>
      </c>
    </row>
    <row r="1714">
      <c r="A1714" t="inlineStr">
        <is>
          <t>6113</t>
        </is>
      </c>
      <c r="B1714" t="inlineStr">
        <is>
          <t>3572</t>
        </is>
      </c>
      <c r="C1714" t="inlineStr">
        <is>
          <t>3723</t>
        </is>
      </c>
      <c r="D1714" t="inlineStr">
        <is>
          <t>490</t>
        </is>
      </c>
      <c r="E1714" t="inlineStr">
        <is>
          <t>172</t>
        </is>
      </c>
      <c r="F1714" t="inlineStr">
        <is>
          <t>57</t>
        </is>
      </c>
      <c r="G1714" t="inlineStr">
        <is>
          <t>86</t>
        </is>
      </c>
      <c r="H1714" t="inlineStr">
        <is>
          <t>25</t>
        </is>
      </c>
      <c r="I1714" t="inlineStr">
        <is>
          <t>17</t>
        </is>
      </c>
      <c r="J1714" t="inlineStr">
        <is>
          <t>22</t>
        </is>
      </c>
      <c r="K1714" t="inlineStr">
        <is>
          <t>13</t>
        </is>
      </c>
      <c r="L1714" t="inlineStr">
        <is>
          <t>12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  <c r="P1714" t="inlineStr">
        <is>
          <t>7</t>
        </is>
      </c>
      <c r="Q1714" t="inlineStr">
        <is>
          <t>8198</t>
        </is>
      </c>
    </row>
    <row r="1715">
      <c r="A1715" t="inlineStr">
        <is>
          <t>6114</t>
        </is>
      </c>
      <c r="B1715" t="inlineStr">
        <is>
          <t>3777</t>
        </is>
      </c>
      <c r="C1715" t="inlineStr">
        <is>
          <t>1327</t>
        </is>
      </c>
      <c r="D1715" t="inlineStr">
        <is>
          <t>177</t>
        </is>
      </c>
      <c r="E1715" t="inlineStr">
        <is>
          <t>42</t>
        </is>
      </c>
      <c r="F1715" t="inlineStr">
        <is>
          <t>44</t>
        </is>
      </c>
      <c r="G1715" t="inlineStr">
        <is>
          <t>38</t>
        </is>
      </c>
      <c r="H1715" t="inlineStr">
        <is>
          <t>11</t>
        </is>
      </c>
      <c r="I1715" t="inlineStr">
        <is>
          <t>11</t>
        </is>
      </c>
      <c r="J1715" t="inlineStr">
        <is>
          <t>19</t>
        </is>
      </c>
      <c r="K1715" t="inlineStr">
        <is>
          <t>9</t>
        </is>
      </c>
      <c r="L1715" t="inlineStr">
        <is>
          <t>7</t>
        </is>
      </c>
      <c r="M1715" t="inlineStr">
        <is>
          <t>2</t>
        </is>
      </c>
      <c r="N1715" t="inlineStr">
        <is>
          <t>2</t>
        </is>
      </c>
      <c r="O1715" t="inlineStr">
        <is>
          <t>1</t>
        </is>
      </c>
      <c r="P1715" t="inlineStr">
        <is>
          <t>3</t>
        </is>
      </c>
      <c r="Q1715" t="inlineStr">
        <is>
          <t>5470</t>
        </is>
      </c>
    </row>
    <row r="1716">
      <c r="A1716" t="inlineStr">
        <is>
          <t>6115</t>
        </is>
      </c>
      <c r="B1716" t="inlineStr">
        <is>
          <t>2179</t>
        </is>
      </c>
      <c r="C1716" t="inlineStr">
        <is>
          <t>9315</t>
        </is>
      </c>
      <c r="D1716" t="inlineStr">
        <is>
          <t>1493</t>
        </is>
      </c>
      <c r="E1716" t="inlineStr">
        <is>
          <t>390</t>
        </is>
      </c>
      <c r="F1716" t="inlineStr">
        <is>
          <t>262</t>
        </is>
      </c>
      <c r="G1716" t="inlineStr">
        <is>
          <t>210</t>
        </is>
      </c>
      <c r="H1716" t="inlineStr">
        <is>
          <t>102</t>
        </is>
      </c>
      <c r="I1716" t="inlineStr">
        <is>
          <t>62</t>
        </is>
      </c>
      <c r="J1716" t="inlineStr">
        <is>
          <t>117</t>
        </is>
      </c>
      <c r="K1716" t="inlineStr">
        <is>
          <t>46</t>
        </is>
      </c>
      <c r="L1716" t="inlineStr">
        <is>
          <t>26</t>
        </is>
      </c>
      <c r="M1716" t="inlineStr">
        <is>
          <t>5</t>
        </is>
      </c>
      <c r="N1716" t="inlineStr">
        <is>
          <t>3</t>
        </is>
      </c>
      <c r="O1716" t="inlineStr">
        <is>
          <t>3</t>
        </is>
      </c>
      <c r="P1716" t="inlineStr">
        <is>
          <t>17</t>
        </is>
      </c>
      <c r="Q1716" t="inlineStr">
        <is>
          <t>14230</t>
        </is>
      </c>
    </row>
    <row r="1717">
      <c r="A1717" t="inlineStr">
        <is>
          <t>6116</t>
        </is>
      </c>
      <c r="B1717" t="inlineStr">
        <is>
          <t>106644</t>
        </is>
      </c>
      <c r="C1717" t="inlineStr">
        <is>
          <t>190924</t>
        </is>
      </c>
      <c r="D1717" t="inlineStr">
        <is>
          <t>36056</t>
        </is>
      </c>
      <c r="E1717" t="inlineStr">
        <is>
          <t>9905</t>
        </is>
      </c>
      <c r="F1717" t="inlineStr">
        <is>
          <t>7267</t>
        </is>
      </c>
      <c r="G1717" t="inlineStr">
        <is>
          <t>5410</t>
        </is>
      </c>
      <c r="H1717" t="inlineStr">
        <is>
          <t>2281</t>
        </is>
      </c>
      <c r="I1717" t="inlineStr">
        <is>
          <t>1559</t>
        </is>
      </c>
      <c r="J1717" t="inlineStr">
        <is>
          <t>2267</t>
        </is>
      </c>
      <c r="K1717" t="inlineStr">
        <is>
          <t>779</t>
        </is>
      </c>
      <c r="L1717" t="inlineStr">
        <is>
          <t>281</t>
        </is>
      </c>
      <c r="M1717" t="inlineStr">
        <is>
          <t>71</t>
        </is>
      </c>
      <c r="N1717" t="inlineStr">
        <is>
          <t>30</t>
        </is>
      </c>
      <c r="O1717" t="inlineStr">
        <is>
          <t>22</t>
        </is>
      </c>
      <c r="P1717" t="inlineStr">
        <is>
          <t>73</t>
        </is>
      </c>
      <c r="Q1717" t="inlineStr">
        <is>
          <t>363569</t>
        </is>
      </c>
    </row>
    <row r="1718">
      <c r="A1718" t="inlineStr">
        <is>
          <t>6117</t>
        </is>
      </c>
      <c r="B1718" t="inlineStr">
        <is>
          <t>3907</t>
        </is>
      </c>
      <c r="C1718" t="inlineStr">
        <is>
          <t>8854</t>
        </is>
      </c>
      <c r="D1718" t="inlineStr">
        <is>
          <t>750</t>
        </is>
      </c>
      <c r="E1718" t="inlineStr">
        <is>
          <t>197</t>
        </is>
      </c>
      <c r="F1718" t="inlineStr">
        <is>
          <t>127</t>
        </is>
      </c>
      <c r="G1718" t="inlineStr">
        <is>
          <t>88</t>
        </is>
      </c>
      <c r="H1718" t="inlineStr">
        <is>
          <t>46</t>
        </is>
      </c>
      <c r="I1718" t="inlineStr">
        <is>
          <t>25</t>
        </is>
      </c>
      <c r="J1718" t="inlineStr">
        <is>
          <t>36</t>
        </is>
      </c>
      <c r="K1718" t="inlineStr">
        <is>
          <t>31</t>
        </is>
      </c>
      <c r="L1718" t="inlineStr">
        <is>
          <t>9</t>
        </is>
      </c>
      <c r="M1718" t="inlineStr">
        <is>
          <t>2</t>
        </is>
      </c>
      <c r="N1718" t="inlineStr">
        <is>
          <t>3</t>
        </is>
      </c>
      <c r="O1718" t="inlineStr">
        <is>
          <t>3</t>
        </is>
      </c>
      <c r="P1718" t="inlineStr">
        <is>
          <t>7</t>
        </is>
      </c>
      <c r="Q1718" t="inlineStr">
        <is>
          <t>14085</t>
        </is>
      </c>
    </row>
    <row r="1719">
      <c r="A1719" t="inlineStr">
        <is>
          <t>6118</t>
        </is>
      </c>
      <c r="B1719" t="inlineStr">
        <is>
          <t>2178</t>
        </is>
      </c>
      <c r="C1719" t="inlineStr">
        <is>
          <t>5287</t>
        </is>
      </c>
      <c r="D1719" t="inlineStr">
        <is>
          <t>778</t>
        </is>
      </c>
      <c r="E1719" t="inlineStr">
        <is>
          <t>219</t>
        </is>
      </c>
      <c r="F1719" t="inlineStr">
        <is>
          <t>146</t>
        </is>
      </c>
      <c r="G1719" t="inlineStr">
        <is>
          <t>95</t>
        </is>
      </c>
      <c r="H1719" t="inlineStr">
        <is>
          <t>60</t>
        </is>
      </c>
      <c r="I1719" t="inlineStr">
        <is>
          <t>33</t>
        </is>
      </c>
      <c r="J1719" t="inlineStr">
        <is>
          <t>67</t>
        </is>
      </c>
      <c r="K1719" t="inlineStr">
        <is>
          <t>24</t>
        </is>
      </c>
      <c r="L1719" t="inlineStr">
        <is>
          <t>9</t>
        </is>
      </c>
      <c r="M1719" t="inlineStr">
        <is>
          <t>1</t>
        </is>
      </c>
      <c r="N1719" t="inlineStr">
        <is>
          <t>3</t>
        </is>
      </c>
      <c r="O1719" t="inlineStr">
        <is>
          <t>2</t>
        </is>
      </c>
      <c r="P1719" t="inlineStr">
        <is>
          <t>9</t>
        </is>
      </c>
      <c r="Q1719" t="inlineStr">
        <is>
          <t>8911</t>
        </is>
      </c>
    </row>
    <row r="1720">
      <c r="A1720" t="inlineStr">
        <is>
          <t>6120</t>
        </is>
      </c>
      <c r="B1720" t="inlineStr">
        <is>
          <t>35937</t>
        </is>
      </c>
      <c r="C1720" t="inlineStr">
        <is>
          <t>16854</t>
        </is>
      </c>
      <c r="D1720" t="inlineStr">
        <is>
          <t>4271</t>
        </is>
      </c>
      <c r="E1720" t="inlineStr">
        <is>
          <t>1243</t>
        </is>
      </c>
      <c r="F1720" t="inlineStr">
        <is>
          <t>999</t>
        </is>
      </c>
      <c r="G1720" t="inlineStr">
        <is>
          <t>777</t>
        </is>
      </c>
      <c r="H1720" t="inlineStr">
        <is>
          <t>345</t>
        </is>
      </c>
      <c r="I1720" t="inlineStr">
        <is>
          <t>262</t>
        </is>
      </c>
      <c r="J1720" t="inlineStr">
        <is>
          <t>460</t>
        </is>
      </c>
      <c r="K1720" t="inlineStr">
        <is>
          <t>228</t>
        </is>
      </c>
      <c r="L1720" t="inlineStr">
        <is>
          <t>75</t>
        </is>
      </c>
      <c r="M1720" t="inlineStr">
        <is>
          <t>28</t>
        </is>
      </c>
      <c r="N1720" t="inlineStr">
        <is>
          <t>6</t>
        </is>
      </c>
      <c r="O1720" t="inlineStr">
        <is>
          <t>9</t>
        </is>
      </c>
      <c r="P1720" t="inlineStr">
        <is>
          <t>32</t>
        </is>
      </c>
      <c r="Q1720" t="inlineStr">
        <is>
          <t>61526</t>
        </is>
      </c>
    </row>
    <row r="1721">
      <c r="A1721" t="inlineStr">
        <is>
          <t>6121</t>
        </is>
      </c>
      <c r="B1721" t="inlineStr">
        <is>
          <t>10677</t>
        </is>
      </c>
      <c r="C1721" t="inlineStr">
        <is>
          <t>7802</t>
        </is>
      </c>
      <c r="D1721" t="inlineStr">
        <is>
          <t>684</t>
        </is>
      </c>
      <c r="E1721" t="inlineStr">
        <is>
          <t>198</t>
        </is>
      </c>
      <c r="F1721" t="inlineStr">
        <is>
          <t>115</t>
        </is>
      </c>
      <c r="G1721" t="inlineStr">
        <is>
          <t>102</t>
        </is>
      </c>
      <c r="H1721" t="inlineStr">
        <is>
          <t>57</t>
        </is>
      </c>
      <c r="I1721" t="inlineStr">
        <is>
          <t>50</t>
        </is>
      </c>
      <c r="J1721" t="inlineStr">
        <is>
          <t>84</t>
        </is>
      </c>
      <c r="K1721" t="inlineStr">
        <is>
          <t>63</t>
        </is>
      </c>
      <c r="L1721" t="inlineStr">
        <is>
          <t>50</t>
        </is>
      </c>
      <c r="M1721" t="inlineStr">
        <is>
          <t>32</t>
        </is>
      </c>
      <c r="N1721" t="inlineStr">
        <is>
          <t>11</t>
        </is>
      </c>
      <c r="O1721" t="inlineStr">
        <is>
          <t>10</t>
        </is>
      </c>
      <c r="P1721" t="inlineStr">
        <is>
          <t>30</t>
        </is>
      </c>
      <c r="Q1721" t="inlineStr">
        <is>
          <t>19965</t>
        </is>
      </c>
    </row>
    <row r="1722">
      <c r="A1722" t="inlineStr">
        <is>
          <t>6122</t>
        </is>
      </c>
      <c r="B1722" t="inlineStr">
        <is>
          <t>27016</t>
        </is>
      </c>
      <c r="C1722" t="inlineStr">
        <is>
          <t>5479</t>
        </is>
      </c>
      <c r="D1722" t="inlineStr">
        <is>
          <t>754</t>
        </is>
      </c>
      <c r="E1722" t="inlineStr">
        <is>
          <t>266</t>
        </is>
      </c>
      <c r="F1722" t="inlineStr">
        <is>
          <t>138</t>
        </is>
      </c>
      <c r="G1722" t="inlineStr">
        <is>
          <t>129</t>
        </is>
      </c>
      <c r="H1722" t="inlineStr">
        <is>
          <t>53</t>
        </is>
      </c>
      <c r="I1722" t="inlineStr">
        <is>
          <t>55</t>
        </is>
      </c>
      <c r="J1722" t="inlineStr">
        <is>
          <t>76</t>
        </is>
      </c>
      <c r="K1722" t="inlineStr">
        <is>
          <t>40</t>
        </is>
      </c>
      <c r="L1722" t="inlineStr">
        <is>
          <t>15</t>
        </is>
      </c>
      <c r="M1722" t="inlineStr">
        <is>
          <t>4</t>
        </is>
      </c>
      <c r="N1722" t="inlineStr">
        <is>
          <t>7</t>
        </is>
      </c>
      <c r="O1722" t="inlineStr">
        <is>
          <t>2</t>
        </is>
      </c>
      <c r="P1722" t="inlineStr">
        <is>
          <t>12</t>
        </is>
      </c>
      <c r="Q1722" t="inlineStr">
        <is>
          <t>34046</t>
        </is>
      </c>
    </row>
    <row r="1723">
      <c r="A1723" t="inlineStr">
        <is>
          <t>6123</t>
        </is>
      </c>
      <c r="B1723" t="inlineStr">
        <is>
          <t>5214</t>
        </is>
      </c>
      <c r="C1723" t="inlineStr">
        <is>
          <t>3912</t>
        </is>
      </c>
      <c r="D1723" t="inlineStr">
        <is>
          <t>611</t>
        </is>
      </c>
      <c r="E1723" t="inlineStr">
        <is>
          <t>195</t>
        </is>
      </c>
      <c r="F1723" t="inlineStr">
        <is>
          <t>112</t>
        </is>
      </c>
      <c r="G1723" t="inlineStr">
        <is>
          <t>103</t>
        </is>
      </c>
      <c r="H1723" t="inlineStr">
        <is>
          <t>60</t>
        </is>
      </c>
      <c r="I1723" t="inlineStr">
        <is>
          <t>30</t>
        </is>
      </c>
      <c r="J1723" t="inlineStr">
        <is>
          <t>54</t>
        </is>
      </c>
      <c r="K1723" t="inlineStr">
        <is>
          <t>27</t>
        </is>
      </c>
      <c r="L1723" t="inlineStr">
        <is>
          <t>13</t>
        </is>
      </c>
      <c r="M1723" t="inlineStr">
        <is>
          <t>10</t>
        </is>
      </c>
      <c r="N1723" t="inlineStr">
        <is>
          <t>1</t>
        </is>
      </c>
      <c r="O1723" t="inlineStr">
        <is>
          <t>1</t>
        </is>
      </c>
      <c r="P1723" t="inlineStr">
        <is>
          <t>9</t>
        </is>
      </c>
      <c r="Q1723" t="inlineStr">
        <is>
          <t>10352</t>
        </is>
      </c>
    </row>
    <row r="1724">
      <c r="A1724" t="inlineStr">
        <is>
          <t>6124</t>
        </is>
      </c>
      <c r="B1724" t="inlineStr">
        <is>
          <t>5802</t>
        </is>
      </c>
      <c r="C1724" t="inlineStr">
        <is>
          <t>2726</t>
        </is>
      </c>
      <c r="D1724" t="inlineStr">
        <is>
          <t>215</t>
        </is>
      </c>
      <c r="E1724" t="inlineStr">
        <is>
          <t>49</t>
        </is>
      </c>
      <c r="F1724" t="inlineStr">
        <is>
          <t>30</t>
        </is>
      </c>
      <c r="G1724" t="inlineStr">
        <is>
          <t>23</t>
        </is>
      </c>
      <c r="H1724" t="inlineStr">
        <is>
          <t>12</t>
        </is>
      </c>
      <c r="I1724" t="inlineStr">
        <is>
          <t>9</t>
        </is>
      </c>
      <c r="J1724" t="inlineStr">
        <is>
          <t>6</t>
        </is>
      </c>
      <c r="K1724" t="inlineStr">
        <is>
          <t>4</t>
        </is>
      </c>
      <c r="L1724" t="inlineStr">
        <is>
          <t>0</t>
        </is>
      </c>
      <c r="M1724" t="inlineStr">
        <is>
          <t>2</t>
        </is>
      </c>
      <c r="N1724" t="inlineStr">
        <is>
          <t>1</t>
        </is>
      </c>
      <c r="O1724" t="inlineStr">
        <is>
          <t>1</t>
        </is>
      </c>
      <c r="P1724" t="inlineStr">
        <is>
          <t>14</t>
        </is>
      </c>
      <c r="Q1724" t="inlineStr">
        <is>
          <t>8894</t>
        </is>
      </c>
    </row>
    <row r="1725">
      <c r="A1725" t="inlineStr">
        <is>
          <t>6125</t>
        </is>
      </c>
      <c r="B1725" t="inlineStr">
        <is>
          <t>52866</t>
        </is>
      </c>
      <c r="C1725" t="inlineStr">
        <is>
          <t>31625</t>
        </is>
      </c>
      <c r="D1725" t="inlineStr">
        <is>
          <t>3687</t>
        </is>
      </c>
      <c r="E1725" t="inlineStr">
        <is>
          <t>1065</t>
        </is>
      </c>
      <c r="F1725" t="inlineStr">
        <is>
          <t>563</t>
        </is>
      </c>
      <c r="G1725" t="inlineStr">
        <is>
          <t>467</t>
        </is>
      </c>
      <c r="H1725" t="inlineStr">
        <is>
          <t>184</t>
        </is>
      </c>
      <c r="I1725" t="inlineStr">
        <is>
          <t>114</t>
        </is>
      </c>
      <c r="J1725" t="inlineStr">
        <is>
          <t>196</t>
        </is>
      </c>
      <c r="K1725" t="inlineStr">
        <is>
          <t>58</t>
        </is>
      </c>
      <c r="L1725" t="inlineStr">
        <is>
          <t>29</t>
        </is>
      </c>
      <c r="M1725" t="inlineStr">
        <is>
          <t>9</t>
        </is>
      </c>
      <c r="N1725" t="inlineStr">
        <is>
          <t>4</t>
        </is>
      </c>
      <c r="O1725" t="inlineStr">
        <is>
          <t>5</t>
        </is>
      </c>
      <c r="P1725" t="inlineStr">
        <is>
          <t>14</t>
        </is>
      </c>
      <c r="Q1725" t="inlineStr">
        <is>
          <t>90886</t>
        </is>
      </c>
    </row>
    <row r="1726">
      <c r="A1726" t="inlineStr">
        <is>
          <t>6126</t>
        </is>
      </c>
      <c r="B1726" t="inlineStr">
        <is>
          <t>54604</t>
        </is>
      </c>
      <c r="C1726" t="inlineStr">
        <is>
          <t>12564</t>
        </is>
      </c>
      <c r="D1726" t="inlineStr">
        <is>
          <t>1608</t>
        </is>
      </c>
      <c r="E1726" t="inlineStr">
        <is>
          <t>414</t>
        </is>
      </c>
      <c r="F1726" t="inlineStr">
        <is>
          <t>264</t>
        </is>
      </c>
      <c r="G1726" t="inlineStr">
        <is>
          <t>222</t>
        </is>
      </c>
      <c r="H1726" t="inlineStr">
        <is>
          <t>80</t>
        </is>
      </c>
      <c r="I1726" t="inlineStr">
        <is>
          <t>60</t>
        </is>
      </c>
      <c r="J1726" t="inlineStr">
        <is>
          <t>94</t>
        </is>
      </c>
      <c r="K1726" t="inlineStr">
        <is>
          <t>47</t>
        </is>
      </c>
      <c r="L1726" t="inlineStr">
        <is>
          <t>25</t>
        </is>
      </c>
      <c r="M1726" t="inlineStr">
        <is>
          <t>4</t>
        </is>
      </c>
      <c r="N1726" t="inlineStr">
        <is>
          <t>3</t>
        </is>
      </c>
      <c r="O1726" t="inlineStr">
        <is>
          <t>3</t>
        </is>
      </c>
      <c r="P1726" t="inlineStr">
        <is>
          <t>14</t>
        </is>
      </c>
      <c r="Q1726" t="inlineStr">
        <is>
          <t>70006</t>
        </is>
      </c>
    </row>
    <row r="1727">
      <c r="A1727" t="inlineStr">
        <is>
          <t>6127</t>
        </is>
      </c>
      <c r="B1727" t="inlineStr">
        <is>
          <t>51768</t>
        </is>
      </c>
      <c r="C1727" t="inlineStr">
        <is>
          <t>23656</t>
        </is>
      </c>
      <c r="D1727" t="inlineStr">
        <is>
          <t>1756</t>
        </is>
      </c>
      <c r="E1727" t="inlineStr">
        <is>
          <t>388</t>
        </is>
      </c>
      <c r="F1727" t="inlineStr">
        <is>
          <t>238</t>
        </is>
      </c>
      <c r="G1727" t="inlineStr">
        <is>
          <t>164</t>
        </is>
      </c>
      <c r="H1727" t="inlineStr">
        <is>
          <t>62</t>
        </is>
      </c>
      <c r="I1727" t="inlineStr">
        <is>
          <t>42</t>
        </is>
      </c>
      <c r="J1727" t="inlineStr">
        <is>
          <t>61</t>
        </is>
      </c>
      <c r="K1727" t="inlineStr">
        <is>
          <t>28</t>
        </is>
      </c>
      <c r="L1727" t="inlineStr">
        <is>
          <t>13</t>
        </is>
      </c>
      <c r="M1727" t="inlineStr">
        <is>
          <t>4</t>
        </is>
      </c>
      <c r="N1727" t="inlineStr">
        <is>
          <t>1</t>
        </is>
      </c>
      <c r="O1727" t="inlineStr">
        <is>
          <t>0</t>
        </is>
      </c>
      <c r="P1727" t="inlineStr">
        <is>
          <t>7</t>
        </is>
      </c>
      <c r="Q1727" t="inlineStr">
        <is>
          <t>78188</t>
        </is>
      </c>
    </row>
    <row r="1728">
      <c r="A1728" t="inlineStr">
        <is>
          <t>6128</t>
        </is>
      </c>
      <c r="B1728" t="inlineStr">
        <is>
          <t>2004</t>
        </is>
      </c>
      <c r="C1728" t="inlineStr">
        <is>
          <t>3803</t>
        </is>
      </c>
      <c r="D1728" t="inlineStr">
        <is>
          <t>759</t>
        </is>
      </c>
      <c r="E1728" t="inlineStr">
        <is>
          <t>282</t>
        </is>
      </c>
      <c r="F1728" t="inlineStr">
        <is>
          <t>165</t>
        </is>
      </c>
      <c r="G1728" t="inlineStr">
        <is>
          <t>153</t>
        </is>
      </c>
      <c r="H1728" t="inlineStr">
        <is>
          <t>60</t>
        </is>
      </c>
      <c r="I1728" t="inlineStr">
        <is>
          <t>44</t>
        </is>
      </c>
      <c r="J1728" t="inlineStr">
        <is>
          <t>100</t>
        </is>
      </c>
      <c r="K1728" t="inlineStr">
        <is>
          <t>45</t>
        </is>
      </c>
      <c r="L1728" t="inlineStr">
        <is>
          <t>28</t>
        </is>
      </c>
      <c r="M1728" t="inlineStr">
        <is>
          <t>7</t>
        </is>
      </c>
      <c r="N1728" t="inlineStr">
        <is>
          <t>3</t>
        </is>
      </c>
      <c r="O1728" t="inlineStr">
        <is>
          <t>2</t>
        </is>
      </c>
      <c r="P1728" t="inlineStr">
        <is>
          <t>16</t>
        </is>
      </c>
      <c r="Q1728" t="inlineStr">
        <is>
          <t>7471</t>
        </is>
      </c>
    </row>
    <row r="1729">
      <c r="A1729" t="inlineStr">
        <is>
          <t>6129</t>
        </is>
      </c>
      <c r="B1729" t="inlineStr">
        <is>
          <t>16425</t>
        </is>
      </c>
      <c r="C1729" t="inlineStr">
        <is>
          <t>11332</t>
        </is>
      </c>
      <c r="D1729" t="inlineStr">
        <is>
          <t>3260</t>
        </is>
      </c>
      <c r="E1729" t="inlineStr">
        <is>
          <t>841</t>
        </is>
      </c>
      <c r="F1729" t="inlineStr">
        <is>
          <t>616</t>
        </is>
      </c>
      <c r="G1729" t="inlineStr">
        <is>
          <t>425</t>
        </is>
      </c>
      <c r="H1729" t="inlineStr">
        <is>
          <t>205</t>
        </is>
      </c>
      <c r="I1729" t="inlineStr">
        <is>
          <t>130</t>
        </is>
      </c>
      <c r="J1729" t="inlineStr">
        <is>
          <t>199</t>
        </is>
      </c>
      <c r="K1729" t="inlineStr">
        <is>
          <t>76</t>
        </is>
      </c>
      <c r="L1729" t="inlineStr">
        <is>
          <t>16</t>
        </is>
      </c>
      <c r="M1729" t="inlineStr">
        <is>
          <t>5</t>
        </is>
      </c>
      <c r="N1729" t="inlineStr">
        <is>
          <t>1</t>
        </is>
      </c>
      <c r="O1729" t="inlineStr">
        <is>
          <t>2</t>
        </is>
      </c>
      <c r="P1729" t="inlineStr">
        <is>
          <t>5</t>
        </is>
      </c>
      <c r="Q1729" t="inlineStr">
        <is>
          <t>33538</t>
        </is>
      </c>
    </row>
    <row r="1730">
      <c r="A1730" t="inlineStr">
        <is>
          <t>6130</t>
        </is>
      </c>
      <c r="B1730" t="inlineStr">
        <is>
          <t>28037</t>
        </is>
      </c>
      <c r="C1730" t="inlineStr">
        <is>
          <t>1009</t>
        </is>
      </c>
      <c r="D1730" t="inlineStr">
        <is>
          <t>169</t>
        </is>
      </c>
      <c r="E1730" t="inlineStr">
        <is>
          <t>72</t>
        </is>
      </c>
      <c r="F1730" t="inlineStr">
        <is>
          <t>52</t>
        </is>
      </c>
      <c r="G1730" t="inlineStr">
        <is>
          <t>50</t>
        </is>
      </c>
      <c r="H1730" t="inlineStr">
        <is>
          <t>33</t>
        </is>
      </c>
      <c r="I1730" t="inlineStr">
        <is>
          <t>21</t>
        </is>
      </c>
      <c r="J1730" t="inlineStr">
        <is>
          <t>43</t>
        </is>
      </c>
      <c r="K1730" t="inlineStr">
        <is>
          <t>28</t>
        </is>
      </c>
      <c r="L1730" t="inlineStr">
        <is>
          <t>5</t>
        </is>
      </c>
      <c r="M1730" t="inlineStr">
        <is>
          <t>2</t>
        </is>
      </c>
      <c r="N1730" t="inlineStr">
        <is>
          <t>5</t>
        </is>
      </c>
      <c r="O1730" t="inlineStr">
        <is>
          <t>4</t>
        </is>
      </c>
      <c r="P1730" t="inlineStr">
        <is>
          <t>6</t>
        </is>
      </c>
      <c r="Q1730" t="inlineStr">
        <is>
          <t>29536</t>
        </is>
      </c>
    </row>
    <row r="1731">
      <c r="A1731" t="inlineStr">
        <is>
          <t>6131</t>
        </is>
      </c>
      <c r="B1731" t="inlineStr">
        <is>
          <t>4070</t>
        </is>
      </c>
      <c r="C1731" t="inlineStr">
        <is>
          <t>1246</t>
        </is>
      </c>
      <c r="D1731" t="inlineStr">
        <is>
          <t>283</t>
        </is>
      </c>
      <c r="E1731" t="inlineStr">
        <is>
          <t>92</t>
        </is>
      </c>
      <c r="F1731" t="inlineStr">
        <is>
          <t>52</t>
        </is>
      </c>
      <c r="G1731" t="inlineStr">
        <is>
          <t>71</t>
        </is>
      </c>
      <c r="H1731" t="inlineStr">
        <is>
          <t>22</t>
        </is>
      </c>
      <c r="I1731" t="inlineStr">
        <is>
          <t>19</t>
        </is>
      </c>
      <c r="J1731" t="inlineStr">
        <is>
          <t>35</t>
        </is>
      </c>
      <c r="K1731" t="inlineStr">
        <is>
          <t>24</t>
        </is>
      </c>
      <c r="L1731" t="inlineStr">
        <is>
          <t>12</t>
        </is>
      </c>
      <c r="M1731" t="inlineStr">
        <is>
          <t>3</t>
        </is>
      </c>
      <c r="N1731" t="inlineStr">
        <is>
          <t>1</t>
        </is>
      </c>
      <c r="O1731" t="inlineStr">
        <is>
          <t>2</t>
        </is>
      </c>
      <c r="P1731" t="inlineStr">
        <is>
          <t>3</t>
        </is>
      </c>
      <c r="Q1731" t="inlineStr">
        <is>
          <t>5935</t>
        </is>
      </c>
    </row>
    <row r="1732">
      <c r="A1732" t="inlineStr">
        <is>
          <t>6132</t>
        </is>
      </c>
      <c r="B1732" t="inlineStr">
        <is>
          <t>1238</t>
        </is>
      </c>
      <c r="C1732" t="inlineStr">
        <is>
          <t>2230</t>
        </is>
      </c>
      <c r="D1732" t="inlineStr">
        <is>
          <t>560</t>
        </is>
      </c>
      <c r="E1732" t="inlineStr">
        <is>
          <t>204</t>
        </is>
      </c>
      <c r="F1732" t="inlineStr">
        <is>
          <t>141</t>
        </is>
      </c>
      <c r="G1732" t="inlineStr">
        <is>
          <t>120</t>
        </is>
      </c>
      <c r="H1732" t="inlineStr">
        <is>
          <t>59</t>
        </is>
      </c>
      <c r="I1732" t="inlineStr">
        <is>
          <t>36</t>
        </is>
      </c>
      <c r="J1732" t="inlineStr">
        <is>
          <t>64</t>
        </is>
      </c>
      <c r="K1732" t="inlineStr">
        <is>
          <t>42</t>
        </is>
      </c>
      <c r="L1732" t="inlineStr">
        <is>
          <t>26</t>
        </is>
      </c>
      <c r="M1732" t="inlineStr">
        <is>
          <t>10</t>
        </is>
      </c>
      <c r="N1732" t="inlineStr">
        <is>
          <t>5</t>
        </is>
      </c>
      <c r="O1732" t="inlineStr">
        <is>
          <t>5</t>
        </is>
      </c>
      <c r="P1732" t="inlineStr">
        <is>
          <t>5</t>
        </is>
      </c>
      <c r="Q1732" t="inlineStr">
        <is>
          <t>4745</t>
        </is>
      </c>
    </row>
    <row r="1733">
      <c r="A1733" t="inlineStr">
        <is>
          <t>6133</t>
        </is>
      </c>
      <c r="B1733" t="inlineStr">
        <is>
          <t>11563</t>
        </is>
      </c>
      <c r="C1733" t="inlineStr">
        <is>
          <t>8153</t>
        </is>
      </c>
      <c r="D1733" t="inlineStr">
        <is>
          <t>1076</t>
        </is>
      </c>
      <c r="E1733" t="inlineStr">
        <is>
          <t>260</t>
        </is>
      </c>
      <c r="F1733" t="inlineStr">
        <is>
          <t>170</t>
        </is>
      </c>
      <c r="G1733" t="inlineStr">
        <is>
          <t>128</t>
        </is>
      </c>
      <c r="H1733" t="inlineStr">
        <is>
          <t>60</t>
        </is>
      </c>
      <c r="I1733" t="inlineStr">
        <is>
          <t>45</t>
        </is>
      </c>
      <c r="J1733" t="inlineStr">
        <is>
          <t>64</t>
        </is>
      </c>
      <c r="K1733" t="inlineStr">
        <is>
          <t>39</t>
        </is>
      </c>
      <c r="L1733" t="inlineStr">
        <is>
          <t>18</t>
        </is>
      </c>
      <c r="M1733" t="inlineStr">
        <is>
          <t>5</t>
        </is>
      </c>
      <c r="N1733" t="inlineStr">
        <is>
          <t>3</t>
        </is>
      </c>
      <c r="O1733" t="inlineStr">
        <is>
          <t>2</t>
        </is>
      </c>
      <c r="P1733" t="inlineStr">
        <is>
          <t>15</t>
        </is>
      </c>
      <c r="Q1733" t="inlineStr">
        <is>
          <t>21601</t>
        </is>
      </c>
    </row>
    <row r="1734">
      <c r="A1734" t="inlineStr">
        <is>
          <t>6134</t>
        </is>
      </c>
      <c r="B1734" t="inlineStr">
        <is>
          <t>11792</t>
        </is>
      </c>
      <c r="C1734" t="inlineStr">
        <is>
          <t>4676</t>
        </is>
      </c>
      <c r="D1734" t="inlineStr">
        <is>
          <t>623</t>
        </is>
      </c>
      <c r="E1734" t="inlineStr">
        <is>
          <t>175</t>
        </is>
      </c>
      <c r="F1734" t="inlineStr">
        <is>
          <t>143</t>
        </is>
      </c>
      <c r="G1734" t="inlineStr">
        <is>
          <t>102</t>
        </is>
      </c>
      <c r="H1734" t="inlineStr">
        <is>
          <t>52</t>
        </is>
      </c>
      <c r="I1734" t="inlineStr">
        <is>
          <t>28</t>
        </is>
      </c>
      <c r="J1734" t="inlineStr">
        <is>
          <t>70</t>
        </is>
      </c>
      <c r="K1734" t="inlineStr">
        <is>
          <t>29</t>
        </is>
      </c>
      <c r="L1734" t="inlineStr">
        <is>
          <t>7</t>
        </is>
      </c>
      <c r="M1734" t="inlineStr">
        <is>
          <t>6</t>
        </is>
      </c>
      <c r="N1734" t="inlineStr">
        <is>
          <t>2</t>
        </is>
      </c>
      <c r="O1734" t="inlineStr">
        <is>
          <t>1</t>
        </is>
      </c>
      <c r="P1734" t="inlineStr">
        <is>
          <t>8</t>
        </is>
      </c>
      <c r="Q1734" t="inlineStr">
        <is>
          <t>17714</t>
        </is>
      </c>
    </row>
    <row r="1735">
      <c r="A1735" t="inlineStr">
        <is>
          <t>6135</t>
        </is>
      </c>
      <c r="B1735" t="inlineStr">
        <is>
          <t>4220</t>
        </is>
      </c>
      <c r="C1735" t="inlineStr">
        <is>
          <t>1815</t>
        </is>
      </c>
      <c r="D1735" t="inlineStr">
        <is>
          <t>609</t>
        </is>
      </c>
      <c r="E1735" t="inlineStr">
        <is>
          <t>216</t>
        </is>
      </c>
      <c r="F1735" t="inlineStr">
        <is>
          <t>194</t>
        </is>
      </c>
      <c r="G1735" t="inlineStr">
        <is>
          <t>157</t>
        </is>
      </c>
      <c r="H1735" t="inlineStr">
        <is>
          <t>79</t>
        </is>
      </c>
      <c r="I1735" t="inlineStr">
        <is>
          <t>61</t>
        </is>
      </c>
      <c r="J1735" t="inlineStr">
        <is>
          <t>113</t>
        </is>
      </c>
      <c r="K1735" t="inlineStr">
        <is>
          <t>55</t>
        </is>
      </c>
      <c r="L1735" t="inlineStr">
        <is>
          <t>16</t>
        </is>
      </c>
      <c r="M1735" t="inlineStr">
        <is>
          <t>5</t>
        </is>
      </c>
      <c r="N1735" t="inlineStr">
        <is>
          <t>1</t>
        </is>
      </c>
      <c r="O1735" t="inlineStr">
        <is>
          <t>0</t>
        </is>
      </c>
      <c r="P1735" t="inlineStr">
        <is>
          <t>6</t>
        </is>
      </c>
      <c r="Q1735" t="inlineStr">
        <is>
          <t>7547</t>
        </is>
      </c>
    </row>
    <row r="1736">
      <c r="A1736" t="inlineStr">
        <is>
          <t>6136</t>
        </is>
      </c>
      <c r="B1736" t="inlineStr">
        <is>
          <t>36371</t>
        </is>
      </c>
      <c r="C1736" t="inlineStr">
        <is>
          <t>5953</t>
        </is>
      </c>
      <c r="D1736" t="inlineStr">
        <is>
          <t>1013</t>
        </is>
      </c>
      <c r="E1736" t="inlineStr">
        <is>
          <t>324</t>
        </is>
      </c>
      <c r="F1736" t="inlineStr">
        <is>
          <t>205</t>
        </is>
      </c>
      <c r="G1736" t="inlineStr">
        <is>
          <t>183</t>
        </is>
      </c>
      <c r="H1736" t="inlineStr">
        <is>
          <t>91</t>
        </is>
      </c>
      <c r="I1736" t="inlineStr">
        <is>
          <t>59</t>
        </is>
      </c>
      <c r="J1736" t="inlineStr">
        <is>
          <t>88</t>
        </is>
      </c>
      <c r="K1736" t="inlineStr">
        <is>
          <t>46</t>
        </is>
      </c>
      <c r="L1736" t="inlineStr">
        <is>
          <t>29</t>
        </is>
      </c>
      <c r="M1736" t="inlineStr">
        <is>
          <t>10</t>
        </is>
      </c>
      <c r="N1736" t="inlineStr">
        <is>
          <t>9</t>
        </is>
      </c>
      <c r="O1736" t="inlineStr">
        <is>
          <t>3</t>
        </is>
      </c>
      <c r="P1736" t="inlineStr">
        <is>
          <t>12</t>
        </is>
      </c>
      <c r="Q1736" t="inlineStr">
        <is>
          <t>44396</t>
        </is>
      </c>
    </row>
    <row r="1737">
      <c r="A1737" t="inlineStr">
        <is>
          <t>6137</t>
        </is>
      </c>
      <c r="B1737" t="inlineStr">
        <is>
          <t>6334</t>
        </is>
      </c>
      <c r="C1737" t="inlineStr">
        <is>
          <t>2841</t>
        </is>
      </c>
      <c r="D1737" t="inlineStr">
        <is>
          <t>884</t>
        </is>
      </c>
      <c r="E1737" t="inlineStr">
        <is>
          <t>366</t>
        </is>
      </c>
      <c r="F1737" t="inlineStr">
        <is>
          <t>163</t>
        </is>
      </c>
      <c r="G1737" t="inlineStr">
        <is>
          <t>233</t>
        </is>
      </c>
      <c r="H1737" t="inlineStr">
        <is>
          <t>108</t>
        </is>
      </c>
      <c r="I1737" t="inlineStr">
        <is>
          <t>59</t>
        </is>
      </c>
      <c r="J1737" t="inlineStr">
        <is>
          <t>122</t>
        </is>
      </c>
      <c r="K1737" t="inlineStr">
        <is>
          <t>49</t>
        </is>
      </c>
      <c r="L1737" t="inlineStr">
        <is>
          <t>39</t>
        </is>
      </c>
      <c r="M1737" t="inlineStr">
        <is>
          <t>11</t>
        </is>
      </c>
      <c r="N1737" t="inlineStr">
        <is>
          <t>5</t>
        </is>
      </c>
      <c r="O1737" t="inlineStr">
        <is>
          <t>4</t>
        </is>
      </c>
      <c r="P1737" t="inlineStr">
        <is>
          <t>9</t>
        </is>
      </c>
      <c r="Q1737" t="inlineStr">
        <is>
          <t>11227</t>
        </is>
      </c>
    </row>
    <row r="1738">
      <c r="A1738" t="inlineStr">
        <is>
          <t>6138</t>
        </is>
      </c>
      <c r="B1738" t="inlineStr">
        <is>
          <t>22385</t>
        </is>
      </c>
      <c r="C1738" t="inlineStr">
        <is>
          <t>7681</t>
        </is>
      </c>
      <c r="D1738" t="inlineStr">
        <is>
          <t>487</t>
        </is>
      </c>
      <c r="E1738" t="inlineStr">
        <is>
          <t>154</t>
        </is>
      </c>
      <c r="F1738" t="inlineStr">
        <is>
          <t>91</t>
        </is>
      </c>
      <c r="G1738" t="inlineStr">
        <is>
          <t>92</t>
        </is>
      </c>
      <c r="H1738" t="inlineStr">
        <is>
          <t>48</t>
        </is>
      </c>
      <c r="I1738" t="inlineStr">
        <is>
          <t>44</t>
        </is>
      </c>
      <c r="J1738" t="inlineStr">
        <is>
          <t>59</t>
        </is>
      </c>
      <c r="K1738" t="inlineStr">
        <is>
          <t>42</t>
        </is>
      </c>
      <c r="L1738" t="inlineStr">
        <is>
          <t>14</t>
        </is>
      </c>
      <c r="M1738" t="inlineStr">
        <is>
          <t>3</t>
        </is>
      </c>
      <c r="N1738" t="inlineStr">
        <is>
          <t>3</t>
        </is>
      </c>
      <c r="O1738" t="inlineStr">
        <is>
          <t>5</t>
        </is>
      </c>
      <c r="P1738" t="inlineStr">
        <is>
          <t>8</t>
        </is>
      </c>
      <c r="Q1738" t="inlineStr">
        <is>
          <t>31116</t>
        </is>
      </c>
    </row>
    <row r="1739">
      <c r="A1739" t="inlineStr">
        <is>
          <t>6139</t>
        </is>
      </c>
      <c r="B1739" t="inlineStr">
        <is>
          <t>43271</t>
        </is>
      </c>
      <c r="C1739" t="inlineStr">
        <is>
          <t>18490</t>
        </is>
      </c>
      <c r="D1739" t="inlineStr">
        <is>
          <t>1232</t>
        </is>
      </c>
      <c r="E1739" t="inlineStr">
        <is>
          <t>362</t>
        </is>
      </c>
      <c r="F1739" t="inlineStr">
        <is>
          <t>208</t>
        </is>
      </c>
      <c r="G1739" t="inlineStr">
        <is>
          <t>191</t>
        </is>
      </c>
      <c r="H1739" t="inlineStr">
        <is>
          <t>85</t>
        </is>
      </c>
      <c r="I1739" t="inlineStr">
        <is>
          <t>46</t>
        </is>
      </c>
      <c r="J1739" t="inlineStr">
        <is>
          <t>113</t>
        </is>
      </c>
      <c r="K1739" t="inlineStr">
        <is>
          <t>64</t>
        </is>
      </c>
      <c r="L1739" t="inlineStr">
        <is>
          <t>38</t>
        </is>
      </c>
      <c r="M1739" t="inlineStr">
        <is>
          <t>21</t>
        </is>
      </c>
      <c r="N1739" t="inlineStr">
        <is>
          <t>9</t>
        </is>
      </c>
      <c r="O1739" t="inlineStr">
        <is>
          <t>9</t>
        </is>
      </c>
      <c r="P1739" t="inlineStr">
        <is>
          <t>26</t>
        </is>
      </c>
      <c r="Q1739" t="inlineStr">
        <is>
          <t>64165</t>
        </is>
      </c>
    </row>
    <row r="1740">
      <c r="A1740" t="inlineStr">
        <is>
          <t>6140</t>
        </is>
      </c>
      <c r="B1740" t="inlineStr">
        <is>
          <t>3794</t>
        </is>
      </c>
      <c r="C1740" t="inlineStr">
        <is>
          <t>4743</t>
        </is>
      </c>
      <c r="D1740" t="inlineStr">
        <is>
          <t>677</t>
        </is>
      </c>
      <c r="E1740" t="inlineStr">
        <is>
          <t>237</t>
        </is>
      </c>
      <c r="F1740" t="inlineStr">
        <is>
          <t>98</t>
        </is>
      </c>
      <c r="G1740" t="inlineStr">
        <is>
          <t>96</t>
        </is>
      </c>
      <c r="H1740" t="inlineStr">
        <is>
          <t>40</t>
        </is>
      </c>
      <c r="I1740" t="inlineStr">
        <is>
          <t>30</t>
        </is>
      </c>
      <c r="J1740" t="inlineStr">
        <is>
          <t>34</t>
        </is>
      </c>
      <c r="K1740" t="inlineStr">
        <is>
          <t>12</t>
        </is>
      </c>
      <c r="L1740" t="inlineStr">
        <is>
          <t>6</t>
        </is>
      </c>
      <c r="M1740" t="inlineStr">
        <is>
          <t>4</t>
        </is>
      </c>
      <c r="N1740" t="inlineStr">
        <is>
          <t>3</t>
        </is>
      </c>
      <c r="O1740" t="inlineStr">
        <is>
          <t>2</t>
        </is>
      </c>
      <c r="P1740" t="inlineStr">
        <is>
          <t>7</t>
        </is>
      </c>
      <c r="Q1740" t="inlineStr">
        <is>
          <t>9783</t>
        </is>
      </c>
    </row>
    <row r="1741">
      <c r="A1741" t="inlineStr">
        <is>
          <t>6141</t>
        </is>
      </c>
      <c r="B1741" t="inlineStr">
        <is>
          <t>9742</t>
        </is>
      </c>
      <c r="C1741" t="inlineStr">
        <is>
          <t>6801</t>
        </is>
      </c>
      <c r="D1741" t="inlineStr">
        <is>
          <t>912</t>
        </is>
      </c>
      <c r="E1741" t="inlineStr">
        <is>
          <t>246</t>
        </is>
      </c>
      <c r="F1741" t="inlineStr">
        <is>
          <t>162</t>
        </is>
      </c>
      <c r="G1741" t="inlineStr">
        <is>
          <t>148</t>
        </is>
      </c>
      <c r="H1741" t="inlineStr">
        <is>
          <t>66</t>
        </is>
      </c>
      <c r="I1741" t="inlineStr">
        <is>
          <t>37</t>
        </is>
      </c>
      <c r="J1741" t="inlineStr">
        <is>
          <t>102</t>
        </is>
      </c>
      <c r="K1741" t="inlineStr">
        <is>
          <t>35</t>
        </is>
      </c>
      <c r="L1741" t="inlineStr">
        <is>
          <t>23</t>
        </is>
      </c>
      <c r="M1741" t="inlineStr">
        <is>
          <t>10</t>
        </is>
      </c>
      <c r="N1741" t="inlineStr">
        <is>
          <t>4</t>
        </is>
      </c>
      <c r="O1741" t="inlineStr">
        <is>
          <t>6</t>
        </is>
      </c>
      <c r="P1741" t="inlineStr">
        <is>
          <t>20</t>
        </is>
      </c>
      <c r="Q1741" t="inlineStr">
        <is>
          <t>18314</t>
        </is>
      </c>
    </row>
    <row r="1742">
      <c r="A1742" t="inlineStr">
        <is>
          <t>6142</t>
        </is>
      </c>
      <c r="B1742" t="inlineStr">
        <is>
          <t>30275</t>
        </is>
      </c>
      <c r="C1742" t="inlineStr">
        <is>
          <t>7431</t>
        </is>
      </c>
      <c r="D1742" t="inlineStr">
        <is>
          <t>1982</t>
        </is>
      </c>
      <c r="E1742" t="inlineStr">
        <is>
          <t>665</t>
        </is>
      </c>
      <c r="F1742" t="inlineStr">
        <is>
          <t>484</t>
        </is>
      </c>
      <c r="G1742" t="inlineStr">
        <is>
          <t>427</t>
        </is>
      </c>
      <c r="H1742" t="inlineStr">
        <is>
          <t>225</t>
        </is>
      </c>
      <c r="I1742" t="inlineStr">
        <is>
          <t>136</t>
        </is>
      </c>
      <c r="J1742" t="inlineStr">
        <is>
          <t>285</t>
        </is>
      </c>
      <c r="K1742" t="inlineStr">
        <is>
          <t>135</t>
        </is>
      </c>
      <c r="L1742" t="inlineStr">
        <is>
          <t>69</t>
        </is>
      </c>
      <c r="M1742" t="inlineStr">
        <is>
          <t>25</t>
        </is>
      </c>
      <c r="N1742" t="inlineStr">
        <is>
          <t>7</t>
        </is>
      </c>
      <c r="O1742" t="inlineStr">
        <is>
          <t>8</t>
        </is>
      </c>
      <c r="P1742" t="inlineStr">
        <is>
          <t>14</t>
        </is>
      </c>
      <c r="Q1742" t="inlineStr">
        <is>
          <t>42168</t>
        </is>
      </c>
    </row>
    <row r="1743">
      <c r="A1743" t="inlineStr">
        <is>
          <t>6143</t>
        </is>
      </c>
      <c r="B1743" t="inlineStr">
        <is>
          <t>40699</t>
        </is>
      </c>
      <c r="C1743" t="inlineStr">
        <is>
          <t>12359</t>
        </is>
      </c>
      <c r="D1743" t="inlineStr">
        <is>
          <t>1436</t>
        </is>
      </c>
      <c r="E1743" t="inlineStr">
        <is>
          <t>339</t>
        </is>
      </c>
      <c r="F1743" t="inlineStr">
        <is>
          <t>212</t>
        </is>
      </c>
      <c r="G1743" t="inlineStr">
        <is>
          <t>164</t>
        </is>
      </c>
      <c r="H1743" t="inlineStr">
        <is>
          <t>63</t>
        </is>
      </c>
      <c r="I1743" t="inlineStr">
        <is>
          <t>31</t>
        </is>
      </c>
      <c r="J1743" t="inlineStr">
        <is>
          <t>62</t>
        </is>
      </c>
      <c r="K1743" t="inlineStr">
        <is>
          <t>26</t>
        </is>
      </c>
      <c r="L1743" t="inlineStr">
        <is>
          <t>13</t>
        </is>
      </c>
      <c r="M1743" t="inlineStr">
        <is>
          <t>6</t>
        </is>
      </c>
      <c r="N1743" t="inlineStr">
        <is>
          <t>3</t>
        </is>
      </c>
      <c r="O1743" t="inlineStr">
        <is>
          <t>0</t>
        </is>
      </c>
      <c r="P1743" t="inlineStr">
        <is>
          <t>5</t>
        </is>
      </c>
      <c r="Q1743" t="inlineStr">
        <is>
          <t>55418</t>
        </is>
      </c>
    </row>
    <row r="1744">
      <c r="A1744" t="inlineStr">
        <is>
          <t>6144</t>
        </is>
      </c>
      <c r="B1744" t="inlineStr">
        <is>
          <t>637</t>
        </is>
      </c>
      <c r="C1744" t="inlineStr">
        <is>
          <t>667</t>
        </is>
      </c>
      <c r="D1744" t="inlineStr">
        <is>
          <t>82</t>
        </is>
      </c>
      <c r="E1744" t="inlineStr">
        <is>
          <t>21</t>
        </is>
      </c>
      <c r="F1744" t="inlineStr">
        <is>
          <t>19</t>
        </is>
      </c>
      <c r="G1744" t="inlineStr">
        <is>
          <t>15</t>
        </is>
      </c>
      <c r="H1744" t="inlineStr">
        <is>
          <t>3</t>
        </is>
      </c>
      <c r="I1744" t="inlineStr">
        <is>
          <t>5</t>
        </is>
      </c>
      <c r="J1744" t="inlineStr">
        <is>
          <t>2</t>
        </is>
      </c>
      <c r="K1744" t="inlineStr">
        <is>
          <t>1</t>
        </is>
      </c>
      <c r="L1744" t="inlineStr">
        <is>
          <t>1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3</t>
        </is>
      </c>
      <c r="Q1744" t="inlineStr">
        <is>
          <t>1456</t>
        </is>
      </c>
    </row>
    <row r="1745">
      <c r="A1745" t="inlineStr">
        <is>
          <t>6146</t>
        </is>
      </c>
      <c r="B1745" t="inlineStr">
        <is>
          <t>14092</t>
        </is>
      </c>
      <c r="C1745" t="inlineStr">
        <is>
          <t>5194</t>
        </is>
      </c>
      <c r="D1745" t="inlineStr">
        <is>
          <t>538</t>
        </is>
      </c>
      <c r="E1745" t="inlineStr">
        <is>
          <t>187</t>
        </is>
      </c>
      <c r="F1745" t="inlineStr">
        <is>
          <t>101</t>
        </is>
      </c>
      <c r="G1745" t="inlineStr">
        <is>
          <t>93</t>
        </is>
      </c>
      <c r="H1745" t="inlineStr">
        <is>
          <t>63</t>
        </is>
      </c>
      <c r="I1745" t="inlineStr">
        <is>
          <t>28</t>
        </is>
      </c>
      <c r="J1745" t="inlineStr">
        <is>
          <t>63</t>
        </is>
      </c>
      <c r="K1745" t="inlineStr">
        <is>
          <t>41</t>
        </is>
      </c>
      <c r="L1745" t="inlineStr">
        <is>
          <t>40</t>
        </is>
      </c>
      <c r="M1745" t="inlineStr">
        <is>
          <t>11</t>
        </is>
      </c>
      <c r="N1745" t="inlineStr">
        <is>
          <t>7</t>
        </is>
      </c>
      <c r="O1745" t="inlineStr">
        <is>
          <t>4</t>
        </is>
      </c>
      <c r="P1745" t="inlineStr">
        <is>
          <t>9</t>
        </is>
      </c>
      <c r="Q1745" t="inlineStr">
        <is>
          <t>20471</t>
        </is>
      </c>
    </row>
    <row r="1746">
      <c r="A1746" t="inlineStr">
        <is>
          <t>6147</t>
        </is>
      </c>
      <c r="B1746" t="inlineStr">
        <is>
          <t>85961</t>
        </is>
      </c>
      <c r="C1746" t="inlineStr">
        <is>
          <t>68164</t>
        </is>
      </c>
      <c r="D1746" t="inlineStr">
        <is>
          <t>4400</t>
        </is>
      </c>
      <c r="E1746" t="inlineStr">
        <is>
          <t>1061</t>
        </is>
      </c>
      <c r="F1746" t="inlineStr">
        <is>
          <t>604</t>
        </is>
      </c>
      <c r="G1746" t="inlineStr">
        <is>
          <t>480</t>
        </is>
      </c>
      <c r="H1746" t="inlineStr">
        <is>
          <t>206</t>
        </is>
      </c>
      <c r="I1746" t="inlineStr">
        <is>
          <t>99</t>
        </is>
      </c>
      <c r="J1746" t="inlineStr">
        <is>
          <t>230</t>
        </is>
      </c>
      <c r="K1746" t="inlineStr">
        <is>
          <t>112</t>
        </is>
      </c>
      <c r="L1746" t="inlineStr">
        <is>
          <t>63</t>
        </is>
      </c>
      <c r="M1746" t="inlineStr">
        <is>
          <t>45</t>
        </is>
      </c>
      <c r="N1746" t="inlineStr">
        <is>
          <t>16</t>
        </is>
      </c>
      <c r="O1746" t="inlineStr">
        <is>
          <t>9</t>
        </is>
      </c>
      <c r="P1746" t="inlineStr">
        <is>
          <t>88</t>
        </is>
      </c>
      <c r="Q1746" t="inlineStr">
        <is>
          <t>161538</t>
        </is>
      </c>
    </row>
    <row r="1747">
      <c r="A1747" t="inlineStr">
        <is>
          <t>6148</t>
        </is>
      </c>
      <c r="B1747" t="inlineStr">
        <is>
          <t>21327</t>
        </is>
      </c>
      <c r="C1747" t="inlineStr">
        <is>
          <t>5830</t>
        </is>
      </c>
      <c r="D1747" t="inlineStr">
        <is>
          <t>619</t>
        </is>
      </c>
      <c r="E1747" t="inlineStr">
        <is>
          <t>150</t>
        </is>
      </c>
      <c r="F1747" t="inlineStr">
        <is>
          <t>69</t>
        </is>
      </c>
      <c r="G1747" t="inlineStr">
        <is>
          <t>56</t>
        </is>
      </c>
      <c r="H1747" t="inlineStr">
        <is>
          <t>29</t>
        </is>
      </c>
      <c r="I1747" t="inlineStr">
        <is>
          <t>15</t>
        </is>
      </c>
      <c r="J1747" t="inlineStr">
        <is>
          <t>28</t>
        </is>
      </c>
      <c r="K1747" t="inlineStr">
        <is>
          <t>19</t>
        </is>
      </c>
      <c r="L1747" t="inlineStr">
        <is>
          <t>9</t>
        </is>
      </c>
      <c r="M1747" t="inlineStr">
        <is>
          <t>2</t>
        </is>
      </c>
      <c r="N1747" t="inlineStr">
        <is>
          <t>1</t>
        </is>
      </c>
      <c r="O1747" t="inlineStr">
        <is>
          <t>0</t>
        </is>
      </c>
      <c r="P1747" t="inlineStr">
        <is>
          <t>6</t>
        </is>
      </c>
      <c r="Q1747" t="inlineStr">
        <is>
          <t>28160</t>
        </is>
      </c>
    </row>
    <row r="1748">
      <c r="A1748" t="inlineStr">
        <is>
          <t>6149</t>
        </is>
      </c>
      <c r="B1748" t="inlineStr">
        <is>
          <t>1194</t>
        </is>
      </c>
      <c r="C1748" t="inlineStr">
        <is>
          <t>1078</t>
        </is>
      </c>
      <c r="D1748" t="inlineStr">
        <is>
          <t>375</t>
        </is>
      </c>
      <c r="E1748" t="inlineStr">
        <is>
          <t>144</t>
        </is>
      </c>
      <c r="F1748" t="inlineStr">
        <is>
          <t>72</t>
        </is>
      </c>
      <c r="G1748" t="inlineStr">
        <is>
          <t>69</t>
        </is>
      </c>
      <c r="H1748" t="inlineStr">
        <is>
          <t>35</t>
        </is>
      </c>
      <c r="I1748" t="inlineStr">
        <is>
          <t>26</t>
        </is>
      </c>
      <c r="J1748" t="inlineStr">
        <is>
          <t>44</t>
        </is>
      </c>
      <c r="K1748" t="inlineStr">
        <is>
          <t>16</t>
        </is>
      </c>
      <c r="L1748" t="inlineStr">
        <is>
          <t>8</t>
        </is>
      </c>
      <c r="M1748" t="inlineStr">
        <is>
          <t>1</t>
        </is>
      </c>
      <c r="N1748" t="inlineStr">
        <is>
          <t>0</t>
        </is>
      </c>
      <c r="O1748" t="inlineStr">
        <is>
          <t>1</t>
        </is>
      </c>
      <c r="P1748" t="inlineStr">
        <is>
          <t>5</t>
        </is>
      </c>
      <c r="Q1748" t="inlineStr">
        <is>
          <t>3068</t>
        </is>
      </c>
    </row>
    <row r="1749">
      <c r="A1749" t="inlineStr">
        <is>
          <t>6150</t>
        </is>
      </c>
      <c r="B1749" t="inlineStr">
        <is>
          <t>30781</t>
        </is>
      </c>
      <c r="C1749" t="inlineStr">
        <is>
          <t>7281</t>
        </is>
      </c>
      <c r="D1749" t="inlineStr">
        <is>
          <t>759</t>
        </is>
      </c>
      <c r="E1749" t="inlineStr">
        <is>
          <t>222</t>
        </is>
      </c>
      <c r="F1749" t="inlineStr">
        <is>
          <t>123</t>
        </is>
      </c>
      <c r="G1749" t="inlineStr">
        <is>
          <t>111</t>
        </is>
      </c>
      <c r="H1749" t="inlineStr">
        <is>
          <t>63</t>
        </is>
      </c>
      <c r="I1749" t="inlineStr">
        <is>
          <t>25</t>
        </is>
      </c>
      <c r="J1749" t="inlineStr">
        <is>
          <t>34</t>
        </is>
      </c>
      <c r="K1749" t="inlineStr">
        <is>
          <t>23</t>
        </is>
      </c>
      <c r="L1749" t="inlineStr">
        <is>
          <t>9</t>
        </is>
      </c>
      <c r="M1749" t="inlineStr">
        <is>
          <t>5</t>
        </is>
      </c>
      <c r="N1749" t="inlineStr">
        <is>
          <t>1</t>
        </is>
      </c>
      <c r="O1749" t="inlineStr">
        <is>
          <t>0</t>
        </is>
      </c>
      <c r="P1749" t="inlineStr">
        <is>
          <t>3</t>
        </is>
      </c>
      <c r="Q1749" t="inlineStr">
        <is>
          <t>39440</t>
        </is>
      </c>
    </row>
    <row r="1750">
      <c r="A1750" t="inlineStr">
        <is>
          <t>6151</t>
        </is>
      </c>
      <c r="B1750" t="inlineStr">
        <is>
          <t>14136</t>
        </is>
      </c>
      <c r="C1750" t="inlineStr">
        <is>
          <t>3869</t>
        </is>
      </c>
      <c r="D1750" t="inlineStr">
        <is>
          <t>551</t>
        </is>
      </c>
      <c r="E1750" t="inlineStr">
        <is>
          <t>172</t>
        </is>
      </c>
      <c r="F1750" t="inlineStr">
        <is>
          <t>100</t>
        </is>
      </c>
      <c r="G1750" t="inlineStr">
        <is>
          <t>107</t>
        </is>
      </c>
      <c r="H1750" t="inlineStr">
        <is>
          <t>36</t>
        </is>
      </c>
      <c r="I1750" t="inlineStr">
        <is>
          <t>30</t>
        </is>
      </c>
      <c r="J1750" t="inlineStr">
        <is>
          <t>64</t>
        </is>
      </c>
      <c r="K1750" t="inlineStr">
        <is>
          <t>27</t>
        </is>
      </c>
      <c r="L1750" t="inlineStr">
        <is>
          <t>19</t>
        </is>
      </c>
      <c r="M1750" t="inlineStr">
        <is>
          <t>8</t>
        </is>
      </c>
      <c r="N1750" t="inlineStr">
        <is>
          <t>1</t>
        </is>
      </c>
      <c r="O1750" t="inlineStr">
        <is>
          <t>4</t>
        </is>
      </c>
      <c r="P1750" t="inlineStr">
        <is>
          <t>6</t>
        </is>
      </c>
      <c r="Q1750" t="inlineStr">
        <is>
          <t>19130</t>
        </is>
      </c>
    </row>
    <row r="1751">
      <c r="A1751" t="inlineStr">
        <is>
          <t>6152</t>
        </is>
      </c>
      <c r="B1751" t="inlineStr">
        <is>
          <t>25743</t>
        </is>
      </c>
      <c r="C1751" t="inlineStr">
        <is>
          <t>12495</t>
        </is>
      </c>
      <c r="D1751" t="inlineStr">
        <is>
          <t>2308</t>
        </is>
      </c>
      <c r="E1751" t="inlineStr">
        <is>
          <t>612</t>
        </is>
      </c>
      <c r="F1751" t="inlineStr">
        <is>
          <t>526</t>
        </is>
      </c>
      <c r="G1751" t="inlineStr">
        <is>
          <t>384</t>
        </is>
      </c>
      <c r="H1751" t="inlineStr">
        <is>
          <t>178</t>
        </is>
      </c>
      <c r="I1751" t="inlineStr">
        <is>
          <t>137</t>
        </is>
      </c>
      <c r="J1751" t="inlineStr">
        <is>
          <t>202</t>
        </is>
      </c>
      <c r="K1751" t="inlineStr">
        <is>
          <t>100</t>
        </is>
      </c>
      <c r="L1751" t="inlineStr">
        <is>
          <t>39</t>
        </is>
      </c>
      <c r="M1751" t="inlineStr">
        <is>
          <t>10</t>
        </is>
      </c>
      <c r="N1751" t="inlineStr">
        <is>
          <t>5</t>
        </is>
      </c>
      <c r="O1751" t="inlineStr">
        <is>
          <t>1</t>
        </is>
      </c>
      <c r="P1751" t="inlineStr">
        <is>
          <t>11</t>
        </is>
      </c>
      <c r="Q1751" t="inlineStr">
        <is>
          <t>42751</t>
        </is>
      </c>
    </row>
    <row r="1752">
      <c r="A1752" t="inlineStr">
        <is>
          <t>6153</t>
        </is>
      </c>
      <c r="B1752" t="inlineStr">
        <is>
          <t>37755</t>
        </is>
      </c>
      <c r="C1752" t="inlineStr">
        <is>
          <t>30409</t>
        </is>
      </c>
      <c r="D1752" t="inlineStr">
        <is>
          <t>6025</t>
        </is>
      </c>
      <c r="E1752" t="inlineStr">
        <is>
          <t>2259</t>
        </is>
      </c>
      <c r="F1752" t="inlineStr">
        <is>
          <t>1274</t>
        </is>
      </c>
      <c r="G1752" t="inlineStr">
        <is>
          <t>1147</t>
        </is>
      </c>
      <c r="H1752" t="inlineStr">
        <is>
          <t>528</t>
        </is>
      </c>
      <c r="I1752" t="inlineStr">
        <is>
          <t>361</t>
        </is>
      </c>
      <c r="J1752" t="inlineStr">
        <is>
          <t>590</t>
        </is>
      </c>
      <c r="K1752" t="inlineStr">
        <is>
          <t>249</t>
        </is>
      </c>
      <c r="L1752" t="inlineStr">
        <is>
          <t>122</t>
        </is>
      </c>
      <c r="M1752" t="inlineStr">
        <is>
          <t>34</t>
        </is>
      </c>
      <c r="N1752" t="inlineStr">
        <is>
          <t>15</t>
        </is>
      </c>
      <c r="O1752" t="inlineStr">
        <is>
          <t>13</t>
        </is>
      </c>
      <c r="P1752" t="inlineStr">
        <is>
          <t>35</t>
        </is>
      </c>
      <c r="Q1752" t="inlineStr">
        <is>
          <t>80816</t>
        </is>
      </c>
    </row>
    <row r="1753">
      <c r="A1753" t="inlineStr">
        <is>
          <t>6154</t>
        </is>
      </c>
      <c r="B1753" t="inlineStr">
        <is>
          <t>5776</t>
        </is>
      </c>
      <c r="C1753" t="inlineStr">
        <is>
          <t>3819</t>
        </is>
      </c>
      <c r="D1753" t="inlineStr">
        <is>
          <t>499</t>
        </is>
      </c>
      <c r="E1753" t="inlineStr">
        <is>
          <t>157</t>
        </is>
      </c>
      <c r="F1753" t="inlineStr">
        <is>
          <t>91</t>
        </is>
      </c>
      <c r="G1753" t="inlineStr">
        <is>
          <t>87</t>
        </is>
      </c>
      <c r="H1753" t="inlineStr">
        <is>
          <t>25</t>
        </is>
      </c>
      <c r="I1753" t="inlineStr">
        <is>
          <t>11</t>
        </is>
      </c>
      <c r="J1753" t="inlineStr">
        <is>
          <t>33</t>
        </is>
      </c>
      <c r="K1753" t="inlineStr">
        <is>
          <t>31</t>
        </is>
      </c>
      <c r="L1753" t="inlineStr">
        <is>
          <t>9</t>
        </is>
      </c>
      <c r="M1753" t="inlineStr">
        <is>
          <t>4</t>
        </is>
      </c>
      <c r="N1753" t="inlineStr">
        <is>
          <t>6</t>
        </is>
      </c>
      <c r="O1753" t="inlineStr">
        <is>
          <t>1</t>
        </is>
      </c>
      <c r="P1753" t="inlineStr">
        <is>
          <t>10</t>
        </is>
      </c>
      <c r="Q1753" t="inlineStr">
        <is>
          <t>10559</t>
        </is>
      </c>
    </row>
    <row r="1754">
      <c r="A1754" t="inlineStr">
        <is>
          <t>6155</t>
        </is>
      </c>
      <c r="B1754" t="inlineStr">
        <is>
          <t>4407</t>
        </is>
      </c>
      <c r="C1754" t="inlineStr">
        <is>
          <t>10940</t>
        </is>
      </c>
      <c r="D1754" t="inlineStr">
        <is>
          <t>704</t>
        </is>
      </c>
      <c r="E1754" t="inlineStr">
        <is>
          <t>166</t>
        </is>
      </c>
      <c r="F1754" t="inlineStr">
        <is>
          <t>106</t>
        </is>
      </c>
      <c r="G1754" t="inlineStr">
        <is>
          <t>65</t>
        </is>
      </c>
      <c r="H1754" t="inlineStr">
        <is>
          <t>20</t>
        </is>
      </c>
      <c r="I1754" t="inlineStr">
        <is>
          <t>25</t>
        </is>
      </c>
      <c r="J1754" t="inlineStr">
        <is>
          <t>37</t>
        </is>
      </c>
      <c r="K1754" t="inlineStr">
        <is>
          <t>17</t>
        </is>
      </c>
      <c r="L1754" t="inlineStr">
        <is>
          <t>13</t>
        </is>
      </c>
      <c r="M1754" t="inlineStr">
        <is>
          <t>4</t>
        </is>
      </c>
      <c r="N1754" t="inlineStr">
        <is>
          <t>1</t>
        </is>
      </c>
      <c r="O1754" t="inlineStr">
        <is>
          <t>1</t>
        </is>
      </c>
      <c r="P1754" t="inlineStr">
        <is>
          <t>14</t>
        </is>
      </c>
      <c r="Q1754" t="inlineStr">
        <is>
          <t>16520</t>
        </is>
      </c>
    </row>
    <row r="1755">
      <c r="A1755" t="inlineStr">
        <is>
          <t>6156</t>
        </is>
      </c>
      <c r="B1755" t="inlineStr">
        <is>
          <t>29094</t>
        </is>
      </c>
      <c r="C1755" t="inlineStr">
        <is>
          <t>6817</t>
        </is>
      </c>
      <c r="D1755" t="inlineStr">
        <is>
          <t>1057</t>
        </is>
      </c>
      <c r="E1755" t="inlineStr">
        <is>
          <t>280</t>
        </is>
      </c>
      <c r="F1755" t="inlineStr">
        <is>
          <t>221</t>
        </is>
      </c>
      <c r="G1755" t="inlineStr">
        <is>
          <t>181</t>
        </is>
      </c>
      <c r="H1755" t="inlineStr">
        <is>
          <t>82</t>
        </is>
      </c>
      <c r="I1755" t="inlineStr">
        <is>
          <t>55</t>
        </is>
      </c>
      <c r="J1755" t="inlineStr">
        <is>
          <t>123</t>
        </is>
      </c>
      <c r="K1755" t="inlineStr">
        <is>
          <t>55</t>
        </is>
      </c>
      <c r="L1755" t="inlineStr">
        <is>
          <t>27</t>
        </is>
      </c>
      <c r="M1755" t="inlineStr">
        <is>
          <t>6</t>
        </is>
      </c>
      <c r="N1755" t="inlineStr">
        <is>
          <t>3</t>
        </is>
      </c>
      <c r="O1755" t="inlineStr">
        <is>
          <t>0</t>
        </is>
      </c>
      <c r="P1755" t="inlineStr">
        <is>
          <t>11</t>
        </is>
      </c>
      <c r="Q1755" t="inlineStr">
        <is>
          <t>38012</t>
        </is>
      </c>
    </row>
    <row r="1756">
      <c r="A1756" t="inlineStr">
        <is>
          <t>6158</t>
        </is>
      </c>
      <c r="B1756" t="inlineStr">
        <is>
          <t>31668</t>
        </is>
      </c>
      <c r="C1756" t="inlineStr">
        <is>
          <t>3525</t>
        </is>
      </c>
      <c r="D1756" t="inlineStr">
        <is>
          <t>516</t>
        </is>
      </c>
      <c r="E1756" t="inlineStr">
        <is>
          <t>155</t>
        </is>
      </c>
      <c r="F1756" t="inlineStr">
        <is>
          <t>98</t>
        </is>
      </c>
      <c r="G1756" t="inlineStr">
        <is>
          <t>79</t>
        </is>
      </c>
      <c r="H1756" t="inlineStr">
        <is>
          <t>37</t>
        </is>
      </c>
      <c r="I1756" t="inlineStr">
        <is>
          <t>34</t>
        </is>
      </c>
      <c r="J1756" t="inlineStr">
        <is>
          <t>52</t>
        </is>
      </c>
      <c r="K1756" t="inlineStr">
        <is>
          <t>22</t>
        </is>
      </c>
      <c r="L1756" t="inlineStr">
        <is>
          <t>16</t>
        </is>
      </c>
      <c r="M1756" t="inlineStr">
        <is>
          <t>2</t>
        </is>
      </c>
      <c r="N1756" t="inlineStr">
        <is>
          <t>3</t>
        </is>
      </c>
      <c r="O1756" t="inlineStr">
        <is>
          <t>2</t>
        </is>
      </c>
      <c r="P1756" t="inlineStr">
        <is>
          <t>9</t>
        </is>
      </c>
      <c r="Q1756" t="inlineStr">
        <is>
          <t>36218</t>
        </is>
      </c>
    </row>
    <row r="1757">
      <c r="A1757" t="inlineStr">
        <is>
          <t>6160</t>
        </is>
      </c>
      <c r="B1757" t="inlineStr">
        <is>
          <t>44164</t>
        </is>
      </c>
      <c r="C1757" t="inlineStr">
        <is>
          <t>4842</t>
        </is>
      </c>
      <c r="D1757" t="inlineStr">
        <is>
          <t>823</t>
        </is>
      </c>
      <c r="E1757" t="inlineStr">
        <is>
          <t>247</t>
        </is>
      </c>
      <c r="F1757" t="inlineStr">
        <is>
          <t>176</t>
        </is>
      </c>
      <c r="G1757" t="inlineStr">
        <is>
          <t>117</t>
        </is>
      </c>
      <c r="H1757" t="inlineStr">
        <is>
          <t>59</t>
        </is>
      </c>
      <c r="I1757" t="inlineStr">
        <is>
          <t>35</t>
        </is>
      </c>
      <c r="J1757" t="inlineStr">
        <is>
          <t>67</t>
        </is>
      </c>
      <c r="K1757" t="inlineStr">
        <is>
          <t>33</t>
        </is>
      </c>
      <c r="L1757" t="inlineStr">
        <is>
          <t>7</t>
        </is>
      </c>
      <c r="M1757" t="inlineStr">
        <is>
          <t>5</t>
        </is>
      </c>
      <c r="N1757" t="inlineStr">
        <is>
          <t>2</t>
        </is>
      </c>
      <c r="O1757" t="inlineStr">
        <is>
          <t>3</t>
        </is>
      </c>
      <c r="P1757" t="inlineStr">
        <is>
          <t>7</t>
        </is>
      </c>
      <c r="Q1757" t="inlineStr">
        <is>
          <t>50587</t>
        </is>
      </c>
    </row>
    <row r="1758">
      <c r="A1758" t="inlineStr">
        <is>
          <t>6161</t>
        </is>
      </c>
      <c r="B1758" t="inlineStr">
        <is>
          <t>17987</t>
        </is>
      </c>
      <c r="C1758" t="inlineStr">
        <is>
          <t>3861</t>
        </is>
      </c>
      <c r="D1758" t="inlineStr">
        <is>
          <t>590</t>
        </is>
      </c>
      <c r="E1758" t="inlineStr">
        <is>
          <t>179</t>
        </is>
      </c>
      <c r="F1758" t="inlineStr">
        <is>
          <t>75</t>
        </is>
      </c>
      <c r="G1758" t="inlineStr">
        <is>
          <t>111</t>
        </is>
      </c>
      <c r="H1758" t="inlineStr">
        <is>
          <t>50</t>
        </is>
      </c>
      <c r="I1758" t="inlineStr">
        <is>
          <t>37</t>
        </is>
      </c>
      <c r="J1758" t="inlineStr">
        <is>
          <t>52</t>
        </is>
      </c>
      <c r="K1758" t="inlineStr">
        <is>
          <t>22</t>
        </is>
      </c>
      <c r="L1758" t="inlineStr">
        <is>
          <t>9</t>
        </is>
      </c>
      <c r="M1758" t="inlineStr">
        <is>
          <t>4</t>
        </is>
      </c>
      <c r="N1758" t="inlineStr">
        <is>
          <t>1</t>
        </is>
      </c>
      <c r="O1758" t="inlineStr">
        <is>
          <t>0</t>
        </is>
      </c>
      <c r="P1758" t="inlineStr">
        <is>
          <t>2</t>
        </is>
      </c>
      <c r="Q1758" t="inlineStr">
        <is>
          <t>22980</t>
        </is>
      </c>
    </row>
    <row r="1759">
      <c r="A1759" t="inlineStr">
        <is>
          <t>6162</t>
        </is>
      </c>
      <c r="B1759" t="inlineStr">
        <is>
          <t>1075</t>
        </is>
      </c>
      <c r="C1759" t="inlineStr">
        <is>
          <t>1484</t>
        </is>
      </c>
      <c r="D1759" t="inlineStr">
        <is>
          <t>514</t>
        </is>
      </c>
      <c r="E1759" t="inlineStr">
        <is>
          <t>167</t>
        </is>
      </c>
      <c r="F1759" t="inlineStr">
        <is>
          <t>145</t>
        </is>
      </c>
      <c r="G1759" t="inlineStr">
        <is>
          <t>130</t>
        </is>
      </c>
      <c r="H1759" t="inlineStr">
        <is>
          <t>62</t>
        </is>
      </c>
      <c r="I1759" t="inlineStr">
        <is>
          <t>50</t>
        </is>
      </c>
      <c r="J1759" t="inlineStr">
        <is>
          <t>81</t>
        </is>
      </c>
      <c r="K1759" t="inlineStr">
        <is>
          <t>49</t>
        </is>
      </c>
      <c r="L1759" t="inlineStr">
        <is>
          <t>16</t>
        </is>
      </c>
      <c r="M1759" t="inlineStr">
        <is>
          <t>6</t>
        </is>
      </c>
      <c r="N1759" t="inlineStr">
        <is>
          <t>4</t>
        </is>
      </c>
      <c r="O1759" t="inlineStr">
        <is>
          <t>1</t>
        </is>
      </c>
      <c r="P1759" t="inlineStr">
        <is>
          <t>13</t>
        </is>
      </c>
      <c r="Q1759" t="inlineStr">
        <is>
          <t>3797</t>
        </is>
      </c>
    </row>
    <row r="1760">
      <c r="A1760" t="inlineStr">
        <is>
          <t>6163</t>
        </is>
      </c>
      <c r="B1760" t="inlineStr">
        <is>
          <t>32129</t>
        </is>
      </c>
      <c r="C1760" t="inlineStr">
        <is>
          <t>11770</t>
        </is>
      </c>
      <c r="D1760" t="inlineStr">
        <is>
          <t>1539</t>
        </is>
      </c>
      <c r="E1760" t="inlineStr">
        <is>
          <t>410</t>
        </is>
      </c>
      <c r="F1760" t="inlineStr">
        <is>
          <t>284</t>
        </is>
      </c>
      <c r="G1760" t="inlineStr">
        <is>
          <t>238</t>
        </is>
      </c>
      <c r="H1760" t="inlineStr">
        <is>
          <t>94</t>
        </is>
      </c>
      <c r="I1760" t="inlineStr">
        <is>
          <t>75</t>
        </is>
      </c>
      <c r="J1760" t="inlineStr">
        <is>
          <t>124</t>
        </is>
      </c>
      <c r="K1760" t="inlineStr">
        <is>
          <t>48</t>
        </is>
      </c>
      <c r="L1760" t="inlineStr">
        <is>
          <t>27</t>
        </is>
      </c>
      <c r="M1760" t="inlineStr">
        <is>
          <t>11</t>
        </is>
      </c>
      <c r="N1760" t="inlineStr">
        <is>
          <t>5</t>
        </is>
      </c>
      <c r="O1760" t="inlineStr">
        <is>
          <t>1</t>
        </is>
      </c>
      <c r="P1760" t="inlineStr">
        <is>
          <t>18</t>
        </is>
      </c>
      <c r="Q1760" t="inlineStr">
        <is>
          <t>46773</t>
        </is>
      </c>
    </row>
    <row r="1761">
      <c r="A1761" t="inlineStr">
        <is>
          <t>6164</t>
        </is>
      </c>
      <c r="B1761" t="inlineStr">
        <is>
          <t>38285</t>
        </is>
      </c>
      <c r="C1761" t="inlineStr">
        <is>
          <t>5900</t>
        </is>
      </c>
      <c r="D1761" t="inlineStr">
        <is>
          <t>1160</t>
        </is>
      </c>
      <c r="E1761" t="inlineStr">
        <is>
          <t>314</t>
        </is>
      </c>
      <c r="F1761" t="inlineStr">
        <is>
          <t>240</t>
        </is>
      </c>
      <c r="G1761" t="inlineStr">
        <is>
          <t>154</t>
        </is>
      </c>
      <c r="H1761" t="inlineStr">
        <is>
          <t>74</t>
        </is>
      </c>
      <c r="I1761" t="inlineStr">
        <is>
          <t>39</t>
        </is>
      </c>
      <c r="J1761" t="inlineStr">
        <is>
          <t>94</t>
        </is>
      </c>
      <c r="K1761" t="inlineStr">
        <is>
          <t>44</t>
        </is>
      </c>
      <c r="L1761" t="inlineStr">
        <is>
          <t>25</t>
        </is>
      </c>
      <c r="M1761" t="inlineStr">
        <is>
          <t>10</t>
        </is>
      </c>
      <c r="N1761" t="inlineStr">
        <is>
          <t>2</t>
        </is>
      </c>
      <c r="O1761" t="inlineStr">
        <is>
          <t>2</t>
        </is>
      </c>
      <c r="P1761" t="inlineStr">
        <is>
          <t>5</t>
        </is>
      </c>
      <c r="Q1761" t="inlineStr">
        <is>
          <t>46348</t>
        </is>
      </c>
    </row>
    <row r="1762">
      <c r="A1762" t="inlineStr">
        <is>
          <t>6165</t>
        </is>
      </c>
      <c r="B1762" t="inlineStr">
        <is>
          <t>37357</t>
        </is>
      </c>
      <c r="C1762" t="inlineStr">
        <is>
          <t>2982</t>
        </is>
      </c>
      <c r="D1762" t="inlineStr">
        <is>
          <t>433</t>
        </is>
      </c>
      <c r="E1762" t="inlineStr">
        <is>
          <t>165</t>
        </is>
      </c>
      <c r="F1762" t="inlineStr">
        <is>
          <t>102</t>
        </is>
      </c>
      <c r="G1762" t="inlineStr">
        <is>
          <t>95</t>
        </is>
      </c>
      <c r="H1762" t="inlineStr">
        <is>
          <t>56</t>
        </is>
      </c>
      <c r="I1762" t="inlineStr">
        <is>
          <t>32</t>
        </is>
      </c>
      <c r="J1762" t="inlineStr">
        <is>
          <t>102</t>
        </is>
      </c>
      <c r="K1762" t="inlineStr">
        <is>
          <t>37</t>
        </is>
      </c>
      <c r="L1762" t="inlineStr">
        <is>
          <t>19</t>
        </is>
      </c>
      <c r="M1762" t="inlineStr">
        <is>
          <t>8</t>
        </is>
      </c>
      <c r="N1762" t="inlineStr">
        <is>
          <t>5</t>
        </is>
      </c>
      <c r="O1762" t="inlineStr">
        <is>
          <t>5</t>
        </is>
      </c>
      <c r="P1762" t="inlineStr">
        <is>
          <t>10</t>
        </is>
      </c>
      <c r="Q1762" t="inlineStr">
        <is>
          <t>41408</t>
        </is>
      </c>
    </row>
    <row r="1763">
      <c r="A1763" t="inlineStr">
        <is>
          <t>6166</t>
        </is>
      </c>
      <c r="B1763" t="inlineStr">
        <is>
          <t>6012</t>
        </is>
      </c>
      <c r="C1763" t="inlineStr">
        <is>
          <t>7620</t>
        </is>
      </c>
      <c r="D1763" t="inlineStr">
        <is>
          <t>669</t>
        </is>
      </c>
      <c r="E1763" t="inlineStr">
        <is>
          <t>212</t>
        </is>
      </c>
      <c r="F1763" t="inlineStr">
        <is>
          <t>146</t>
        </is>
      </c>
      <c r="G1763" t="inlineStr">
        <is>
          <t>125</t>
        </is>
      </c>
      <c r="H1763" t="inlineStr">
        <is>
          <t>72</t>
        </is>
      </c>
      <c r="I1763" t="inlineStr">
        <is>
          <t>51</t>
        </is>
      </c>
      <c r="J1763" t="inlineStr">
        <is>
          <t>90</t>
        </is>
      </c>
      <c r="K1763" t="inlineStr">
        <is>
          <t>55</t>
        </is>
      </c>
      <c r="L1763" t="inlineStr">
        <is>
          <t>31</t>
        </is>
      </c>
      <c r="M1763" t="inlineStr">
        <is>
          <t>13</t>
        </is>
      </c>
      <c r="N1763" t="inlineStr">
        <is>
          <t>5</t>
        </is>
      </c>
      <c r="O1763" t="inlineStr">
        <is>
          <t>9</t>
        </is>
      </c>
      <c r="P1763" t="inlineStr">
        <is>
          <t>29</t>
        </is>
      </c>
      <c r="Q1763" t="inlineStr">
        <is>
          <t>15139</t>
        </is>
      </c>
    </row>
    <row r="1764">
      <c r="A1764" t="inlineStr">
        <is>
          <t>6167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1</t>
        </is>
      </c>
      <c r="Q1764" t="inlineStr">
        <is>
          <t>1</t>
        </is>
      </c>
    </row>
    <row r="1765">
      <c r="A1765" t="inlineStr">
        <is>
          <t>6168</t>
        </is>
      </c>
      <c r="B1765" t="inlineStr">
        <is>
          <t>13558</t>
        </is>
      </c>
      <c r="C1765" t="inlineStr">
        <is>
          <t>15936</t>
        </is>
      </c>
      <c r="D1765" t="inlineStr">
        <is>
          <t>1875</t>
        </is>
      </c>
      <c r="E1765" t="inlineStr">
        <is>
          <t>523</t>
        </is>
      </c>
      <c r="F1765" t="inlineStr">
        <is>
          <t>302</t>
        </is>
      </c>
      <c r="G1765" t="inlineStr">
        <is>
          <t>227</t>
        </is>
      </c>
      <c r="H1765" t="inlineStr">
        <is>
          <t>87</t>
        </is>
      </c>
      <c r="I1765" t="inlineStr">
        <is>
          <t>64</t>
        </is>
      </c>
      <c r="J1765" t="inlineStr">
        <is>
          <t>103</t>
        </is>
      </c>
      <c r="K1765" t="inlineStr">
        <is>
          <t>48</t>
        </is>
      </c>
      <c r="L1765" t="inlineStr">
        <is>
          <t>13</t>
        </is>
      </c>
      <c r="M1765" t="inlineStr">
        <is>
          <t>7</t>
        </is>
      </c>
      <c r="N1765" t="inlineStr">
        <is>
          <t>3</t>
        </is>
      </c>
      <c r="O1765" t="inlineStr">
        <is>
          <t>2</t>
        </is>
      </c>
      <c r="P1765" t="inlineStr">
        <is>
          <t>18</t>
        </is>
      </c>
      <c r="Q1765" t="inlineStr">
        <is>
          <t>32766</t>
        </is>
      </c>
    </row>
    <row r="1766">
      <c r="A1766" t="inlineStr">
        <is>
          <t>6169</t>
        </is>
      </c>
      <c r="B1766" t="inlineStr">
        <is>
          <t>38080</t>
        </is>
      </c>
      <c r="C1766" t="inlineStr">
        <is>
          <t>2123</t>
        </is>
      </c>
      <c r="D1766" t="inlineStr">
        <is>
          <t>284</t>
        </is>
      </c>
      <c r="E1766" t="inlineStr">
        <is>
          <t>111</t>
        </is>
      </c>
      <c r="F1766" t="inlineStr">
        <is>
          <t>59</t>
        </is>
      </c>
      <c r="G1766" t="inlineStr">
        <is>
          <t>43</t>
        </is>
      </c>
      <c r="H1766" t="inlineStr">
        <is>
          <t>30</t>
        </is>
      </c>
      <c r="I1766" t="inlineStr">
        <is>
          <t>10</t>
        </is>
      </c>
      <c r="J1766" t="inlineStr">
        <is>
          <t>28</t>
        </is>
      </c>
      <c r="K1766" t="inlineStr">
        <is>
          <t>6</t>
        </is>
      </c>
      <c r="L1766" t="inlineStr">
        <is>
          <t>5</t>
        </is>
      </c>
      <c r="M1766" t="inlineStr">
        <is>
          <t>2</t>
        </is>
      </c>
      <c r="N1766" t="inlineStr">
        <is>
          <t>0</t>
        </is>
      </c>
      <c r="O1766" t="inlineStr">
        <is>
          <t>0</t>
        </is>
      </c>
      <c r="P1766" t="inlineStr">
        <is>
          <t>2</t>
        </is>
      </c>
      <c r="Q1766" t="inlineStr">
        <is>
          <t>40783</t>
        </is>
      </c>
    </row>
    <row r="1767">
      <c r="A1767" t="inlineStr">
        <is>
          <t>6170</t>
        </is>
      </c>
      <c r="B1767" t="inlineStr">
        <is>
          <t>26639</t>
        </is>
      </c>
      <c r="C1767" t="inlineStr">
        <is>
          <t>5007</t>
        </is>
      </c>
      <c r="D1767" t="inlineStr">
        <is>
          <t>727</t>
        </is>
      </c>
      <c r="E1767" t="inlineStr">
        <is>
          <t>218</t>
        </is>
      </c>
      <c r="F1767" t="inlineStr">
        <is>
          <t>154</t>
        </is>
      </c>
      <c r="G1767" t="inlineStr">
        <is>
          <t>116</t>
        </is>
      </c>
      <c r="H1767" t="inlineStr">
        <is>
          <t>54</t>
        </is>
      </c>
      <c r="I1767" t="inlineStr">
        <is>
          <t>41</t>
        </is>
      </c>
      <c r="J1767" t="inlineStr">
        <is>
          <t>48</t>
        </is>
      </c>
      <c r="K1767" t="inlineStr">
        <is>
          <t>27</t>
        </is>
      </c>
      <c r="L1767" t="inlineStr">
        <is>
          <t>17</t>
        </is>
      </c>
      <c r="M1767" t="inlineStr">
        <is>
          <t>4</t>
        </is>
      </c>
      <c r="N1767" t="inlineStr">
        <is>
          <t>0</t>
        </is>
      </c>
      <c r="O1767" t="inlineStr">
        <is>
          <t>2</t>
        </is>
      </c>
      <c r="P1767" t="inlineStr">
        <is>
          <t>13</t>
        </is>
      </c>
      <c r="Q1767" t="inlineStr">
        <is>
          <t>33067</t>
        </is>
      </c>
    </row>
    <row r="1768">
      <c r="A1768" t="inlineStr">
        <is>
          <t>6171</t>
        </is>
      </c>
      <c r="B1768" t="inlineStr">
        <is>
          <t>1203</t>
        </is>
      </c>
      <c r="C1768" t="inlineStr">
        <is>
          <t>805</t>
        </is>
      </c>
      <c r="D1768" t="inlineStr">
        <is>
          <t>169</t>
        </is>
      </c>
      <c r="E1768" t="inlineStr">
        <is>
          <t>62</t>
        </is>
      </c>
      <c r="F1768" t="inlineStr">
        <is>
          <t>36</t>
        </is>
      </c>
      <c r="G1768" t="inlineStr">
        <is>
          <t>43</t>
        </is>
      </c>
      <c r="H1768" t="inlineStr">
        <is>
          <t>15</t>
        </is>
      </c>
      <c r="I1768" t="inlineStr">
        <is>
          <t>11</t>
        </is>
      </c>
      <c r="J1768" t="inlineStr">
        <is>
          <t>31</t>
        </is>
      </c>
      <c r="K1768" t="inlineStr">
        <is>
          <t>18</t>
        </is>
      </c>
      <c r="L1768" t="inlineStr">
        <is>
          <t>4</t>
        </is>
      </c>
      <c r="M1768" t="inlineStr">
        <is>
          <t>6</t>
        </is>
      </c>
      <c r="N1768" t="inlineStr">
        <is>
          <t>3</t>
        </is>
      </c>
      <c r="O1768" t="inlineStr">
        <is>
          <t>4</t>
        </is>
      </c>
      <c r="P1768" t="inlineStr">
        <is>
          <t>10</t>
        </is>
      </c>
      <c r="Q1768" t="inlineStr">
        <is>
          <t>2420</t>
        </is>
      </c>
    </row>
    <row r="1769">
      <c r="A1769" t="inlineStr">
        <is>
          <t>6172</t>
        </is>
      </c>
      <c r="B1769" t="inlineStr">
        <is>
          <t>1335</t>
        </is>
      </c>
      <c r="C1769" t="inlineStr">
        <is>
          <t>475</t>
        </is>
      </c>
      <c r="D1769" t="inlineStr">
        <is>
          <t>48</t>
        </is>
      </c>
      <c r="E1769" t="inlineStr">
        <is>
          <t>12</t>
        </is>
      </c>
      <c r="F1769" t="inlineStr">
        <is>
          <t>9</t>
        </is>
      </c>
      <c r="G1769" t="inlineStr">
        <is>
          <t>6</t>
        </is>
      </c>
      <c r="H1769" t="inlineStr">
        <is>
          <t>1</t>
        </is>
      </c>
      <c r="I1769" t="inlineStr">
        <is>
          <t>0</t>
        </is>
      </c>
      <c r="J1769" t="inlineStr">
        <is>
          <t>3</t>
        </is>
      </c>
      <c r="K1769" t="inlineStr">
        <is>
          <t>0</t>
        </is>
      </c>
      <c r="L1769" t="inlineStr">
        <is>
          <t>1</t>
        </is>
      </c>
      <c r="M1769" t="inlineStr">
        <is>
          <t>0</t>
        </is>
      </c>
      <c r="N1769" t="inlineStr">
        <is>
          <t>0</t>
        </is>
      </c>
      <c r="O1769" t="inlineStr">
        <is>
          <t>2</t>
        </is>
      </c>
      <c r="P1769" t="inlineStr">
        <is>
          <t>7</t>
        </is>
      </c>
      <c r="Q1769" t="inlineStr">
        <is>
          <t>1899</t>
        </is>
      </c>
    </row>
    <row r="1770">
      <c r="A1770" t="inlineStr">
        <is>
          <t>6173</t>
        </is>
      </c>
      <c r="B1770" t="inlineStr">
        <is>
          <t>0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1</t>
        </is>
      </c>
      <c r="Q1770" t="inlineStr">
        <is>
          <t>1</t>
        </is>
      </c>
    </row>
    <row r="1771">
      <c r="A1771" t="inlineStr">
        <is>
          <t>6174</t>
        </is>
      </c>
      <c r="B1771" t="inlineStr">
        <is>
          <t>4942</t>
        </is>
      </c>
      <c r="C1771" t="inlineStr">
        <is>
          <t>3599</t>
        </is>
      </c>
      <c r="D1771" t="inlineStr">
        <is>
          <t>261</t>
        </is>
      </c>
      <c r="E1771" t="inlineStr">
        <is>
          <t>67</t>
        </is>
      </c>
      <c r="F1771" t="inlineStr">
        <is>
          <t>53</t>
        </is>
      </c>
      <c r="G1771" t="inlineStr">
        <is>
          <t>42</t>
        </is>
      </c>
      <c r="H1771" t="inlineStr">
        <is>
          <t>17</t>
        </is>
      </c>
      <c r="I1771" t="inlineStr">
        <is>
          <t>13</t>
        </is>
      </c>
      <c r="J1771" t="inlineStr">
        <is>
          <t>23</t>
        </is>
      </c>
      <c r="K1771" t="inlineStr">
        <is>
          <t>14</t>
        </is>
      </c>
      <c r="L1771" t="inlineStr">
        <is>
          <t>7</t>
        </is>
      </c>
      <c r="M1771" t="inlineStr">
        <is>
          <t>4</t>
        </is>
      </c>
      <c r="N1771" t="inlineStr">
        <is>
          <t>2</t>
        </is>
      </c>
      <c r="O1771" t="inlineStr">
        <is>
          <t>0</t>
        </is>
      </c>
      <c r="P1771" t="inlineStr">
        <is>
          <t>8</t>
        </is>
      </c>
      <c r="Q1771" t="inlineStr">
        <is>
          <t>9052</t>
        </is>
      </c>
    </row>
    <row r="1772">
      <c r="A1772" t="inlineStr">
        <is>
          <t>6175</t>
        </is>
      </c>
      <c r="B1772" t="inlineStr">
        <is>
          <t>5042</t>
        </is>
      </c>
      <c r="C1772" t="inlineStr">
        <is>
          <t>15681</t>
        </is>
      </c>
      <c r="D1772" t="inlineStr">
        <is>
          <t>1114</t>
        </is>
      </c>
      <c r="E1772" t="inlineStr">
        <is>
          <t>238</t>
        </is>
      </c>
      <c r="F1772" t="inlineStr">
        <is>
          <t>149</t>
        </is>
      </c>
      <c r="G1772" t="inlineStr">
        <is>
          <t>122</t>
        </is>
      </c>
      <c r="H1772" t="inlineStr">
        <is>
          <t>45</t>
        </is>
      </c>
      <c r="I1772" t="inlineStr">
        <is>
          <t>25</t>
        </is>
      </c>
      <c r="J1772" t="inlineStr">
        <is>
          <t>51</t>
        </is>
      </c>
      <c r="K1772" t="inlineStr">
        <is>
          <t>20</t>
        </is>
      </c>
      <c r="L1772" t="inlineStr">
        <is>
          <t>13</t>
        </is>
      </c>
      <c r="M1772" t="inlineStr">
        <is>
          <t>5</t>
        </is>
      </c>
      <c r="N1772" t="inlineStr">
        <is>
          <t>4</t>
        </is>
      </c>
      <c r="O1772" t="inlineStr">
        <is>
          <t>2</t>
        </is>
      </c>
      <c r="P1772" t="inlineStr">
        <is>
          <t>9</t>
        </is>
      </c>
      <c r="Q1772" t="inlineStr">
        <is>
          <t>22520</t>
        </is>
      </c>
    </row>
    <row r="1773">
      <c r="A1773" t="inlineStr">
        <is>
          <t>6176</t>
        </is>
      </c>
      <c r="B1773" t="inlineStr">
        <is>
          <t>31039</t>
        </is>
      </c>
      <c r="C1773" t="inlineStr">
        <is>
          <t>22941</t>
        </is>
      </c>
      <c r="D1773" t="inlineStr">
        <is>
          <t>4009</t>
        </is>
      </c>
      <c r="E1773" t="inlineStr">
        <is>
          <t>1254</t>
        </is>
      </c>
      <c r="F1773" t="inlineStr">
        <is>
          <t>432</t>
        </is>
      </c>
      <c r="G1773" t="inlineStr">
        <is>
          <t>539</t>
        </is>
      </c>
      <c r="H1773" t="inlineStr">
        <is>
          <t>214</t>
        </is>
      </c>
      <c r="I1773" t="inlineStr">
        <is>
          <t>131</t>
        </is>
      </c>
      <c r="J1773" t="inlineStr">
        <is>
          <t>237</t>
        </is>
      </c>
      <c r="K1773" t="inlineStr">
        <is>
          <t>132</t>
        </is>
      </c>
      <c r="L1773" t="inlineStr">
        <is>
          <t>74</t>
        </is>
      </c>
      <c r="M1773" t="inlineStr">
        <is>
          <t>27</t>
        </is>
      </c>
      <c r="N1773" t="inlineStr">
        <is>
          <t>16</t>
        </is>
      </c>
      <c r="O1773" t="inlineStr">
        <is>
          <t>11</t>
        </is>
      </c>
      <c r="P1773" t="inlineStr">
        <is>
          <t>41</t>
        </is>
      </c>
      <c r="Q1773" t="inlineStr">
        <is>
          <t>61097</t>
        </is>
      </c>
    </row>
    <row r="1774">
      <c r="A1774" t="inlineStr">
        <is>
          <t>6177</t>
        </is>
      </c>
      <c r="B1774" t="inlineStr">
        <is>
          <t>8084</t>
        </is>
      </c>
      <c r="C1774" t="inlineStr">
        <is>
          <t>8521</t>
        </is>
      </c>
      <c r="D1774" t="inlineStr">
        <is>
          <t>1508</t>
        </is>
      </c>
      <c r="E1774" t="inlineStr">
        <is>
          <t>570</t>
        </is>
      </c>
      <c r="F1774" t="inlineStr">
        <is>
          <t>288</t>
        </is>
      </c>
      <c r="G1774" t="inlineStr">
        <is>
          <t>307</t>
        </is>
      </c>
      <c r="H1774" t="inlineStr">
        <is>
          <t>145</t>
        </is>
      </c>
      <c r="I1774" t="inlineStr">
        <is>
          <t>113</t>
        </is>
      </c>
      <c r="J1774" t="inlineStr">
        <is>
          <t>200</t>
        </is>
      </c>
      <c r="K1774" t="inlineStr">
        <is>
          <t>129</t>
        </is>
      </c>
      <c r="L1774" t="inlineStr">
        <is>
          <t>81</t>
        </is>
      </c>
      <c r="M1774" t="inlineStr">
        <is>
          <t>24</t>
        </is>
      </c>
      <c r="N1774" t="inlineStr">
        <is>
          <t>26</t>
        </is>
      </c>
      <c r="O1774" t="inlineStr">
        <is>
          <t>13</t>
        </is>
      </c>
      <c r="P1774" t="inlineStr">
        <is>
          <t>62</t>
        </is>
      </c>
      <c r="Q1774" t="inlineStr">
        <is>
          <t>20071</t>
        </is>
      </c>
    </row>
    <row r="1775">
      <c r="A1775" t="inlineStr">
        <is>
          <t>6179</t>
        </is>
      </c>
      <c r="B1775" t="inlineStr">
        <is>
          <t>37484</t>
        </is>
      </c>
      <c r="C1775" t="inlineStr">
        <is>
          <t>9164</t>
        </is>
      </c>
      <c r="D1775" t="inlineStr">
        <is>
          <t>1427</t>
        </is>
      </c>
      <c r="E1775" t="inlineStr">
        <is>
          <t>500</t>
        </is>
      </c>
      <c r="F1775" t="inlineStr">
        <is>
          <t>303</t>
        </is>
      </c>
      <c r="G1775" t="inlineStr">
        <is>
          <t>304</t>
        </is>
      </c>
      <c r="H1775" t="inlineStr">
        <is>
          <t>149</t>
        </is>
      </c>
      <c r="I1775" t="inlineStr">
        <is>
          <t>113</t>
        </is>
      </c>
      <c r="J1775" t="inlineStr">
        <is>
          <t>193</t>
        </is>
      </c>
      <c r="K1775" t="inlineStr">
        <is>
          <t>97</t>
        </is>
      </c>
      <c r="L1775" t="inlineStr">
        <is>
          <t>39</t>
        </is>
      </c>
      <c r="M1775" t="inlineStr">
        <is>
          <t>15</t>
        </is>
      </c>
      <c r="N1775" t="inlineStr">
        <is>
          <t>14</t>
        </is>
      </c>
      <c r="O1775" t="inlineStr">
        <is>
          <t>6</t>
        </is>
      </c>
      <c r="P1775" t="inlineStr">
        <is>
          <t>22</t>
        </is>
      </c>
      <c r="Q1775" t="inlineStr">
        <is>
          <t>49830</t>
        </is>
      </c>
    </row>
    <row r="1776">
      <c r="A1776" t="inlineStr">
        <is>
          <t>6180</t>
        </is>
      </c>
      <c r="B1776" t="inlineStr">
        <is>
          <t>36849</t>
        </is>
      </c>
      <c r="C1776" t="inlineStr">
        <is>
          <t>16586</t>
        </is>
      </c>
      <c r="D1776" t="inlineStr">
        <is>
          <t>1788</t>
        </is>
      </c>
      <c r="E1776" t="inlineStr">
        <is>
          <t>500</t>
        </is>
      </c>
      <c r="F1776" t="inlineStr">
        <is>
          <t>289</t>
        </is>
      </c>
      <c r="G1776" t="inlineStr">
        <is>
          <t>208</t>
        </is>
      </c>
      <c r="H1776" t="inlineStr">
        <is>
          <t>92</t>
        </is>
      </c>
      <c r="I1776" t="inlineStr">
        <is>
          <t>63</t>
        </is>
      </c>
      <c r="J1776" t="inlineStr">
        <is>
          <t>83</t>
        </is>
      </c>
      <c r="K1776" t="inlineStr">
        <is>
          <t>35</t>
        </is>
      </c>
      <c r="L1776" t="inlineStr">
        <is>
          <t>17</t>
        </is>
      </c>
      <c r="M1776" t="inlineStr">
        <is>
          <t>7</t>
        </is>
      </c>
      <c r="N1776" t="inlineStr">
        <is>
          <t>4</t>
        </is>
      </c>
      <c r="O1776" t="inlineStr">
        <is>
          <t>2</t>
        </is>
      </c>
      <c r="P1776" t="inlineStr">
        <is>
          <t>20</t>
        </is>
      </c>
      <c r="Q1776" t="inlineStr">
        <is>
          <t>56543</t>
        </is>
      </c>
    </row>
    <row r="1777">
      <c r="A1777" t="inlineStr">
        <is>
          <t>6181</t>
        </is>
      </c>
      <c r="B1777" t="inlineStr">
        <is>
          <t>1177</t>
        </is>
      </c>
      <c r="C1777" t="inlineStr">
        <is>
          <t>1456</t>
        </is>
      </c>
      <c r="D1777" t="inlineStr">
        <is>
          <t>489</t>
        </is>
      </c>
      <c r="E1777" t="inlineStr">
        <is>
          <t>222</t>
        </is>
      </c>
      <c r="F1777" t="inlineStr">
        <is>
          <t>146</t>
        </is>
      </c>
      <c r="G1777" t="inlineStr">
        <is>
          <t>148</t>
        </is>
      </c>
      <c r="H1777" t="inlineStr">
        <is>
          <t>79</t>
        </is>
      </c>
      <c r="I1777" t="inlineStr">
        <is>
          <t>60</t>
        </is>
      </c>
      <c r="J1777" t="inlineStr">
        <is>
          <t>93</t>
        </is>
      </c>
      <c r="K1777" t="inlineStr">
        <is>
          <t>46</t>
        </is>
      </c>
      <c r="L1777" t="inlineStr">
        <is>
          <t>15</t>
        </is>
      </c>
      <c r="M1777" t="inlineStr">
        <is>
          <t>2</t>
        </is>
      </c>
      <c r="N1777" t="inlineStr">
        <is>
          <t>2</t>
        </is>
      </c>
      <c r="O1777" t="inlineStr">
        <is>
          <t>0</t>
        </is>
      </c>
      <c r="P1777" t="inlineStr">
        <is>
          <t>2</t>
        </is>
      </c>
      <c r="Q1777" t="inlineStr">
        <is>
          <t>3937</t>
        </is>
      </c>
    </row>
    <row r="1778">
      <c r="A1778" t="inlineStr">
        <is>
          <t>6182</t>
        </is>
      </c>
      <c r="B1778" t="inlineStr">
        <is>
          <t>111845</t>
        </is>
      </c>
      <c r="C1778" t="inlineStr">
        <is>
          <t>125577</t>
        </is>
      </c>
      <c r="D1778" t="inlineStr">
        <is>
          <t>10293</t>
        </is>
      </c>
      <c r="E1778" t="inlineStr">
        <is>
          <t>2869</t>
        </is>
      </c>
      <c r="F1778" t="inlineStr">
        <is>
          <t>1462</t>
        </is>
      </c>
      <c r="G1778" t="inlineStr">
        <is>
          <t>1114</t>
        </is>
      </c>
      <c r="H1778" t="inlineStr">
        <is>
          <t>467</t>
        </is>
      </c>
      <c r="I1778" t="inlineStr">
        <is>
          <t>271</t>
        </is>
      </c>
      <c r="J1778" t="inlineStr">
        <is>
          <t>415</t>
        </is>
      </c>
      <c r="K1778" t="inlineStr">
        <is>
          <t>153</t>
        </is>
      </c>
      <c r="L1778" t="inlineStr">
        <is>
          <t>55</t>
        </is>
      </c>
      <c r="M1778" t="inlineStr">
        <is>
          <t>19</t>
        </is>
      </c>
      <c r="N1778" t="inlineStr">
        <is>
          <t>12</t>
        </is>
      </c>
      <c r="O1778" t="inlineStr">
        <is>
          <t>12</t>
        </is>
      </c>
      <c r="P1778" t="inlineStr">
        <is>
          <t>40</t>
        </is>
      </c>
      <c r="Q1778" t="inlineStr">
        <is>
          <t>254604</t>
        </is>
      </c>
    </row>
    <row r="1779">
      <c r="A1779" t="inlineStr">
        <is>
          <t>6183</t>
        </is>
      </c>
      <c r="B1779" t="inlineStr">
        <is>
          <t>33308</t>
        </is>
      </c>
      <c r="C1779" t="inlineStr">
        <is>
          <t>2860</t>
        </is>
      </c>
      <c r="D1779" t="inlineStr">
        <is>
          <t>334</t>
        </is>
      </c>
      <c r="E1779" t="inlineStr">
        <is>
          <t>122</t>
        </is>
      </c>
      <c r="F1779" t="inlineStr">
        <is>
          <t>81</t>
        </is>
      </c>
      <c r="G1779" t="inlineStr">
        <is>
          <t>65</t>
        </is>
      </c>
      <c r="H1779" t="inlineStr">
        <is>
          <t>41</t>
        </is>
      </c>
      <c r="I1779" t="inlineStr">
        <is>
          <t>34</t>
        </is>
      </c>
      <c r="J1779" t="inlineStr">
        <is>
          <t>68</t>
        </is>
      </c>
      <c r="K1779" t="inlineStr">
        <is>
          <t>30</t>
        </is>
      </c>
      <c r="L1779" t="inlineStr">
        <is>
          <t>31</t>
        </is>
      </c>
      <c r="M1779" t="inlineStr">
        <is>
          <t>5</t>
        </is>
      </c>
      <c r="N1779" t="inlineStr">
        <is>
          <t>8</t>
        </is>
      </c>
      <c r="O1779" t="inlineStr">
        <is>
          <t>2</t>
        </is>
      </c>
      <c r="P1779" t="inlineStr">
        <is>
          <t>17</t>
        </is>
      </c>
      <c r="Q1779" t="inlineStr">
        <is>
          <t>37006</t>
        </is>
      </c>
    </row>
    <row r="1780">
      <c r="A1780" t="inlineStr">
        <is>
          <t>6184</t>
        </is>
      </c>
      <c r="B1780" t="inlineStr">
        <is>
          <t>2119</t>
        </is>
      </c>
      <c r="C1780" t="inlineStr">
        <is>
          <t>4146</t>
        </is>
      </c>
      <c r="D1780" t="inlineStr">
        <is>
          <t>759</t>
        </is>
      </c>
      <c r="E1780" t="inlineStr">
        <is>
          <t>235</t>
        </is>
      </c>
      <c r="F1780" t="inlineStr">
        <is>
          <t>131</t>
        </is>
      </c>
      <c r="G1780" t="inlineStr">
        <is>
          <t>119</t>
        </is>
      </c>
      <c r="H1780" t="inlineStr">
        <is>
          <t>62</t>
        </is>
      </c>
      <c r="I1780" t="inlineStr">
        <is>
          <t>31</t>
        </is>
      </c>
      <c r="J1780" t="inlineStr">
        <is>
          <t>84</t>
        </is>
      </c>
      <c r="K1780" t="inlineStr">
        <is>
          <t>48</t>
        </is>
      </c>
      <c r="L1780" t="inlineStr">
        <is>
          <t>22</t>
        </is>
      </c>
      <c r="M1780" t="inlineStr">
        <is>
          <t>6</t>
        </is>
      </c>
      <c r="N1780" t="inlineStr">
        <is>
          <t>3</t>
        </is>
      </c>
      <c r="O1780" t="inlineStr">
        <is>
          <t>2</t>
        </is>
      </c>
      <c r="P1780" t="inlineStr">
        <is>
          <t>18</t>
        </is>
      </c>
      <c r="Q1780" t="inlineStr">
        <is>
          <t>7785</t>
        </is>
      </c>
    </row>
    <row r="1781">
      <c r="A1781" t="inlineStr">
        <is>
          <t>6185</t>
        </is>
      </c>
      <c r="B1781" t="inlineStr">
        <is>
          <t>38630</t>
        </is>
      </c>
      <c r="C1781" t="inlineStr">
        <is>
          <t>5759</t>
        </is>
      </c>
      <c r="D1781" t="inlineStr">
        <is>
          <t>1093</t>
        </is>
      </c>
      <c r="E1781" t="inlineStr">
        <is>
          <t>426</t>
        </is>
      </c>
      <c r="F1781" t="inlineStr">
        <is>
          <t>216</t>
        </is>
      </c>
      <c r="G1781" t="inlineStr">
        <is>
          <t>207</t>
        </is>
      </c>
      <c r="H1781" t="inlineStr">
        <is>
          <t>104</t>
        </is>
      </c>
      <c r="I1781" t="inlineStr">
        <is>
          <t>74</t>
        </is>
      </c>
      <c r="J1781" t="inlineStr">
        <is>
          <t>139</t>
        </is>
      </c>
      <c r="K1781" t="inlineStr">
        <is>
          <t>54</t>
        </is>
      </c>
      <c r="L1781" t="inlineStr">
        <is>
          <t>48</t>
        </is>
      </c>
      <c r="M1781" t="inlineStr">
        <is>
          <t>13</t>
        </is>
      </c>
      <c r="N1781" t="inlineStr">
        <is>
          <t>9</t>
        </is>
      </c>
      <c r="O1781" t="inlineStr">
        <is>
          <t>6</t>
        </is>
      </c>
      <c r="P1781" t="inlineStr">
        <is>
          <t>15</t>
        </is>
      </c>
      <c r="Q1781" t="inlineStr">
        <is>
          <t>46793</t>
        </is>
      </c>
    </row>
    <row r="1782">
      <c r="A1782" t="inlineStr">
        <is>
          <t>6186</t>
        </is>
      </c>
      <c r="B1782" t="inlineStr">
        <is>
          <t>47899</t>
        </is>
      </c>
      <c r="C1782" t="inlineStr">
        <is>
          <t>8468</t>
        </is>
      </c>
      <c r="D1782" t="inlineStr">
        <is>
          <t>1584</t>
        </is>
      </c>
      <c r="E1782" t="inlineStr">
        <is>
          <t>618</t>
        </is>
      </c>
      <c r="F1782" t="inlineStr">
        <is>
          <t>347</t>
        </is>
      </c>
      <c r="G1782" t="inlineStr">
        <is>
          <t>391</t>
        </is>
      </c>
      <c r="H1782" t="inlineStr">
        <is>
          <t>194</t>
        </is>
      </c>
      <c r="I1782" t="inlineStr">
        <is>
          <t>107</t>
        </is>
      </c>
      <c r="J1782" t="inlineStr">
        <is>
          <t>218</t>
        </is>
      </c>
      <c r="K1782" t="inlineStr">
        <is>
          <t>95</t>
        </is>
      </c>
      <c r="L1782" t="inlineStr">
        <is>
          <t>45</t>
        </is>
      </c>
      <c r="M1782" t="inlineStr">
        <is>
          <t>11</t>
        </is>
      </c>
      <c r="N1782" t="inlineStr">
        <is>
          <t>5</t>
        </is>
      </c>
      <c r="O1782" t="inlineStr">
        <is>
          <t>3</t>
        </is>
      </c>
      <c r="P1782" t="inlineStr">
        <is>
          <t>20</t>
        </is>
      </c>
      <c r="Q1782" t="inlineStr">
        <is>
          <t>60005</t>
        </is>
      </c>
    </row>
    <row r="1783">
      <c r="A1783" t="inlineStr">
        <is>
          <t>6187</t>
        </is>
      </c>
      <c r="B1783" t="inlineStr">
        <is>
          <t>45141</t>
        </is>
      </c>
      <c r="C1783" t="inlineStr">
        <is>
          <t>6146</t>
        </is>
      </c>
      <c r="D1783" t="inlineStr">
        <is>
          <t>378</t>
        </is>
      </c>
      <c r="E1783" t="inlineStr">
        <is>
          <t>137</t>
        </is>
      </c>
      <c r="F1783" t="inlineStr">
        <is>
          <t>62</t>
        </is>
      </c>
      <c r="G1783" t="inlineStr">
        <is>
          <t>74</t>
        </is>
      </c>
      <c r="H1783" t="inlineStr">
        <is>
          <t>39</t>
        </is>
      </c>
      <c r="I1783" t="inlineStr">
        <is>
          <t>29</t>
        </is>
      </c>
      <c r="J1783" t="inlineStr">
        <is>
          <t>75</t>
        </is>
      </c>
      <c r="K1783" t="inlineStr">
        <is>
          <t>50</t>
        </is>
      </c>
      <c r="L1783" t="inlineStr">
        <is>
          <t>42</t>
        </is>
      </c>
      <c r="M1783" t="inlineStr">
        <is>
          <t>19</t>
        </is>
      </c>
      <c r="N1783" t="inlineStr">
        <is>
          <t>9</t>
        </is>
      </c>
      <c r="O1783" t="inlineStr">
        <is>
          <t>4</t>
        </is>
      </c>
      <c r="P1783" t="inlineStr">
        <is>
          <t>15</t>
        </is>
      </c>
      <c r="Q1783" t="inlineStr">
        <is>
          <t>52220</t>
        </is>
      </c>
    </row>
    <row r="1784">
      <c r="A1784" t="inlineStr">
        <is>
          <t>6188</t>
        </is>
      </c>
      <c r="B1784" t="inlineStr">
        <is>
          <t>31458</t>
        </is>
      </c>
      <c r="C1784" t="inlineStr">
        <is>
          <t>30770</t>
        </is>
      </c>
      <c r="D1784" t="inlineStr">
        <is>
          <t>3176</t>
        </is>
      </c>
      <c r="E1784" t="inlineStr">
        <is>
          <t>829</t>
        </is>
      </c>
      <c r="F1784" t="inlineStr">
        <is>
          <t>474</t>
        </is>
      </c>
      <c r="G1784" t="inlineStr">
        <is>
          <t>370</t>
        </is>
      </c>
      <c r="H1784" t="inlineStr">
        <is>
          <t>195</t>
        </is>
      </c>
      <c r="I1784" t="inlineStr">
        <is>
          <t>102</t>
        </is>
      </c>
      <c r="J1784" t="inlineStr">
        <is>
          <t>178</t>
        </is>
      </c>
      <c r="K1784" t="inlineStr">
        <is>
          <t>79</t>
        </is>
      </c>
      <c r="L1784" t="inlineStr">
        <is>
          <t>39</t>
        </is>
      </c>
      <c r="M1784" t="inlineStr">
        <is>
          <t>9</t>
        </is>
      </c>
      <c r="N1784" t="inlineStr">
        <is>
          <t>10</t>
        </is>
      </c>
      <c r="O1784" t="inlineStr">
        <is>
          <t>5</t>
        </is>
      </c>
      <c r="P1784" t="inlineStr">
        <is>
          <t>12</t>
        </is>
      </c>
      <c r="Q1784" t="inlineStr">
        <is>
          <t>67706</t>
        </is>
      </c>
    </row>
    <row r="1785">
      <c r="A1785" t="inlineStr">
        <is>
          <t>6189</t>
        </is>
      </c>
      <c r="B1785" t="inlineStr">
        <is>
          <t>36046</t>
        </is>
      </c>
      <c r="C1785" t="inlineStr">
        <is>
          <t>20115</t>
        </is>
      </c>
      <c r="D1785" t="inlineStr">
        <is>
          <t>3593</t>
        </is>
      </c>
      <c r="E1785" t="inlineStr">
        <is>
          <t>1370</t>
        </is>
      </c>
      <c r="F1785" t="inlineStr">
        <is>
          <t>594</t>
        </is>
      </c>
      <c r="G1785" t="inlineStr">
        <is>
          <t>592</t>
        </is>
      </c>
      <c r="H1785" t="inlineStr">
        <is>
          <t>264</t>
        </is>
      </c>
      <c r="I1785" t="inlineStr">
        <is>
          <t>147</t>
        </is>
      </c>
      <c r="J1785" t="inlineStr">
        <is>
          <t>231</t>
        </is>
      </c>
      <c r="K1785" t="inlineStr">
        <is>
          <t>90</t>
        </is>
      </c>
      <c r="L1785" t="inlineStr">
        <is>
          <t>46</t>
        </is>
      </c>
      <c r="M1785" t="inlineStr">
        <is>
          <t>18</t>
        </is>
      </c>
      <c r="N1785" t="inlineStr">
        <is>
          <t>10</t>
        </is>
      </c>
      <c r="O1785" t="inlineStr">
        <is>
          <t>13</t>
        </is>
      </c>
      <c r="P1785" t="inlineStr">
        <is>
          <t>30</t>
        </is>
      </c>
      <c r="Q1785" t="inlineStr">
        <is>
          <t>63159</t>
        </is>
      </c>
    </row>
    <row r="1786">
      <c r="A1786" t="inlineStr">
        <is>
          <t>6190</t>
        </is>
      </c>
      <c r="B1786" t="inlineStr">
        <is>
          <t>30653</t>
        </is>
      </c>
      <c r="C1786" t="inlineStr">
        <is>
          <t>25517</t>
        </is>
      </c>
      <c r="D1786" t="inlineStr">
        <is>
          <t>2565</t>
        </is>
      </c>
      <c r="E1786" t="inlineStr">
        <is>
          <t>597</t>
        </is>
      </c>
      <c r="F1786" t="inlineStr">
        <is>
          <t>343</t>
        </is>
      </c>
      <c r="G1786" t="inlineStr">
        <is>
          <t>288</t>
        </is>
      </c>
      <c r="H1786" t="inlineStr">
        <is>
          <t>121</t>
        </is>
      </c>
      <c r="I1786" t="inlineStr">
        <is>
          <t>71</t>
        </is>
      </c>
      <c r="J1786" t="inlineStr">
        <is>
          <t>115</t>
        </is>
      </c>
      <c r="K1786" t="inlineStr">
        <is>
          <t>51</t>
        </is>
      </c>
      <c r="L1786" t="inlineStr">
        <is>
          <t>33</t>
        </is>
      </c>
      <c r="M1786" t="inlineStr">
        <is>
          <t>17</t>
        </is>
      </c>
      <c r="N1786" t="inlineStr">
        <is>
          <t>10</t>
        </is>
      </c>
      <c r="O1786" t="inlineStr">
        <is>
          <t>6</t>
        </is>
      </c>
      <c r="P1786" t="inlineStr">
        <is>
          <t>15</t>
        </is>
      </c>
      <c r="Q1786" t="inlineStr">
        <is>
          <t>60402</t>
        </is>
      </c>
    </row>
    <row r="1787">
      <c r="A1787" t="inlineStr">
        <is>
          <t>6191</t>
        </is>
      </c>
      <c r="B1787" t="inlineStr">
        <is>
          <t>40059</t>
        </is>
      </c>
      <c r="C1787" t="inlineStr">
        <is>
          <t>44153</t>
        </is>
      </c>
      <c r="D1787" t="inlineStr">
        <is>
          <t>4512</t>
        </is>
      </c>
      <c r="E1787" t="inlineStr">
        <is>
          <t>1271</t>
        </is>
      </c>
      <c r="F1787" t="inlineStr">
        <is>
          <t>683</t>
        </is>
      </c>
      <c r="G1787" t="inlineStr">
        <is>
          <t>528</t>
        </is>
      </c>
      <c r="H1787" t="inlineStr">
        <is>
          <t>232</t>
        </is>
      </c>
      <c r="I1787" t="inlineStr">
        <is>
          <t>147</t>
        </is>
      </c>
      <c r="J1787" t="inlineStr">
        <is>
          <t>254</t>
        </is>
      </c>
      <c r="K1787" t="inlineStr">
        <is>
          <t>121</t>
        </is>
      </c>
      <c r="L1787" t="inlineStr">
        <is>
          <t>59</t>
        </is>
      </c>
      <c r="M1787" t="inlineStr">
        <is>
          <t>17</t>
        </is>
      </c>
      <c r="N1787" t="inlineStr">
        <is>
          <t>13</t>
        </is>
      </c>
      <c r="O1787" t="inlineStr">
        <is>
          <t>7</t>
        </is>
      </c>
      <c r="P1787" t="inlineStr">
        <is>
          <t>24</t>
        </is>
      </c>
      <c r="Q1787" t="inlineStr">
        <is>
          <t>92080</t>
        </is>
      </c>
    </row>
    <row r="1788">
      <c r="A1788" t="inlineStr">
        <is>
          <t>6192</t>
        </is>
      </c>
      <c r="B1788" t="inlineStr">
        <is>
          <t>3317</t>
        </is>
      </c>
      <c r="C1788" t="inlineStr">
        <is>
          <t>3854</t>
        </is>
      </c>
      <c r="D1788" t="inlineStr">
        <is>
          <t>504</t>
        </is>
      </c>
      <c r="E1788" t="inlineStr">
        <is>
          <t>190</t>
        </is>
      </c>
      <c r="F1788" t="inlineStr">
        <is>
          <t>96</t>
        </is>
      </c>
      <c r="G1788" t="inlineStr">
        <is>
          <t>118</t>
        </is>
      </c>
      <c r="H1788" t="inlineStr">
        <is>
          <t>40</t>
        </is>
      </c>
      <c r="I1788" t="inlineStr">
        <is>
          <t>30</t>
        </is>
      </c>
      <c r="J1788" t="inlineStr">
        <is>
          <t>83</t>
        </is>
      </c>
      <c r="K1788" t="inlineStr">
        <is>
          <t>49</t>
        </is>
      </c>
      <c r="L1788" t="inlineStr">
        <is>
          <t>29</t>
        </is>
      </c>
      <c r="M1788" t="inlineStr">
        <is>
          <t>7</t>
        </is>
      </c>
      <c r="N1788" t="inlineStr">
        <is>
          <t>6</t>
        </is>
      </c>
      <c r="O1788" t="inlineStr">
        <is>
          <t>2</t>
        </is>
      </c>
      <c r="P1788" t="inlineStr">
        <is>
          <t>20</t>
        </is>
      </c>
      <c r="Q1788" t="inlineStr">
        <is>
          <t>8345</t>
        </is>
      </c>
    </row>
    <row r="1789">
      <c r="A1789" t="inlineStr">
        <is>
          <t>6193</t>
        </is>
      </c>
      <c r="B1789" t="inlineStr">
        <is>
          <t>2393</t>
        </is>
      </c>
      <c r="C1789" t="inlineStr">
        <is>
          <t>3690</t>
        </is>
      </c>
      <c r="D1789" t="inlineStr">
        <is>
          <t>1146</t>
        </is>
      </c>
      <c r="E1789" t="inlineStr">
        <is>
          <t>618</t>
        </is>
      </c>
      <c r="F1789" t="inlineStr">
        <is>
          <t>248</t>
        </is>
      </c>
      <c r="G1789" t="inlineStr">
        <is>
          <t>278</t>
        </is>
      </c>
      <c r="H1789" t="inlineStr">
        <is>
          <t>141</t>
        </is>
      </c>
      <c r="I1789" t="inlineStr">
        <is>
          <t>90</t>
        </is>
      </c>
      <c r="J1789" t="inlineStr">
        <is>
          <t>152</t>
        </is>
      </c>
      <c r="K1789" t="inlineStr">
        <is>
          <t>45</t>
        </is>
      </c>
      <c r="L1789" t="inlineStr">
        <is>
          <t>23</t>
        </is>
      </c>
      <c r="M1789" t="inlineStr">
        <is>
          <t>5</t>
        </is>
      </c>
      <c r="N1789" t="inlineStr">
        <is>
          <t>5</t>
        </is>
      </c>
      <c r="O1789" t="inlineStr">
        <is>
          <t>3</t>
        </is>
      </c>
      <c r="P1789" t="inlineStr">
        <is>
          <t>25</t>
        </is>
      </c>
      <c r="Q1789" t="inlineStr">
        <is>
          <t>8862</t>
        </is>
      </c>
    </row>
    <row r="1790">
      <c r="A1790" t="inlineStr">
        <is>
          <t>6194</t>
        </is>
      </c>
      <c r="B1790" t="inlineStr">
        <is>
          <t>2303</t>
        </is>
      </c>
      <c r="C1790" t="inlineStr">
        <is>
          <t>1884</t>
        </is>
      </c>
      <c r="D1790" t="inlineStr">
        <is>
          <t>299</t>
        </is>
      </c>
      <c r="E1790" t="inlineStr">
        <is>
          <t>87</t>
        </is>
      </c>
      <c r="F1790" t="inlineStr">
        <is>
          <t>50</t>
        </is>
      </c>
      <c r="G1790" t="inlineStr">
        <is>
          <t>42</t>
        </is>
      </c>
      <c r="H1790" t="inlineStr">
        <is>
          <t>21</t>
        </is>
      </c>
      <c r="I1790" t="inlineStr">
        <is>
          <t>17</t>
        </is>
      </c>
      <c r="J1790" t="inlineStr">
        <is>
          <t>30</t>
        </is>
      </c>
      <c r="K1790" t="inlineStr">
        <is>
          <t>23</t>
        </is>
      </c>
      <c r="L1790" t="inlineStr">
        <is>
          <t>14</t>
        </is>
      </c>
      <c r="M1790" t="inlineStr">
        <is>
          <t>4</t>
        </is>
      </c>
      <c r="N1790" t="inlineStr">
        <is>
          <t>4</t>
        </is>
      </c>
      <c r="O1790" t="inlineStr">
        <is>
          <t>5</t>
        </is>
      </c>
      <c r="P1790" t="inlineStr">
        <is>
          <t>6</t>
        </is>
      </c>
      <c r="Q1790" t="inlineStr">
        <is>
          <t>4789</t>
        </is>
      </c>
    </row>
    <row r="1791">
      <c r="A1791" t="inlineStr">
        <is>
          <t>6195</t>
        </is>
      </c>
      <c r="B1791" t="inlineStr">
        <is>
          <t>6288</t>
        </is>
      </c>
      <c r="C1791" t="inlineStr">
        <is>
          <t>3914</t>
        </is>
      </c>
      <c r="D1791" t="inlineStr">
        <is>
          <t>427</t>
        </is>
      </c>
      <c r="E1791" t="inlineStr">
        <is>
          <t>137</t>
        </is>
      </c>
      <c r="F1791" t="inlineStr">
        <is>
          <t>61</t>
        </is>
      </c>
      <c r="G1791" t="inlineStr">
        <is>
          <t>49</t>
        </is>
      </c>
      <c r="H1791" t="inlineStr">
        <is>
          <t>37</t>
        </is>
      </c>
      <c r="I1791" t="inlineStr">
        <is>
          <t>12</t>
        </is>
      </c>
      <c r="J1791" t="inlineStr">
        <is>
          <t>21</t>
        </is>
      </c>
      <c r="K1791" t="inlineStr">
        <is>
          <t>11</t>
        </is>
      </c>
      <c r="L1791" t="inlineStr">
        <is>
          <t>6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  <c r="P1791" t="inlineStr">
        <is>
          <t>6</t>
        </is>
      </c>
      <c r="Q1791" t="inlineStr">
        <is>
          <t>10971</t>
        </is>
      </c>
    </row>
    <row r="1792">
      <c r="A1792" t="inlineStr">
        <is>
          <t>6196</t>
        </is>
      </c>
      <c r="B1792" t="inlineStr">
        <is>
          <t>20332</t>
        </is>
      </c>
      <c r="C1792" t="inlineStr">
        <is>
          <t>10713</t>
        </is>
      </c>
      <c r="D1792" t="inlineStr">
        <is>
          <t>652</t>
        </is>
      </c>
      <c r="E1792" t="inlineStr">
        <is>
          <t>198</t>
        </is>
      </c>
      <c r="F1792" t="inlineStr">
        <is>
          <t>118</t>
        </is>
      </c>
      <c r="G1792" t="inlineStr">
        <is>
          <t>108</t>
        </is>
      </c>
      <c r="H1792" t="inlineStr">
        <is>
          <t>61</t>
        </is>
      </c>
      <c r="I1792" t="inlineStr">
        <is>
          <t>44</t>
        </is>
      </c>
      <c r="J1792" t="inlineStr">
        <is>
          <t>93</t>
        </is>
      </c>
      <c r="K1792" t="inlineStr">
        <is>
          <t>65</t>
        </is>
      </c>
      <c r="L1792" t="inlineStr">
        <is>
          <t>36</t>
        </is>
      </c>
      <c r="M1792" t="inlineStr">
        <is>
          <t>9</t>
        </is>
      </c>
      <c r="N1792" t="inlineStr">
        <is>
          <t>7</t>
        </is>
      </c>
      <c r="O1792" t="inlineStr">
        <is>
          <t>4</t>
        </is>
      </c>
      <c r="P1792" t="inlineStr">
        <is>
          <t>25</t>
        </is>
      </c>
      <c r="Q1792" t="inlineStr">
        <is>
          <t>32465</t>
        </is>
      </c>
    </row>
    <row r="1793">
      <c r="A1793" t="inlineStr">
        <is>
          <t>6197</t>
        </is>
      </c>
      <c r="B1793" t="inlineStr">
        <is>
          <t>32460</t>
        </is>
      </c>
      <c r="C1793" t="inlineStr">
        <is>
          <t>16293</t>
        </is>
      </c>
      <c r="D1793" t="inlineStr">
        <is>
          <t>1127</t>
        </is>
      </c>
      <c r="E1793" t="inlineStr">
        <is>
          <t>308</t>
        </is>
      </c>
      <c r="F1793" t="inlineStr">
        <is>
          <t>156</t>
        </is>
      </c>
      <c r="G1793" t="inlineStr">
        <is>
          <t>136</t>
        </is>
      </c>
      <c r="H1793" t="inlineStr">
        <is>
          <t>64</t>
        </is>
      </c>
      <c r="I1793" t="inlineStr">
        <is>
          <t>51</t>
        </is>
      </c>
      <c r="J1793" t="inlineStr">
        <is>
          <t>66</t>
        </is>
      </c>
      <c r="K1793" t="inlineStr">
        <is>
          <t>35</t>
        </is>
      </c>
      <c r="L1793" t="inlineStr">
        <is>
          <t>17</t>
        </is>
      </c>
      <c r="M1793" t="inlineStr">
        <is>
          <t>11</t>
        </is>
      </c>
      <c r="N1793" t="inlineStr">
        <is>
          <t>4</t>
        </is>
      </c>
      <c r="O1793" t="inlineStr">
        <is>
          <t>4</t>
        </is>
      </c>
      <c r="P1793" t="inlineStr">
        <is>
          <t>8</t>
        </is>
      </c>
      <c r="Q1793" t="inlineStr">
        <is>
          <t>50740</t>
        </is>
      </c>
    </row>
    <row r="1794">
      <c r="A1794" t="inlineStr">
        <is>
          <t>6198</t>
        </is>
      </c>
      <c r="B1794" t="inlineStr">
        <is>
          <t>5504</t>
        </is>
      </c>
      <c r="C1794" t="inlineStr">
        <is>
          <t>679</t>
        </is>
      </c>
      <c r="D1794" t="inlineStr">
        <is>
          <t>111</t>
        </is>
      </c>
      <c r="E1794" t="inlineStr">
        <is>
          <t>45</t>
        </is>
      </c>
      <c r="F1794" t="inlineStr">
        <is>
          <t>31</t>
        </is>
      </c>
      <c r="G1794" t="inlineStr">
        <is>
          <t>29</t>
        </is>
      </c>
      <c r="H1794" t="inlineStr">
        <is>
          <t>11</t>
        </is>
      </c>
      <c r="I1794" t="inlineStr">
        <is>
          <t>14</t>
        </is>
      </c>
      <c r="J1794" t="inlineStr">
        <is>
          <t>24</t>
        </is>
      </c>
      <c r="K1794" t="inlineStr">
        <is>
          <t>11</t>
        </is>
      </c>
      <c r="L1794" t="inlineStr">
        <is>
          <t>2</t>
        </is>
      </c>
      <c r="M1794" t="inlineStr">
        <is>
          <t>2</t>
        </is>
      </c>
      <c r="N1794" t="inlineStr">
        <is>
          <t>1</t>
        </is>
      </c>
      <c r="O1794" t="inlineStr">
        <is>
          <t>0</t>
        </is>
      </c>
      <c r="P1794" t="inlineStr">
        <is>
          <t>5</t>
        </is>
      </c>
      <c r="Q1794" t="inlineStr">
        <is>
          <t>6469</t>
        </is>
      </c>
    </row>
    <row r="1795">
      <c r="A1795" t="inlineStr">
        <is>
          <t>6199</t>
        </is>
      </c>
      <c r="B1795" t="inlineStr">
        <is>
          <t>1318</t>
        </is>
      </c>
      <c r="C1795" t="inlineStr">
        <is>
          <t>969</t>
        </is>
      </c>
      <c r="D1795" t="inlineStr">
        <is>
          <t>87</t>
        </is>
      </c>
      <c r="E1795" t="inlineStr">
        <is>
          <t>20</t>
        </is>
      </c>
      <c r="F1795" t="inlineStr">
        <is>
          <t>16</t>
        </is>
      </c>
      <c r="G1795" t="inlineStr">
        <is>
          <t>20</t>
        </is>
      </c>
      <c r="H1795" t="inlineStr">
        <is>
          <t>11</t>
        </is>
      </c>
      <c r="I1795" t="inlineStr">
        <is>
          <t>4</t>
        </is>
      </c>
      <c r="J1795" t="inlineStr">
        <is>
          <t>13</t>
        </is>
      </c>
      <c r="K1795" t="inlineStr">
        <is>
          <t>12</t>
        </is>
      </c>
      <c r="L1795" t="inlineStr">
        <is>
          <t>7</t>
        </is>
      </c>
      <c r="M1795" t="inlineStr">
        <is>
          <t>2</t>
        </is>
      </c>
      <c r="N1795" t="inlineStr">
        <is>
          <t>2</t>
        </is>
      </c>
      <c r="O1795" t="inlineStr">
        <is>
          <t>1</t>
        </is>
      </c>
      <c r="P1795" t="inlineStr">
        <is>
          <t>18</t>
        </is>
      </c>
      <c r="Q1795" t="inlineStr">
        <is>
          <t>2500</t>
        </is>
      </c>
    </row>
    <row r="1796">
      <c r="A1796" t="inlineStr">
        <is>
          <t>6201</t>
        </is>
      </c>
      <c r="B1796" t="inlineStr">
        <is>
          <t>1629</t>
        </is>
      </c>
      <c r="C1796" t="inlineStr">
        <is>
          <t>3353</t>
        </is>
      </c>
      <c r="D1796" t="inlineStr">
        <is>
          <t>477</t>
        </is>
      </c>
      <c r="E1796" t="inlineStr">
        <is>
          <t>159</t>
        </is>
      </c>
      <c r="F1796" t="inlineStr">
        <is>
          <t>85</t>
        </is>
      </c>
      <c r="G1796" t="inlineStr">
        <is>
          <t>87</t>
        </is>
      </c>
      <c r="H1796" t="inlineStr">
        <is>
          <t>46</t>
        </is>
      </c>
      <c r="I1796" t="inlineStr">
        <is>
          <t>20</t>
        </is>
      </c>
      <c r="J1796" t="inlineStr">
        <is>
          <t>46</t>
        </is>
      </c>
      <c r="K1796" t="inlineStr">
        <is>
          <t>23</t>
        </is>
      </c>
      <c r="L1796" t="inlineStr">
        <is>
          <t>7</t>
        </is>
      </c>
      <c r="M1796" t="inlineStr">
        <is>
          <t>5</t>
        </is>
      </c>
      <c r="N1796" t="inlineStr">
        <is>
          <t>1</t>
        </is>
      </c>
      <c r="O1796" t="inlineStr">
        <is>
          <t>4</t>
        </is>
      </c>
      <c r="P1796" t="inlineStr">
        <is>
          <t>11</t>
        </is>
      </c>
      <c r="Q1796" t="inlineStr">
        <is>
          <t>5953</t>
        </is>
      </c>
    </row>
    <row r="1797">
      <c r="A1797" t="inlineStr">
        <is>
          <t>6202</t>
        </is>
      </c>
      <c r="B1797" t="inlineStr">
        <is>
          <t>29782</t>
        </is>
      </c>
      <c r="C1797" t="inlineStr">
        <is>
          <t>22584</t>
        </is>
      </c>
      <c r="D1797" t="inlineStr">
        <is>
          <t>2637</t>
        </is>
      </c>
      <c r="E1797" t="inlineStr">
        <is>
          <t>758</t>
        </is>
      </c>
      <c r="F1797" t="inlineStr">
        <is>
          <t>486</t>
        </is>
      </c>
      <c r="G1797" t="inlineStr">
        <is>
          <t>370</t>
        </is>
      </c>
      <c r="H1797" t="inlineStr">
        <is>
          <t>163</t>
        </is>
      </c>
      <c r="I1797" t="inlineStr">
        <is>
          <t>102</t>
        </is>
      </c>
      <c r="J1797" t="inlineStr">
        <is>
          <t>150</t>
        </is>
      </c>
      <c r="K1797" t="inlineStr">
        <is>
          <t>91</t>
        </is>
      </c>
      <c r="L1797" t="inlineStr">
        <is>
          <t>26</t>
        </is>
      </c>
      <c r="M1797" t="inlineStr">
        <is>
          <t>11</t>
        </is>
      </c>
      <c r="N1797" t="inlineStr">
        <is>
          <t>10</t>
        </is>
      </c>
      <c r="O1797" t="inlineStr">
        <is>
          <t>5</t>
        </is>
      </c>
      <c r="P1797" t="inlineStr">
        <is>
          <t>20</t>
        </is>
      </c>
      <c r="Q1797" t="inlineStr">
        <is>
          <t>57195</t>
        </is>
      </c>
    </row>
    <row r="1798">
      <c r="A1798" t="inlineStr">
        <is>
          <t>6203</t>
        </is>
      </c>
      <c r="B1798" t="inlineStr">
        <is>
          <t>2311</t>
        </is>
      </c>
      <c r="C1798" t="inlineStr">
        <is>
          <t>6376</t>
        </is>
      </c>
      <c r="D1798" t="inlineStr">
        <is>
          <t>713</t>
        </is>
      </c>
      <c r="E1798" t="inlineStr">
        <is>
          <t>219</t>
        </is>
      </c>
      <c r="F1798" t="inlineStr">
        <is>
          <t>111</t>
        </is>
      </c>
      <c r="G1798" t="inlineStr">
        <is>
          <t>85</t>
        </is>
      </c>
      <c r="H1798" t="inlineStr">
        <is>
          <t>41</t>
        </is>
      </c>
      <c r="I1798" t="inlineStr">
        <is>
          <t>22</t>
        </is>
      </c>
      <c r="J1798" t="inlineStr">
        <is>
          <t>33</t>
        </is>
      </c>
      <c r="K1798" t="inlineStr">
        <is>
          <t>10</t>
        </is>
      </c>
      <c r="L1798" t="inlineStr">
        <is>
          <t>7</t>
        </is>
      </c>
      <c r="M1798" t="inlineStr">
        <is>
          <t>6</t>
        </is>
      </c>
      <c r="N1798" t="inlineStr">
        <is>
          <t>4</t>
        </is>
      </c>
      <c r="O1798" t="inlineStr">
        <is>
          <t>0</t>
        </is>
      </c>
      <c r="P1798" t="inlineStr">
        <is>
          <t>6</t>
        </is>
      </c>
      <c r="Q1798" t="inlineStr">
        <is>
          <t>9944</t>
        </is>
      </c>
    </row>
    <row r="1799">
      <c r="A1799" t="inlineStr">
        <is>
          <t>6204</t>
        </is>
      </c>
      <c r="B1799" t="inlineStr">
        <is>
          <t>18382</t>
        </is>
      </c>
      <c r="C1799" t="inlineStr">
        <is>
          <t>3678</t>
        </is>
      </c>
      <c r="D1799" t="inlineStr">
        <is>
          <t>369</t>
        </is>
      </c>
      <c r="E1799" t="inlineStr">
        <is>
          <t>86</t>
        </is>
      </c>
      <c r="F1799" t="inlineStr">
        <is>
          <t>63</t>
        </is>
      </c>
      <c r="G1799" t="inlineStr">
        <is>
          <t>40</t>
        </is>
      </c>
      <c r="H1799" t="inlineStr">
        <is>
          <t>19</t>
        </is>
      </c>
      <c r="I1799" t="inlineStr">
        <is>
          <t>13</t>
        </is>
      </c>
      <c r="J1799" t="inlineStr">
        <is>
          <t>10</t>
        </is>
      </c>
      <c r="K1799" t="inlineStr">
        <is>
          <t>5</t>
        </is>
      </c>
      <c r="L1799" t="inlineStr">
        <is>
          <t>1</t>
        </is>
      </c>
      <c r="M1799" t="inlineStr">
        <is>
          <t>0</t>
        </is>
      </c>
      <c r="N1799" t="inlineStr">
        <is>
          <t>0</t>
        </is>
      </c>
      <c r="O1799" t="inlineStr">
        <is>
          <t>1</t>
        </is>
      </c>
      <c r="P1799" t="inlineStr">
        <is>
          <t>2</t>
        </is>
      </c>
      <c r="Q1799" t="inlineStr">
        <is>
          <t>22669</t>
        </is>
      </c>
    </row>
    <row r="1800">
      <c r="A1800" t="inlineStr">
        <is>
          <t>6205</t>
        </is>
      </c>
      <c r="B1800" t="inlineStr">
        <is>
          <t>3202</t>
        </is>
      </c>
      <c r="C1800" t="inlineStr">
        <is>
          <t>8958</t>
        </is>
      </c>
      <c r="D1800" t="inlineStr">
        <is>
          <t>765</t>
        </is>
      </c>
      <c r="E1800" t="inlineStr">
        <is>
          <t>229</t>
        </is>
      </c>
      <c r="F1800" t="inlineStr">
        <is>
          <t>136</t>
        </is>
      </c>
      <c r="G1800" t="inlineStr">
        <is>
          <t>116</t>
        </is>
      </c>
      <c r="H1800" t="inlineStr">
        <is>
          <t>48</t>
        </is>
      </c>
      <c r="I1800" t="inlineStr">
        <is>
          <t>26</t>
        </is>
      </c>
      <c r="J1800" t="inlineStr">
        <is>
          <t>51</t>
        </is>
      </c>
      <c r="K1800" t="inlineStr">
        <is>
          <t>23</t>
        </is>
      </c>
      <c r="L1800" t="inlineStr">
        <is>
          <t>18</t>
        </is>
      </c>
      <c r="M1800" t="inlineStr">
        <is>
          <t>2</t>
        </is>
      </c>
      <c r="N1800" t="inlineStr">
        <is>
          <t>2</t>
        </is>
      </c>
      <c r="O1800" t="inlineStr">
        <is>
          <t>1</t>
        </is>
      </c>
      <c r="P1800" t="inlineStr">
        <is>
          <t>16</t>
        </is>
      </c>
      <c r="Q1800" t="inlineStr">
        <is>
          <t>13593</t>
        </is>
      </c>
    </row>
    <row r="1801">
      <c r="A1801" t="inlineStr">
        <is>
          <t>6206</t>
        </is>
      </c>
      <c r="B1801" t="inlineStr">
        <is>
          <t>5019</t>
        </is>
      </c>
      <c r="C1801" t="inlineStr">
        <is>
          <t>8979</t>
        </is>
      </c>
      <c r="D1801" t="inlineStr">
        <is>
          <t>1030</t>
        </is>
      </c>
      <c r="E1801" t="inlineStr">
        <is>
          <t>324</t>
        </is>
      </c>
      <c r="F1801" t="inlineStr">
        <is>
          <t>184</t>
        </is>
      </c>
      <c r="G1801" t="inlineStr">
        <is>
          <t>173</t>
        </is>
      </c>
      <c r="H1801" t="inlineStr">
        <is>
          <t>72</t>
        </is>
      </c>
      <c r="I1801" t="inlineStr">
        <is>
          <t>52</t>
        </is>
      </c>
      <c r="J1801" t="inlineStr">
        <is>
          <t>86</t>
        </is>
      </c>
      <c r="K1801" t="inlineStr">
        <is>
          <t>42</t>
        </is>
      </c>
      <c r="L1801" t="inlineStr">
        <is>
          <t>31</t>
        </is>
      </c>
      <c r="M1801" t="inlineStr">
        <is>
          <t>15</t>
        </is>
      </c>
      <c r="N1801" t="inlineStr">
        <is>
          <t>7</t>
        </is>
      </c>
      <c r="O1801" t="inlineStr">
        <is>
          <t>2</t>
        </is>
      </c>
      <c r="P1801" t="inlineStr">
        <is>
          <t>21</t>
        </is>
      </c>
      <c r="Q1801" t="inlineStr">
        <is>
          <t>16037</t>
        </is>
      </c>
    </row>
    <row r="1802">
      <c r="A1802" t="inlineStr">
        <is>
          <t>6207</t>
        </is>
      </c>
      <c r="B1802" t="inlineStr">
        <is>
          <t>42552</t>
        </is>
      </c>
      <c r="C1802" t="inlineStr">
        <is>
          <t>25658</t>
        </is>
      </c>
      <c r="D1802" t="inlineStr">
        <is>
          <t>1389</t>
        </is>
      </c>
      <c r="E1802" t="inlineStr">
        <is>
          <t>285</t>
        </is>
      </c>
      <c r="F1802" t="inlineStr">
        <is>
          <t>169</t>
        </is>
      </c>
      <c r="G1802" t="inlineStr">
        <is>
          <t>121</t>
        </is>
      </c>
      <c r="H1802" t="inlineStr">
        <is>
          <t>41</t>
        </is>
      </c>
      <c r="I1802" t="inlineStr">
        <is>
          <t>27</t>
        </is>
      </c>
      <c r="J1802" t="inlineStr">
        <is>
          <t>35</t>
        </is>
      </c>
      <c r="K1802" t="inlineStr">
        <is>
          <t>20</t>
        </is>
      </c>
      <c r="L1802" t="inlineStr">
        <is>
          <t>16</t>
        </is>
      </c>
      <c r="M1802" t="inlineStr">
        <is>
          <t>9</t>
        </is>
      </c>
      <c r="N1802" t="inlineStr">
        <is>
          <t>2</t>
        </is>
      </c>
      <c r="O1802" t="inlineStr">
        <is>
          <t>2</t>
        </is>
      </c>
      <c r="P1802" t="inlineStr">
        <is>
          <t>3</t>
        </is>
      </c>
      <c r="Q1802" t="inlineStr">
        <is>
          <t>70329</t>
        </is>
      </c>
    </row>
    <row r="1803">
      <c r="A1803" t="inlineStr">
        <is>
          <t>6208</t>
        </is>
      </c>
      <c r="B1803" t="inlineStr">
        <is>
          <t>5495</t>
        </is>
      </c>
      <c r="C1803" t="inlineStr">
        <is>
          <t>5360</t>
        </is>
      </c>
      <c r="D1803" t="inlineStr">
        <is>
          <t>587</t>
        </is>
      </c>
      <c r="E1803" t="inlineStr">
        <is>
          <t>159</t>
        </is>
      </c>
      <c r="F1803" t="inlineStr">
        <is>
          <t>84</t>
        </is>
      </c>
      <c r="G1803" t="inlineStr">
        <is>
          <t>79</t>
        </is>
      </c>
      <c r="H1803" t="inlineStr">
        <is>
          <t>37</t>
        </is>
      </c>
      <c r="I1803" t="inlineStr">
        <is>
          <t>17</t>
        </is>
      </c>
      <c r="J1803" t="inlineStr">
        <is>
          <t>55</t>
        </is>
      </c>
      <c r="K1803" t="inlineStr">
        <is>
          <t>13</t>
        </is>
      </c>
      <c r="L1803" t="inlineStr">
        <is>
          <t>11</t>
        </is>
      </c>
      <c r="M1803" t="inlineStr">
        <is>
          <t>11</t>
        </is>
      </c>
      <c r="N1803" t="inlineStr">
        <is>
          <t>4</t>
        </is>
      </c>
      <c r="O1803" t="inlineStr">
        <is>
          <t>5</t>
        </is>
      </c>
      <c r="P1803" t="inlineStr">
        <is>
          <t>23</t>
        </is>
      </c>
      <c r="Q1803" t="inlineStr">
        <is>
          <t>11940</t>
        </is>
      </c>
    </row>
    <row r="1804">
      <c r="A1804" t="inlineStr">
        <is>
          <t>6209</t>
        </is>
      </c>
      <c r="B1804" t="inlineStr">
        <is>
          <t>32778</t>
        </is>
      </c>
      <c r="C1804" t="inlineStr">
        <is>
          <t>20034</t>
        </is>
      </c>
      <c r="D1804" t="inlineStr">
        <is>
          <t>1731</t>
        </is>
      </c>
      <c r="E1804" t="inlineStr">
        <is>
          <t>449</t>
        </is>
      </c>
      <c r="F1804" t="inlineStr">
        <is>
          <t>289</t>
        </is>
      </c>
      <c r="G1804" t="inlineStr">
        <is>
          <t>210</t>
        </is>
      </c>
      <c r="H1804" t="inlineStr">
        <is>
          <t>108</t>
        </is>
      </c>
      <c r="I1804" t="inlineStr">
        <is>
          <t>74</t>
        </is>
      </c>
      <c r="J1804" t="inlineStr">
        <is>
          <t>128</t>
        </is>
      </c>
      <c r="K1804" t="inlineStr">
        <is>
          <t>36</t>
        </is>
      </c>
      <c r="L1804" t="inlineStr">
        <is>
          <t>24</t>
        </is>
      </c>
      <c r="M1804" t="inlineStr">
        <is>
          <t>7</t>
        </is>
      </c>
      <c r="N1804" t="inlineStr">
        <is>
          <t>10</t>
        </is>
      </c>
      <c r="O1804" t="inlineStr">
        <is>
          <t>3</t>
        </is>
      </c>
      <c r="P1804" t="inlineStr">
        <is>
          <t>31</t>
        </is>
      </c>
      <c r="Q1804" t="inlineStr">
        <is>
          <t>55912</t>
        </is>
      </c>
    </row>
    <row r="1805">
      <c r="A1805" t="inlineStr">
        <is>
          <t>6210</t>
        </is>
      </c>
      <c r="B1805" t="inlineStr">
        <is>
          <t>766</t>
        </is>
      </c>
      <c r="C1805" t="inlineStr">
        <is>
          <t>1750</t>
        </is>
      </c>
      <c r="D1805" t="inlineStr">
        <is>
          <t>287</t>
        </is>
      </c>
      <c r="E1805" t="inlineStr">
        <is>
          <t>85</t>
        </is>
      </c>
      <c r="F1805" t="inlineStr">
        <is>
          <t>53</t>
        </is>
      </c>
      <c r="G1805" t="inlineStr">
        <is>
          <t>40</t>
        </is>
      </c>
      <c r="H1805" t="inlineStr">
        <is>
          <t>19</t>
        </is>
      </c>
      <c r="I1805" t="inlineStr">
        <is>
          <t>15</t>
        </is>
      </c>
      <c r="J1805" t="inlineStr">
        <is>
          <t>23</t>
        </is>
      </c>
      <c r="K1805" t="inlineStr">
        <is>
          <t>13</t>
        </is>
      </c>
      <c r="L1805" t="inlineStr">
        <is>
          <t>9</t>
        </is>
      </c>
      <c r="M1805" t="inlineStr">
        <is>
          <t>3</t>
        </is>
      </c>
      <c r="N1805" t="inlineStr">
        <is>
          <t>3</t>
        </is>
      </c>
      <c r="O1805" t="inlineStr">
        <is>
          <t>3</t>
        </is>
      </c>
      <c r="P1805" t="inlineStr">
        <is>
          <t>7</t>
        </is>
      </c>
      <c r="Q1805" t="inlineStr">
        <is>
          <t>3076</t>
        </is>
      </c>
    </row>
    <row r="1806">
      <c r="A1806" t="inlineStr">
        <is>
          <t>6212</t>
        </is>
      </c>
      <c r="B1806" t="inlineStr">
        <is>
          <t>505</t>
        </is>
      </c>
      <c r="C1806" t="inlineStr">
        <is>
          <t>275</t>
        </is>
      </c>
      <c r="D1806" t="inlineStr">
        <is>
          <t>50</t>
        </is>
      </c>
      <c r="E1806" t="inlineStr">
        <is>
          <t>19</t>
        </is>
      </c>
      <c r="F1806" t="inlineStr">
        <is>
          <t>15</t>
        </is>
      </c>
      <c r="G1806" t="inlineStr">
        <is>
          <t>13</t>
        </is>
      </c>
      <c r="H1806" t="inlineStr">
        <is>
          <t>10</t>
        </is>
      </c>
      <c r="I1806" t="inlineStr">
        <is>
          <t>9</t>
        </is>
      </c>
      <c r="J1806" t="inlineStr">
        <is>
          <t>15</t>
        </is>
      </c>
      <c r="K1806" t="inlineStr">
        <is>
          <t>13</t>
        </is>
      </c>
      <c r="L1806" t="inlineStr">
        <is>
          <t>10</t>
        </is>
      </c>
      <c r="M1806" t="inlineStr">
        <is>
          <t>5</t>
        </is>
      </c>
      <c r="N1806" t="inlineStr">
        <is>
          <t>2</t>
        </is>
      </c>
      <c r="O1806" t="inlineStr">
        <is>
          <t>2</t>
        </is>
      </c>
      <c r="P1806" t="inlineStr">
        <is>
          <t>18</t>
        </is>
      </c>
      <c r="Q1806" t="inlineStr">
        <is>
          <t>961</t>
        </is>
      </c>
    </row>
    <row r="1807">
      <c r="A1807" t="inlineStr">
        <is>
          <t>6213</t>
        </is>
      </c>
      <c r="B1807" t="inlineStr">
        <is>
          <t>46049</t>
        </is>
      </c>
      <c r="C1807" t="inlineStr">
        <is>
          <t>24563</t>
        </is>
      </c>
      <c r="D1807" t="inlineStr">
        <is>
          <t>1410</t>
        </is>
      </c>
      <c r="E1807" t="inlineStr">
        <is>
          <t>419</t>
        </is>
      </c>
      <c r="F1807" t="inlineStr">
        <is>
          <t>226</t>
        </is>
      </c>
      <c r="G1807" t="inlineStr">
        <is>
          <t>229</t>
        </is>
      </c>
      <c r="H1807" t="inlineStr">
        <is>
          <t>97</t>
        </is>
      </c>
      <c r="I1807" t="inlineStr">
        <is>
          <t>74</t>
        </is>
      </c>
      <c r="J1807" t="inlineStr">
        <is>
          <t>158</t>
        </is>
      </c>
      <c r="K1807" t="inlineStr">
        <is>
          <t>96</t>
        </is>
      </c>
      <c r="L1807" t="inlineStr">
        <is>
          <t>55</t>
        </is>
      </c>
      <c r="M1807" t="inlineStr">
        <is>
          <t>19</t>
        </is>
      </c>
      <c r="N1807" t="inlineStr">
        <is>
          <t>15</t>
        </is>
      </c>
      <c r="O1807" t="inlineStr">
        <is>
          <t>10</t>
        </is>
      </c>
      <c r="P1807" t="inlineStr">
        <is>
          <t>37</t>
        </is>
      </c>
      <c r="Q1807" t="inlineStr">
        <is>
          <t>73457</t>
        </is>
      </c>
    </row>
    <row r="1808">
      <c r="A1808" t="inlineStr">
        <is>
          <t>6214</t>
        </is>
      </c>
      <c r="B1808" t="inlineStr">
        <is>
          <t>30834</t>
        </is>
      </c>
      <c r="C1808" t="inlineStr">
        <is>
          <t>12837</t>
        </is>
      </c>
      <c r="D1808" t="inlineStr">
        <is>
          <t>1244</t>
        </is>
      </c>
      <c r="E1808" t="inlineStr">
        <is>
          <t>336</t>
        </is>
      </c>
      <c r="F1808" t="inlineStr">
        <is>
          <t>222</t>
        </is>
      </c>
      <c r="G1808" t="inlineStr">
        <is>
          <t>188</t>
        </is>
      </c>
      <c r="H1808" t="inlineStr">
        <is>
          <t>77</t>
        </is>
      </c>
      <c r="I1808" t="inlineStr">
        <is>
          <t>60</t>
        </is>
      </c>
      <c r="J1808" t="inlineStr">
        <is>
          <t>100</t>
        </is>
      </c>
      <c r="K1808" t="inlineStr">
        <is>
          <t>43</t>
        </is>
      </c>
      <c r="L1808" t="inlineStr">
        <is>
          <t>36</t>
        </is>
      </c>
      <c r="M1808" t="inlineStr">
        <is>
          <t>10</t>
        </is>
      </c>
      <c r="N1808" t="inlineStr">
        <is>
          <t>14</t>
        </is>
      </c>
      <c r="O1808" t="inlineStr">
        <is>
          <t>5</t>
        </is>
      </c>
      <c r="P1808" t="inlineStr">
        <is>
          <t>23</t>
        </is>
      </c>
      <c r="Q1808" t="inlineStr">
        <is>
          <t>46029</t>
        </is>
      </c>
    </row>
    <row r="1809">
      <c r="A1809" t="inlineStr">
        <is>
          <t>6215</t>
        </is>
      </c>
      <c r="B1809" t="inlineStr">
        <is>
          <t>39890</t>
        </is>
      </c>
      <c r="C1809" t="inlineStr">
        <is>
          <t>14228</t>
        </is>
      </c>
      <c r="D1809" t="inlineStr">
        <is>
          <t>1070</t>
        </is>
      </c>
      <c r="E1809" t="inlineStr">
        <is>
          <t>271</t>
        </is>
      </c>
      <c r="F1809" t="inlineStr">
        <is>
          <t>157</t>
        </is>
      </c>
      <c r="G1809" t="inlineStr">
        <is>
          <t>104</t>
        </is>
      </c>
      <c r="H1809" t="inlineStr">
        <is>
          <t>53</t>
        </is>
      </c>
      <c r="I1809" t="inlineStr">
        <is>
          <t>27</t>
        </is>
      </c>
      <c r="J1809" t="inlineStr">
        <is>
          <t>45</t>
        </is>
      </c>
      <c r="K1809" t="inlineStr">
        <is>
          <t>17</t>
        </is>
      </c>
      <c r="L1809" t="inlineStr">
        <is>
          <t>14</t>
        </is>
      </c>
      <c r="M1809" t="inlineStr">
        <is>
          <t>2</t>
        </is>
      </c>
      <c r="N1809" t="inlineStr">
        <is>
          <t>6</t>
        </is>
      </c>
      <c r="O1809" t="inlineStr">
        <is>
          <t>0</t>
        </is>
      </c>
      <c r="P1809" t="inlineStr">
        <is>
          <t>6</t>
        </is>
      </c>
      <c r="Q1809" t="inlineStr">
        <is>
          <t>55890</t>
        </is>
      </c>
    </row>
    <row r="1810">
      <c r="A1810" t="inlineStr">
        <is>
          <t>6216</t>
        </is>
      </c>
      <c r="B1810" t="inlineStr">
        <is>
          <t>23209</t>
        </is>
      </c>
      <c r="C1810" t="inlineStr">
        <is>
          <t>6764</t>
        </is>
      </c>
      <c r="D1810" t="inlineStr">
        <is>
          <t>1180</t>
        </is>
      </c>
      <c r="E1810" t="inlineStr">
        <is>
          <t>397</t>
        </is>
      </c>
      <c r="F1810" t="inlineStr">
        <is>
          <t>250</t>
        </is>
      </c>
      <c r="G1810" t="inlineStr">
        <is>
          <t>205</t>
        </is>
      </c>
      <c r="H1810" t="inlineStr">
        <is>
          <t>80</t>
        </is>
      </c>
      <c r="I1810" t="inlineStr">
        <is>
          <t>63</t>
        </is>
      </c>
      <c r="J1810" t="inlineStr">
        <is>
          <t>94</t>
        </is>
      </c>
      <c r="K1810" t="inlineStr">
        <is>
          <t>40</t>
        </is>
      </c>
      <c r="L1810" t="inlineStr">
        <is>
          <t>10</t>
        </is>
      </c>
      <c r="M1810" t="inlineStr">
        <is>
          <t>11</t>
        </is>
      </c>
      <c r="N1810" t="inlineStr">
        <is>
          <t>4</t>
        </is>
      </c>
      <c r="O1810" t="inlineStr">
        <is>
          <t>2</t>
        </is>
      </c>
      <c r="P1810" t="inlineStr">
        <is>
          <t>9</t>
        </is>
      </c>
      <c r="Q1810" t="inlineStr">
        <is>
          <t>32318</t>
        </is>
      </c>
    </row>
    <row r="1811">
      <c r="A1811" t="inlineStr">
        <is>
          <t>6217</t>
        </is>
      </c>
      <c r="B1811" t="inlineStr">
        <is>
          <t>57197</t>
        </is>
      </c>
      <c r="C1811" t="inlineStr">
        <is>
          <t>24091</t>
        </is>
      </c>
      <c r="D1811" t="inlineStr">
        <is>
          <t>1484</t>
        </is>
      </c>
      <c r="E1811" t="inlineStr">
        <is>
          <t>386</t>
        </is>
      </c>
      <c r="F1811" t="inlineStr">
        <is>
          <t>213</t>
        </is>
      </c>
      <c r="G1811" t="inlineStr">
        <is>
          <t>149</t>
        </is>
      </c>
      <c r="H1811" t="inlineStr">
        <is>
          <t>65</t>
        </is>
      </c>
      <c r="I1811" t="inlineStr">
        <is>
          <t>35</t>
        </is>
      </c>
      <c r="J1811" t="inlineStr">
        <is>
          <t>63</t>
        </is>
      </c>
      <c r="K1811" t="inlineStr">
        <is>
          <t>33</t>
        </is>
      </c>
      <c r="L1811" t="inlineStr">
        <is>
          <t>18</t>
        </is>
      </c>
      <c r="M1811" t="inlineStr">
        <is>
          <t>6</t>
        </is>
      </c>
      <c r="N1811" t="inlineStr">
        <is>
          <t>6</t>
        </is>
      </c>
      <c r="O1811" t="inlineStr">
        <is>
          <t>3</t>
        </is>
      </c>
      <c r="P1811" t="inlineStr">
        <is>
          <t>13</t>
        </is>
      </c>
      <c r="Q1811" t="inlineStr">
        <is>
          <t>83762</t>
        </is>
      </c>
    </row>
    <row r="1812">
      <c r="A1812" t="inlineStr">
        <is>
          <t>6218</t>
        </is>
      </c>
      <c r="B1812" t="inlineStr">
        <is>
          <t>21441</t>
        </is>
      </c>
      <c r="C1812" t="inlineStr">
        <is>
          <t>5166</t>
        </is>
      </c>
      <c r="D1812" t="inlineStr">
        <is>
          <t>523</t>
        </is>
      </c>
      <c r="E1812" t="inlineStr">
        <is>
          <t>126</t>
        </is>
      </c>
      <c r="F1812" t="inlineStr">
        <is>
          <t>107</t>
        </is>
      </c>
      <c r="G1812" t="inlineStr">
        <is>
          <t>54</t>
        </is>
      </c>
      <c r="H1812" t="inlineStr">
        <is>
          <t>33</t>
        </is>
      </c>
      <c r="I1812" t="inlineStr">
        <is>
          <t>24</t>
        </is>
      </c>
      <c r="J1812" t="inlineStr">
        <is>
          <t>33</t>
        </is>
      </c>
      <c r="K1812" t="inlineStr">
        <is>
          <t>27</t>
        </is>
      </c>
      <c r="L1812" t="inlineStr">
        <is>
          <t>14</t>
        </is>
      </c>
      <c r="M1812" t="inlineStr">
        <is>
          <t>5</t>
        </is>
      </c>
      <c r="N1812" t="inlineStr">
        <is>
          <t>4</t>
        </is>
      </c>
      <c r="O1812" t="inlineStr">
        <is>
          <t>2</t>
        </is>
      </c>
      <c r="P1812" t="inlineStr">
        <is>
          <t>8</t>
        </is>
      </c>
      <c r="Q1812" t="inlineStr">
        <is>
          <t>27567</t>
        </is>
      </c>
    </row>
    <row r="1813">
      <c r="A1813" t="inlineStr">
        <is>
          <t>6219</t>
        </is>
      </c>
      <c r="B1813" t="inlineStr">
        <is>
          <t>2252</t>
        </is>
      </c>
      <c r="C1813" t="inlineStr">
        <is>
          <t>2237</t>
        </is>
      </c>
      <c r="D1813" t="inlineStr">
        <is>
          <t>506</t>
        </is>
      </c>
      <c r="E1813" t="inlineStr">
        <is>
          <t>230</t>
        </is>
      </c>
      <c r="F1813" t="inlineStr">
        <is>
          <t>116</t>
        </is>
      </c>
      <c r="G1813" t="inlineStr">
        <is>
          <t>129</t>
        </is>
      </c>
      <c r="H1813" t="inlineStr">
        <is>
          <t>65</t>
        </is>
      </c>
      <c r="I1813" t="inlineStr">
        <is>
          <t>35</t>
        </is>
      </c>
      <c r="J1813" t="inlineStr">
        <is>
          <t>66</t>
        </is>
      </c>
      <c r="K1813" t="inlineStr">
        <is>
          <t>43</t>
        </is>
      </c>
      <c r="L1813" t="inlineStr">
        <is>
          <t>19</t>
        </is>
      </c>
      <c r="M1813" t="inlineStr">
        <is>
          <t>6</t>
        </is>
      </c>
      <c r="N1813" t="inlineStr">
        <is>
          <t>1</t>
        </is>
      </c>
      <c r="O1813" t="inlineStr">
        <is>
          <t>0</t>
        </is>
      </c>
      <c r="P1813" t="inlineStr">
        <is>
          <t>15</t>
        </is>
      </c>
      <c r="Q1813" t="inlineStr">
        <is>
          <t>5720</t>
        </is>
      </c>
    </row>
    <row r="1814">
      <c r="A1814" t="inlineStr">
        <is>
          <t>6220</t>
        </is>
      </c>
      <c r="B1814" t="inlineStr">
        <is>
          <t>28561</t>
        </is>
      </c>
      <c r="C1814" t="inlineStr">
        <is>
          <t>4454</t>
        </is>
      </c>
      <c r="D1814" t="inlineStr">
        <is>
          <t>662</t>
        </is>
      </c>
      <c r="E1814" t="inlineStr">
        <is>
          <t>232</t>
        </is>
      </c>
      <c r="F1814" t="inlineStr">
        <is>
          <t>122</t>
        </is>
      </c>
      <c r="G1814" t="inlineStr">
        <is>
          <t>148</t>
        </is>
      </c>
      <c r="H1814" t="inlineStr">
        <is>
          <t>80</t>
        </is>
      </c>
      <c r="I1814" t="inlineStr">
        <is>
          <t>46</t>
        </is>
      </c>
      <c r="J1814" t="inlineStr">
        <is>
          <t>72</t>
        </is>
      </c>
      <c r="K1814" t="inlineStr">
        <is>
          <t>49</t>
        </is>
      </c>
      <c r="L1814" t="inlineStr">
        <is>
          <t>50</t>
        </is>
      </c>
      <c r="M1814" t="inlineStr">
        <is>
          <t>12</t>
        </is>
      </c>
      <c r="N1814" t="inlineStr">
        <is>
          <t>6</t>
        </is>
      </c>
      <c r="O1814" t="inlineStr">
        <is>
          <t>6</t>
        </is>
      </c>
      <c r="P1814" t="inlineStr">
        <is>
          <t>27</t>
        </is>
      </c>
      <c r="Q1814" t="inlineStr">
        <is>
          <t>34527</t>
        </is>
      </c>
    </row>
    <row r="1815">
      <c r="A1815" t="inlineStr">
        <is>
          <t>6221</t>
        </is>
      </c>
      <c r="B1815" t="inlineStr">
        <is>
          <t>28070</t>
        </is>
      </c>
      <c r="C1815" t="inlineStr">
        <is>
          <t>3031</t>
        </is>
      </c>
      <c r="D1815" t="inlineStr">
        <is>
          <t>667</t>
        </is>
      </c>
      <c r="E1815" t="inlineStr">
        <is>
          <t>298</t>
        </is>
      </c>
      <c r="F1815" t="inlineStr">
        <is>
          <t>147</t>
        </is>
      </c>
      <c r="G1815" t="inlineStr">
        <is>
          <t>153</t>
        </is>
      </c>
      <c r="H1815" t="inlineStr">
        <is>
          <t>72</t>
        </is>
      </c>
      <c r="I1815" t="inlineStr">
        <is>
          <t>47</t>
        </is>
      </c>
      <c r="J1815" t="inlineStr">
        <is>
          <t>71</t>
        </is>
      </c>
      <c r="K1815" t="inlineStr">
        <is>
          <t>42</t>
        </is>
      </c>
      <c r="L1815" t="inlineStr">
        <is>
          <t>19</t>
        </is>
      </c>
      <c r="M1815" t="inlineStr">
        <is>
          <t>3</t>
        </is>
      </c>
      <c r="N1815" t="inlineStr">
        <is>
          <t>4</t>
        </is>
      </c>
      <c r="O1815" t="inlineStr">
        <is>
          <t>0</t>
        </is>
      </c>
      <c r="P1815" t="inlineStr">
        <is>
          <t>14</t>
        </is>
      </c>
      <c r="Q1815" t="inlineStr">
        <is>
          <t>32638</t>
        </is>
      </c>
    </row>
    <row r="1816">
      <c r="A1816" t="inlineStr">
        <is>
          <t>6222</t>
        </is>
      </c>
      <c r="B1816" t="inlineStr">
        <is>
          <t>1062</t>
        </is>
      </c>
      <c r="C1816" t="inlineStr">
        <is>
          <t>506</t>
        </is>
      </c>
      <c r="D1816" t="inlineStr">
        <is>
          <t>93</t>
        </is>
      </c>
      <c r="E1816" t="inlineStr">
        <is>
          <t>47</t>
        </is>
      </c>
      <c r="F1816" t="inlineStr">
        <is>
          <t>20</t>
        </is>
      </c>
      <c r="G1816" t="inlineStr">
        <is>
          <t>17</t>
        </is>
      </c>
      <c r="H1816" t="inlineStr">
        <is>
          <t>15</t>
        </is>
      </c>
      <c r="I1816" t="inlineStr">
        <is>
          <t>12</t>
        </is>
      </c>
      <c r="J1816" t="inlineStr">
        <is>
          <t>37</t>
        </is>
      </c>
      <c r="K1816" t="inlineStr">
        <is>
          <t>12</t>
        </is>
      </c>
      <c r="L1816" t="inlineStr">
        <is>
          <t>2</t>
        </is>
      </c>
      <c r="M1816" t="inlineStr">
        <is>
          <t>3</t>
        </is>
      </c>
      <c r="N1816" t="inlineStr">
        <is>
          <t>3</t>
        </is>
      </c>
      <c r="O1816" t="inlineStr">
        <is>
          <t>2</t>
        </is>
      </c>
      <c r="P1816" t="inlineStr">
        <is>
          <t>2</t>
        </is>
      </c>
      <c r="Q1816" t="inlineStr">
        <is>
          <t>1833</t>
        </is>
      </c>
    </row>
    <row r="1817">
      <c r="A1817" t="inlineStr">
        <is>
          <t>6223</t>
        </is>
      </c>
      <c r="B1817" t="inlineStr">
        <is>
          <t>74239</t>
        </is>
      </c>
      <c r="C1817" t="inlineStr">
        <is>
          <t>4101</t>
        </is>
      </c>
      <c r="D1817" t="inlineStr">
        <is>
          <t>304</t>
        </is>
      </c>
      <c r="E1817" t="inlineStr">
        <is>
          <t>149</t>
        </is>
      </c>
      <c r="F1817" t="inlineStr">
        <is>
          <t>102</t>
        </is>
      </c>
      <c r="G1817" t="inlineStr">
        <is>
          <t>93</t>
        </is>
      </c>
      <c r="H1817" t="inlineStr">
        <is>
          <t>57</t>
        </is>
      </c>
      <c r="I1817" t="inlineStr">
        <is>
          <t>46</t>
        </is>
      </c>
      <c r="J1817" t="inlineStr">
        <is>
          <t>98</t>
        </is>
      </c>
      <c r="K1817" t="inlineStr">
        <is>
          <t>63</t>
        </is>
      </c>
      <c r="L1817" t="inlineStr">
        <is>
          <t>39</t>
        </is>
      </c>
      <c r="M1817" t="inlineStr">
        <is>
          <t>14</t>
        </is>
      </c>
      <c r="N1817" t="inlineStr">
        <is>
          <t>4</t>
        </is>
      </c>
      <c r="O1817" t="inlineStr">
        <is>
          <t>3</t>
        </is>
      </c>
      <c r="P1817" t="inlineStr">
        <is>
          <t>14</t>
        </is>
      </c>
      <c r="Q1817" t="inlineStr">
        <is>
          <t>79326</t>
        </is>
      </c>
    </row>
    <row r="1818">
      <c r="A1818" t="inlineStr">
        <is>
          <t>6224</t>
        </is>
      </c>
      <c r="B1818" t="inlineStr">
        <is>
          <t>33137</t>
        </is>
      </c>
      <c r="C1818" t="inlineStr">
        <is>
          <t>7169</t>
        </is>
      </c>
      <c r="D1818" t="inlineStr">
        <is>
          <t>786</t>
        </is>
      </c>
      <c r="E1818" t="inlineStr">
        <is>
          <t>235</t>
        </is>
      </c>
      <c r="F1818" t="inlineStr">
        <is>
          <t>138</t>
        </is>
      </c>
      <c r="G1818" t="inlineStr">
        <is>
          <t>114</t>
        </is>
      </c>
      <c r="H1818" t="inlineStr">
        <is>
          <t>74</t>
        </is>
      </c>
      <c r="I1818" t="inlineStr">
        <is>
          <t>41</t>
        </is>
      </c>
      <c r="J1818" t="inlineStr">
        <is>
          <t>75</t>
        </is>
      </c>
      <c r="K1818" t="inlineStr">
        <is>
          <t>48</t>
        </is>
      </c>
      <c r="L1818" t="inlineStr">
        <is>
          <t>21</t>
        </is>
      </c>
      <c r="M1818" t="inlineStr">
        <is>
          <t>10</t>
        </is>
      </c>
      <c r="N1818" t="inlineStr">
        <is>
          <t>4</t>
        </is>
      </c>
      <c r="O1818" t="inlineStr">
        <is>
          <t>4</t>
        </is>
      </c>
      <c r="P1818" t="inlineStr">
        <is>
          <t>10</t>
        </is>
      </c>
      <c r="Q1818" t="inlineStr">
        <is>
          <t>41866</t>
        </is>
      </c>
    </row>
    <row r="1819">
      <c r="A1819" t="inlineStr">
        <is>
          <t>6225</t>
        </is>
      </c>
      <c r="B1819" t="inlineStr">
        <is>
          <t>4668</t>
        </is>
      </c>
      <c r="C1819" t="inlineStr">
        <is>
          <t>1022</t>
        </is>
      </c>
      <c r="D1819" t="inlineStr">
        <is>
          <t>122</t>
        </is>
      </c>
      <c r="E1819" t="inlineStr">
        <is>
          <t>40</t>
        </is>
      </c>
      <c r="F1819" t="inlineStr">
        <is>
          <t>37</t>
        </is>
      </c>
      <c r="G1819" t="inlineStr">
        <is>
          <t>47</t>
        </is>
      </c>
      <c r="H1819" t="inlineStr">
        <is>
          <t>28</t>
        </is>
      </c>
      <c r="I1819" t="inlineStr">
        <is>
          <t>21</t>
        </is>
      </c>
      <c r="J1819" t="inlineStr">
        <is>
          <t>63</t>
        </is>
      </c>
      <c r="K1819" t="inlineStr">
        <is>
          <t>40</t>
        </is>
      </c>
      <c r="L1819" t="inlineStr">
        <is>
          <t>31</t>
        </is>
      </c>
      <c r="M1819" t="inlineStr">
        <is>
          <t>8</t>
        </is>
      </c>
      <c r="N1819" t="inlineStr">
        <is>
          <t>3</t>
        </is>
      </c>
      <c r="O1819" t="inlineStr">
        <is>
          <t>6</t>
        </is>
      </c>
      <c r="P1819" t="inlineStr">
        <is>
          <t>4</t>
        </is>
      </c>
      <c r="Q1819" t="inlineStr">
        <is>
          <t>6140</t>
        </is>
      </c>
    </row>
    <row r="1820">
      <c r="A1820" t="inlineStr">
        <is>
          <t>6226</t>
        </is>
      </c>
      <c r="B1820" t="inlineStr">
        <is>
          <t>36261</t>
        </is>
      </c>
      <c r="C1820" t="inlineStr">
        <is>
          <t>19077</t>
        </is>
      </c>
      <c r="D1820" t="inlineStr">
        <is>
          <t>1906</t>
        </is>
      </c>
      <c r="E1820" t="inlineStr">
        <is>
          <t>430</t>
        </is>
      </c>
      <c r="F1820" t="inlineStr">
        <is>
          <t>333</t>
        </is>
      </c>
      <c r="G1820" t="inlineStr">
        <is>
          <t>259</t>
        </is>
      </c>
      <c r="H1820" t="inlineStr">
        <is>
          <t>96</t>
        </is>
      </c>
      <c r="I1820" t="inlineStr">
        <is>
          <t>68</t>
        </is>
      </c>
      <c r="J1820" t="inlineStr">
        <is>
          <t>100</t>
        </is>
      </c>
      <c r="K1820" t="inlineStr">
        <is>
          <t>35</t>
        </is>
      </c>
      <c r="L1820" t="inlineStr">
        <is>
          <t>23</t>
        </is>
      </c>
      <c r="M1820" t="inlineStr">
        <is>
          <t>4</t>
        </is>
      </c>
      <c r="N1820" t="inlineStr">
        <is>
          <t>2</t>
        </is>
      </c>
      <c r="O1820" t="inlineStr">
        <is>
          <t>0</t>
        </is>
      </c>
      <c r="P1820" t="inlineStr">
        <is>
          <t>6</t>
        </is>
      </c>
      <c r="Q1820" t="inlineStr">
        <is>
          <t>58600</t>
        </is>
      </c>
    </row>
    <row r="1821">
      <c r="A1821" t="inlineStr">
        <is>
          <t>6227</t>
        </is>
      </c>
      <c r="B1821" t="inlineStr">
        <is>
          <t>2752</t>
        </is>
      </c>
      <c r="C1821" t="inlineStr">
        <is>
          <t>3621</t>
        </is>
      </c>
      <c r="D1821" t="inlineStr">
        <is>
          <t>342</t>
        </is>
      </c>
      <c r="E1821" t="inlineStr">
        <is>
          <t>97</t>
        </is>
      </c>
      <c r="F1821" t="inlineStr">
        <is>
          <t>49</t>
        </is>
      </c>
      <c r="G1821" t="inlineStr">
        <is>
          <t>46</t>
        </is>
      </c>
      <c r="H1821" t="inlineStr">
        <is>
          <t>31</t>
        </is>
      </c>
      <c r="I1821" t="inlineStr">
        <is>
          <t>14</t>
        </is>
      </c>
      <c r="J1821" t="inlineStr">
        <is>
          <t>25</t>
        </is>
      </c>
      <c r="K1821" t="inlineStr">
        <is>
          <t>16</t>
        </is>
      </c>
      <c r="L1821" t="inlineStr">
        <is>
          <t>9</t>
        </is>
      </c>
      <c r="M1821" t="inlineStr">
        <is>
          <t>1</t>
        </is>
      </c>
      <c r="N1821" t="inlineStr">
        <is>
          <t>1</t>
        </is>
      </c>
      <c r="O1821" t="inlineStr">
        <is>
          <t>2</t>
        </is>
      </c>
      <c r="P1821" t="inlineStr">
        <is>
          <t>2</t>
        </is>
      </c>
      <c r="Q1821" t="inlineStr">
        <is>
          <t>7008</t>
        </is>
      </c>
    </row>
    <row r="1822">
      <c r="A1822" t="inlineStr">
        <is>
          <t>6228</t>
        </is>
      </c>
      <c r="B1822" t="inlineStr">
        <is>
          <t>1022</t>
        </is>
      </c>
      <c r="C1822" t="inlineStr">
        <is>
          <t>677</t>
        </is>
      </c>
      <c r="D1822" t="inlineStr">
        <is>
          <t>88</t>
        </is>
      </c>
      <c r="E1822" t="inlineStr">
        <is>
          <t>29</t>
        </is>
      </c>
      <c r="F1822" t="inlineStr">
        <is>
          <t>13</t>
        </is>
      </c>
      <c r="G1822" t="inlineStr">
        <is>
          <t>15</t>
        </is>
      </c>
      <c r="H1822" t="inlineStr">
        <is>
          <t>8</t>
        </is>
      </c>
      <c r="I1822" t="inlineStr">
        <is>
          <t>0</t>
        </is>
      </c>
      <c r="J1822" t="inlineStr">
        <is>
          <t>11</t>
        </is>
      </c>
      <c r="K1822" t="inlineStr">
        <is>
          <t>5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>
        <is>
          <t>0</t>
        </is>
      </c>
      <c r="P1822" t="inlineStr">
        <is>
          <t>3</t>
        </is>
      </c>
      <c r="Q1822" t="inlineStr">
        <is>
          <t>1874</t>
        </is>
      </c>
    </row>
    <row r="1823">
      <c r="A1823" t="inlineStr">
        <is>
          <t>6229</t>
        </is>
      </c>
      <c r="B1823" t="inlineStr">
        <is>
          <t>26392</t>
        </is>
      </c>
      <c r="C1823" t="inlineStr">
        <is>
          <t>3265</t>
        </is>
      </c>
      <c r="D1823" t="inlineStr">
        <is>
          <t>398</t>
        </is>
      </c>
      <c r="E1823" t="inlineStr">
        <is>
          <t>128</t>
        </is>
      </c>
      <c r="F1823" t="inlineStr">
        <is>
          <t>68</t>
        </is>
      </c>
      <c r="G1823" t="inlineStr">
        <is>
          <t>72</t>
        </is>
      </c>
      <c r="H1823" t="inlineStr">
        <is>
          <t>39</t>
        </is>
      </c>
      <c r="I1823" t="inlineStr">
        <is>
          <t>26</t>
        </is>
      </c>
      <c r="J1823" t="inlineStr">
        <is>
          <t>33</t>
        </is>
      </c>
      <c r="K1823" t="inlineStr">
        <is>
          <t>20</t>
        </is>
      </c>
      <c r="L1823" t="inlineStr">
        <is>
          <t>12</t>
        </is>
      </c>
      <c r="M1823" t="inlineStr">
        <is>
          <t>1</t>
        </is>
      </c>
      <c r="N1823" t="inlineStr">
        <is>
          <t>0</t>
        </is>
      </c>
      <c r="O1823" t="inlineStr">
        <is>
          <t>1</t>
        </is>
      </c>
      <c r="P1823" t="inlineStr">
        <is>
          <t>4</t>
        </is>
      </c>
      <c r="Q1823" t="inlineStr">
        <is>
          <t>30459</t>
        </is>
      </c>
    </row>
    <row r="1824">
      <c r="A1824" t="inlineStr">
        <is>
          <t>6230</t>
        </is>
      </c>
      <c r="B1824" t="inlineStr">
        <is>
          <t>4522</t>
        </is>
      </c>
      <c r="C1824" t="inlineStr">
        <is>
          <t>2572</t>
        </is>
      </c>
      <c r="D1824" t="inlineStr">
        <is>
          <t>181</t>
        </is>
      </c>
      <c r="E1824" t="inlineStr">
        <is>
          <t>47</t>
        </is>
      </c>
      <c r="F1824" t="inlineStr">
        <is>
          <t>25</t>
        </is>
      </c>
      <c r="G1824" t="inlineStr">
        <is>
          <t>28</t>
        </is>
      </c>
      <c r="H1824" t="inlineStr">
        <is>
          <t>10</t>
        </is>
      </c>
      <c r="I1824" t="inlineStr">
        <is>
          <t>11</t>
        </is>
      </c>
      <c r="J1824" t="inlineStr">
        <is>
          <t>9</t>
        </is>
      </c>
      <c r="K1824" t="inlineStr">
        <is>
          <t>6</t>
        </is>
      </c>
      <c r="L1824" t="inlineStr">
        <is>
          <t>1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3</t>
        </is>
      </c>
      <c r="Q1824" t="inlineStr">
        <is>
          <t>7415</t>
        </is>
      </c>
    </row>
    <row r="1825">
      <c r="A1825" t="inlineStr">
        <is>
          <t>6231</t>
        </is>
      </c>
      <c r="B1825" t="inlineStr">
        <is>
          <t>18657</t>
        </is>
      </c>
      <c r="C1825" t="inlineStr">
        <is>
          <t>5957</t>
        </is>
      </c>
      <c r="D1825" t="inlineStr">
        <is>
          <t>477</t>
        </is>
      </c>
      <c r="E1825" t="inlineStr">
        <is>
          <t>128</t>
        </is>
      </c>
      <c r="F1825" t="inlineStr">
        <is>
          <t>91</t>
        </is>
      </c>
      <c r="G1825" t="inlineStr">
        <is>
          <t>61</t>
        </is>
      </c>
      <c r="H1825" t="inlineStr">
        <is>
          <t>35</t>
        </is>
      </c>
      <c r="I1825" t="inlineStr">
        <is>
          <t>17</t>
        </is>
      </c>
      <c r="J1825" t="inlineStr">
        <is>
          <t>38</t>
        </is>
      </c>
      <c r="K1825" t="inlineStr">
        <is>
          <t>19</t>
        </is>
      </c>
      <c r="L1825" t="inlineStr">
        <is>
          <t>11</t>
        </is>
      </c>
      <c r="M1825" t="inlineStr">
        <is>
          <t>4</t>
        </is>
      </c>
      <c r="N1825" t="inlineStr">
        <is>
          <t>2</t>
        </is>
      </c>
      <c r="O1825" t="inlineStr">
        <is>
          <t>1</t>
        </is>
      </c>
      <c r="P1825" t="inlineStr">
        <is>
          <t>5</t>
        </is>
      </c>
      <c r="Q1825" t="inlineStr">
        <is>
          <t>25503</t>
        </is>
      </c>
    </row>
    <row r="1826">
      <c r="A1826" t="inlineStr">
        <is>
          <t>6232</t>
        </is>
      </c>
      <c r="B1826" t="inlineStr">
        <is>
          <t>8187</t>
        </is>
      </c>
      <c r="C1826" t="inlineStr">
        <is>
          <t>14436</t>
        </is>
      </c>
      <c r="D1826" t="inlineStr">
        <is>
          <t>5808</t>
        </is>
      </c>
      <c r="E1826" t="inlineStr">
        <is>
          <t>2751</t>
        </is>
      </c>
      <c r="F1826" t="inlineStr">
        <is>
          <t>1554</t>
        </is>
      </c>
      <c r="G1826" t="inlineStr">
        <is>
          <t>1555</t>
        </is>
      </c>
      <c r="H1826" t="inlineStr">
        <is>
          <t>751</t>
        </is>
      </c>
      <c r="I1826" t="inlineStr">
        <is>
          <t>449</t>
        </is>
      </c>
      <c r="J1826" t="inlineStr">
        <is>
          <t>809</t>
        </is>
      </c>
      <c r="K1826" t="inlineStr">
        <is>
          <t>374</t>
        </is>
      </c>
      <c r="L1826" t="inlineStr">
        <is>
          <t>99</t>
        </is>
      </c>
      <c r="M1826" t="inlineStr">
        <is>
          <t>30</t>
        </is>
      </c>
      <c r="N1826" t="inlineStr">
        <is>
          <t>7</t>
        </is>
      </c>
      <c r="O1826" t="inlineStr">
        <is>
          <t>5</t>
        </is>
      </c>
      <c r="P1826" t="inlineStr">
        <is>
          <t>18</t>
        </is>
      </c>
      <c r="Q1826" t="inlineStr">
        <is>
          <t>36833</t>
        </is>
      </c>
    </row>
    <row r="1827">
      <c r="A1827" t="inlineStr">
        <is>
          <t>6233</t>
        </is>
      </c>
      <c r="B1827" t="inlineStr">
        <is>
          <t>50618</t>
        </is>
      </c>
      <c r="C1827" t="inlineStr">
        <is>
          <t>9044</t>
        </is>
      </c>
      <c r="D1827" t="inlineStr">
        <is>
          <t>1163</t>
        </is>
      </c>
      <c r="E1827" t="inlineStr">
        <is>
          <t>322</t>
        </is>
      </c>
      <c r="F1827" t="inlineStr">
        <is>
          <t>193</t>
        </is>
      </c>
      <c r="G1827" t="inlineStr">
        <is>
          <t>145</t>
        </is>
      </c>
      <c r="H1827" t="inlineStr">
        <is>
          <t>72</t>
        </is>
      </c>
      <c r="I1827" t="inlineStr">
        <is>
          <t>42</t>
        </is>
      </c>
      <c r="J1827" t="inlineStr">
        <is>
          <t>73</t>
        </is>
      </c>
      <c r="K1827" t="inlineStr">
        <is>
          <t>31</t>
        </is>
      </c>
      <c r="L1827" t="inlineStr">
        <is>
          <t>15</t>
        </is>
      </c>
      <c r="M1827" t="inlineStr">
        <is>
          <t>6</t>
        </is>
      </c>
      <c r="N1827" t="inlineStr">
        <is>
          <t>2</t>
        </is>
      </c>
      <c r="O1827" t="inlineStr">
        <is>
          <t>4</t>
        </is>
      </c>
      <c r="P1827" t="inlineStr">
        <is>
          <t>5</t>
        </is>
      </c>
      <c r="Q1827" t="inlineStr">
        <is>
          <t>61735</t>
        </is>
      </c>
    </row>
    <row r="1828">
      <c r="A1828" t="inlineStr">
        <is>
          <t>6234</t>
        </is>
      </c>
      <c r="B1828" t="inlineStr">
        <is>
          <t>21535</t>
        </is>
      </c>
      <c r="C1828" t="inlineStr">
        <is>
          <t>7851</t>
        </is>
      </c>
      <c r="D1828" t="inlineStr">
        <is>
          <t>911</t>
        </is>
      </c>
      <c r="E1828" t="inlineStr">
        <is>
          <t>253</t>
        </is>
      </c>
      <c r="F1828" t="inlineStr">
        <is>
          <t>168</t>
        </is>
      </c>
      <c r="G1828" t="inlineStr">
        <is>
          <t>123</t>
        </is>
      </c>
      <c r="H1828" t="inlineStr">
        <is>
          <t>58</t>
        </is>
      </c>
      <c r="I1828" t="inlineStr">
        <is>
          <t>25</t>
        </is>
      </c>
      <c r="J1828" t="inlineStr">
        <is>
          <t>64</t>
        </is>
      </c>
      <c r="K1828" t="inlineStr">
        <is>
          <t>27</t>
        </is>
      </c>
      <c r="L1828" t="inlineStr">
        <is>
          <t>7</t>
        </is>
      </c>
      <c r="M1828" t="inlineStr">
        <is>
          <t>2</t>
        </is>
      </c>
      <c r="N1828" t="inlineStr">
        <is>
          <t>1</t>
        </is>
      </c>
      <c r="O1828" t="inlineStr">
        <is>
          <t>1</t>
        </is>
      </c>
      <c r="P1828" t="inlineStr">
        <is>
          <t>14</t>
        </is>
      </c>
      <c r="Q1828" t="inlineStr">
        <is>
          <t>31040</t>
        </is>
      </c>
    </row>
    <row r="1829">
      <c r="A1829" t="inlineStr">
        <is>
          <t>6235</t>
        </is>
      </c>
      <c r="B1829" t="inlineStr">
        <is>
          <t>37844</t>
        </is>
      </c>
      <c r="C1829" t="inlineStr">
        <is>
          <t>18516</t>
        </is>
      </c>
      <c r="D1829" t="inlineStr">
        <is>
          <t>2496</t>
        </is>
      </c>
      <c r="E1829" t="inlineStr">
        <is>
          <t>761</t>
        </is>
      </c>
      <c r="F1829" t="inlineStr">
        <is>
          <t>425</t>
        </is>
      </c>
      <c r="G1829" t="inlineStr">
        <is>
          <t>354</t>
        </is>
      </c>
      <c r="H1829" t="inlineStr">
        <is>
          <t>174</t>
        </is>
      </c>
      <c r="I1829" t="inlineStr">
        <is>
          <t>75</t>
        </is>
      </c>
      <c r="J1829" t="inlineStr">
        <is>
          <t>164</t>
        </is>
      </c>
      <c r="K1829" t="inlineStr">
        <is>
          <t>50</t>
        </is>
      </c>
      <c r="L1829" t="inlineStr">
        <is>
          <t>30</t>
        </is>
      </c>
      <c r="M1829" t="inlineStr">
        <is>
          <t>8</t>
        </is>
      </c>
      <c r="N1829" t="inlineStr">
        <is>
          <t>5</t>
        </is>
      </c>
      <c r="O1829" t="inlineStr">
        <is>
          <t>3</t>
        </is>
      </c>
      <c r="P1829" t="inlineStr">
        <is>
          <t>7</t>
        </is>
      </c>
      <c r="Q1829" t="inlineStr">
        <is>
          <t>60912</t>
        </is>
      </c>
    </row>
    <row r="1830">
      <c r="A1830" t="inlineStr">
        <is>
          <t>6236</t>
        </is>
      </c>
      <c r="B1830" t="inlineStr">
        <is>
          <t>641</t>
        </is>
      </c>
      <c r="C1830" t="inlineStr">
        <is>
          <t>188</t>
        </is>
      </c>
      <c r="D1830" t="inlineStr">
        <is>
          <t>25</t>
        </is>
      </c>
      <c r="E1830" t="inlineStr">
        <is>
          <t>19</t>
        </is>
      </c>
      <c r="F1830" t="inlineStr">
        <is>
          <t>6</t>
        </is>
      </c>
      <c r="G1830" t="inlineStr">
        <is>
          <t>7</t>
        </is>
      </c>
      <c r="H1830" t="inlineStr">
        <is>
          <t>6</t>
        </is>
      </c>
      <c r="I1830" t="inlineStr">
        <is>
          <t>3</t>
        </is>
      </c>
      <c r="J1830" t="inlineStr">
        <is>
          <t>12</t>
        </is>
      </c>
      <c r="K1830" t="inlineStr">
        <is>
          <t>3</t>
        </is>
      </c>
      <c r="L1830" t="inlineStr">
        <is>
          <t>1</t>
        </is>
      </c>
      <c r="M1830" t="inlineStr">
        <is>
          <t>1</t>
        </is>
      </c>
      <c r="N1830" t="inlineStr">
        <is>
          <t>2</t>
        </is>
      </c>
      <c r="O1830" t="inlineStr">
        <is>
          <t>0</t>
        </is>
      </c>
      <c r="P1830" t="inlineStr">
        <is>
          <t>1</t>
        </is>
      </c>
      <c r="Q1830" t="inlineStr">
        <is>
          <t>915</t>
        </is>
      </c>
    </row>
    <row r="1831">
      <c r="A1831" t="inlineStr">
        <is>
          <t>6237</t>
        </is>
      </c>
      <c r="B1831" t="inlineStr">
        <is>
          <t>57900</t>
        </is>
      </c>
      <c r="C1831" t="inlineStr">
        <is>
          <t>12136</t>
        </is>
      </c>
      <c r="D1831" t="inlineStr">
        <is>
          <t>1373</t>
        </is>
      </c>
      <c r="E1831" t="inlineStr">
        <is>
          <t>348</t>
        </is>
      </c>
      <c r="F1831" t="inlineStr">
        <is>
          <t>234</t>
        </is>
      </c>
      <c r="G1831" t="inlineStr">
        <is>
          <t>190</t>
        </is>
      </c>
      <c r="H1831" t="inlineStr">
        <is>
          <t>76</t>
        </is>
      </c>
      <c r="I1831" t="inlineStr">
        <is>
          <t>32</t>
        </is>
      </c>
      <c r="J1831" t="inlineStr">
        <is>
          <t>83</t>
        </is>
      </c>
      <c r="K1831" t="inlineStr">
        <is>
          <t>31</t>
        </is>
      </c>
      <c r="L1831" t="inlineStr">
        <is>
          <t>9</t>
        </is>
      </c>
      <c r="M1831" t="inlineStr">
        <is>
          <t>4</t>
        </is>
      </c>
      <c r="N1831" t="inlineStr">
        <is>
          <t>3</t>
        </is>
      </c>
      <c r="O1831" t="inlineStr">
        <is>
          <t>0</t>
        </is>
      </c>
      <c r="P1831" t="inlineStr">
        <is>
          <t>4</t>
        </is>
      </c>
      <c r="Q1831" t="inlineStr">
        <is>
          <t>72423</t>
        </is>
      </c>
    </row>
    <row r="1832">
      <c r="A1832" t="inlineStr">
        <is>
          <t>6239</t>
        </is>
      </c>
      <c r="B1832" t="inlineStr">
        <is>
          <t>114535</t>
        </is>
      </c>
      <c r="C1832" t="inlineStr">
        <is>
          <t>71773</t>
        </is>
      </c>
      <c r="D1832" t="inlineStr">
        <is>
          <t>4904</t>
        </is>
      </c>
      <c r="E1832" t="inlineStr">
        <is>
          <t>1269</t>
        </is>
      </c>
      <c r="F1832" t="inlineStr">
        <is>
          <t>700</t>
        </is>
      </c>
      <c r="G1832" t="inlineStr">
        <is>
          <t>505</t>
        </is>
      </c>
      <c r="H1832" t="inlineStr">
        <is>
          <t>255</t>
        </is>
      </c>
      <c r="I1832" t="inlineStr">
        <is>
          <t>154</t>
        </is>
      </c>
      <c r="J1832" t="inlineStr">
        <is>
          <t>284</t>
        </is>
      </c>
      <c r="K1832" t="inlineStr">
        <is>
          <t>137</t>
        </is>
      </c>
      <c r="L1832" t="inlineStr">
        <is>
          <t>76</t>
        </is>
      </c>
      <c r="M1832" t="inlineStr">
        <is>
          <t>39</t>
        </is>
      </c>
      <c r="N1832" t="inlineStr">
        <is>
          <t>20</t>
        </is>
      </c>
      <c r="O1832" t="inlineStr">
        <is>
          <t>14</t>
        </is>
      </c>
      <c r="P1832" t="inlineStr">
        <is>
          <t>92</t>
        </is>
      </c>
      <c r="Q1832" t="inlineStr">
        <is>
          <t>194757</t>
        </is>
      </c>
    </row>
    <row r="1833">
      <c r="A1833" t="inlineStr">
        <is>
          <t>6240</t>
        </is>
      </c>
      <c r="B1833" t="inlineStr">
        <is>
          <t>620</t>
        </is>
      </c>
      <c r="C1833" t="inlineStr">
        <is>
          <t>291</t>
        </is>
      </c>
      <c r="D1833" t="inlineStr">
        <is>
          <t>32</t>
        </is>
      </c>
      <c r="E1833" t="inlineStr">
        <is>
          <t>11</t>
        </is>
      </c>
      <c r="F1833" t="inlineStr">
        <is>
          <t>9</t>
        </is>
      </c>
      <c r="G1833" t="inlineStr">
        <is>
          <t>5</t>
        </is>
      </c>
      <c r="H1833" t="inlineStr">
        <is>
          <t>3</t>
        </is>
      </c>
      <c r="I1833" t="inlineStr">
        <is>
          <t>4</t>
        </is>
      </c>
      <c r="J1833" t="inlineStr">
        <is>
          <t>6</t>
        </is>
      </c>
      <c r="K1833" t="inlineStr">
        <is>
          <t>3</t>
        </is>
      </c>
      <c r="L1833" t="inlineStr">
        <is>
          <t>2</t>
        </is>
      </c>
      <c r="M1833" t="inlineStr">
        <is>
          <t>1</t>
        </is>
      </c>
      <c r="N1833" t="inlineStr">
        <is>
          <t>3</t>
        </is>
      </c>
      <c r="O1833" t="inlineStr">
        <is>
          <t>1</t>
        </is>
      </c>
      <c r="P1833" t="inlineStr">
        <is>
          <t>5</t>
        </is>
      </c>
      <c r="Q1833" t="inlineStr">
        <is>
          <t>996</t>
        </is>
      </c>
    </row>
    <row r="1834">
      <c r="A1834" t="inlineStr">
        <is>
          <t>6241</t>
        </is>
      </c>
      <c r="B1834" t="inlineStr">
        <is>
          <t>4284</t>
        </is>
      </c>
      <c r="C1834" t="inlineStr">
        <is>
          <t>1202</t>
        </is>
      </c>
      <c r="D1834" t="inlineStr">
        <is>
          <t>313</t>
        </is>
      </c>
      <c r="E1834" t="inlineStr">
        <is>
          <t>134</t>
        </is>
      </c>
      <c r="F1834" t="inlineStr">
        <is>
          <t>49</t>
        </is>
      </c>
      <c r="G1834" t="inlineStr">
        <is>
          <t>70</t>
        </is>
      </c>
      <c r="H1834" t="inlineStr">
        <is>
          <t>30</t>
        </is>
      </c>
      <c r="I1834" t="inlineStr">
        <is>
          <t>16</t>
        </is>
      </c>
      <c r="J1834" t="inlineStr">
        <is>
          <t>51</t>
        </is>
      </c>
      <c r="K1834" t="inlineStr">
        <is>
          <t>19</t>
        </is>
      </c>
      <c r="L1834" t="inlineStr">
        <is>
          <t>7</t>
        </is>
      </c>
      <c r="M1834" t="inlineStr">
        <is>
          <t>2</t>
        </is>
      </c>
      <c r="N1834" t="inlineStr">
        <is>
          <t>1</t>
        </is>
      </c>
      <c r="O1834" t="inlineStr">
        <is>
          <t>0</t>
        </is>
      </c>
      <c r="P1834" t="inlineStr">
        <is>
          <t>3</t>
        </is>
      </c>
      <c r="Q1834" t="inlineStr">
        <is>
          <t>6181</t>
        </is>
      </c>
    </row>
    <row r="1835">
      <c r="A1835" t="inlineStr">
        <is>
          <t>6242</t>
        </is>
      </c>
      <c r="B1835" t="inlineStr">
        <is>
          <t>1410</t>
        </is>
      </c>
      <c r="C1835" t="inlineStr">
        <is>
          <t>1290</t>
        </is>
      </c>
      <c r="D1835" t="inlineStr">
        <is>
          <t>207</t>
        </is>
      </c>
      <c r="E1835" t="inlineStr">
        <is>
          <t>64</t>
        </is>
      </c>
      <c r="F1835" t="inlineStr">
        <is>
          <t>22</t>
        </is>
      </c>
      <c r="G1835" t="inlineStr">
        <is>
          <t>38</t>
        </is>
      </c>
      <c r="H1835" t="inlineStr">
        <is>
          <t>11</t>
        </is>
      </c>
      <c r="I1835" t="inlineStr">
        <is>
          <t>8</t>
        </is>
      </c>
      <c r="J1835" t="inlineStr">
        <is>
          <t>15</t>
        </is>
      </c>
      <c r="K1835" t="inlineStr">
        <is>
          <t>12</t>
        </is>
      </c>
      <c r="L1835" t="inlineStr">
        <is>
          <t>6</t>
        </is>
      </c>
      <c r="M1835" t="inlineStr">
        <is>
          <t>2</t>
        </is>
      </c>
      <c r="N1835" t="inlineStr">
        <is>
          <t>1</t>
        </is>
      </c>
      <c r="O1835" t="inlineStr">
        <is>
          <t>1</t>
        </is>
      </c>
      <c r="P1835" t="inlineStr">
        <is>
          <t>3</t>
        </is>
      </c>
      <c r="Q1835" t="inlineStr">
        <is>
          <t>3090</t>
        </is>
      </c>
    </row>
    <row r="1836">
      <c r="A1836" t="inlineStr">
        <is>
          <t>6243</t>
        </is>
      </c>
      <c r="B1836" t="inlineStr">
        <is>
          <t>50716</t>
        </is>
      </c>
      <c r="C1836" t="inlineStr">
        <is>
          <t>7524</t>
        </is>
      </c>
      <c r="D1836" t="inlineStr">
        <is>
          <t>788</t>
        </is>
      </c>
      <c r="E1836" t="inlineStr">
        <is>
          <t>169</t>
        </is>
      </c>
      <c r="F1836" t="inlineStr">
        <is>
          <t>100</t>
        </is>
      </c>
      <c r="G1836" t="inlineStr">
        <is>
          <t>86</t>
        </is>
      </c>
      <c r="H1836" t="inlineStr">
        <is>
          <t>40</t>
        </is>
      </c>
      <c r="I1836" t="inlineStr">
        <is>
          <t>25</t>
        </is>
      </c>
      <c r="J1836" t="inlineStr">
        <is>
          <t>40</t>
        </is>
      </c>
      <c r="K1836" t="inlineStr">
        <is>
          <t>11</t>
        </is>
      </c>
      <c r="L1836" t="inlineStr">
        <is>
          <t>3</t>
        </is>
      </c>
      <c r="M1836" t="inlineStr">
        <is>
          <t>3</t>
        </is>
      </c>
      <c r="N1836" t="inlineStr">
        <is>
          <t>0</t>
        </is>
      </c>
      <c r="O1836" t="inlineStr">
        <is>
          <t>0</t>
        </is>
      </c>
      <c r="P1836" t="inlineStr">
        <is>
          <t>3</t>
        </is>
      </c>
      <c r="Q1836" t="inlineStr">
        <is>
          <t>59508</t>
        </is>
      </c>
    </row>
    <row r="1837">
      <c r="A1837" t="inlineStr">
        <is>
          <t>6244</t>
        </is>
      </c>
      <c r="B1837" t="inlineStr">
        <is>
          <t>50448</t>
        </is>
      </c>
      <c r="C1837" t="inlineStr">
        <is>
          <t>34234</t>
        </is>
      </c>
      <c r="D1837" t="inlineStr">
        <is>
          <t>5294</t>
        </is>
      </c>
      <c r="E1837" t="inlineStr">
        <is>
          <t>1552</t>
        </is>
      </c>
      <c r="F1837" t="inlineStr">
        <is>
          <t>939</t>
        </is>
      </c>
      <c r="G1837" t="inlineStr">
        <is>
          <t>815</t>
        </is>
      </c>
      <c r="H1837" t="inlineStr">
        <is>
          <t>393</t>
        </is>
      </c>
      <c r="I1837" t="inlineStr">
        <is>
          <t>233</t>
        </is>
      </c>
      <c r="J1837" t="inlineStr">
        <is>
          <t>388</t>
        </is>
      </c>
      <c r="K1837" t="inlineStr">
        <is>
          <t>164</t>
        </is>
      </c>
      <c r="L1837" t="inlineStr">
        <is>
          <t>68</t>
        </is>
      </c>
      <c r="M1837" t="inlineStr">
        <is>
          <t>26</t>
        </is>
      </c>
      <c r="N1837" t="inlineStr">
        <is>
          <t>11</t>
        </is>
      </c>
      <c r="O1837" t="inlineStr">
        <is>
          <t>4</t>
        </is>
      </c>
      <c r="P1837" t="inlineStr">
        <is>
          <t>28</t>
        </is>
      </c>
      <c r="Q1837" t="inlineStr">
        <is>
          <t>94597</t>
        </is>
      </c>
    </row>
    <row r="1838">
      <c r="A1838" t="inlineStr">
        <is>
          <t>6245</t>
        </is>
      </c>
      <c r="B1838" t="inlineStr">
        <is>
          <t>6311</t>
        </is>
      </c>
      <c r="C1838" t="inlineStr">
        <is>
          <t>9802</t>
        </is>
      </c>
      <c r="D1838" t="inlineStr">
        <is>
          <t>1242</t>
        </is>
      </c>
      <c r="E1838" t="inlineStr">
        <is>
          <t>409</t>
        </is>
      </c>
      <c r="F1838" t="inlineStr">
        <is>
          <t>222</t>
        </is>
      </c>
      <c r="G1838" t="inlineStr">
        <is>
          <t>217</t>
        </is>
      </c>
      <c r="H1838" t="inlineStr">
        <is>
          <t>91</t>
        </is>
      </c>
      <c r="I1838" t="inlineStr">
        <is>
          <t>62</t>
        </is>
      </c>
      <c r="J1838" t="inlineStr">
        <is>
          <t>102</t>
        </is>
      </c>
      <c r="K1838" t="inlineStr">
        <is>
          <t>57</t>
        </is>
      </c>
      <c r="L1838" t="inlineStr">
        <is>
          <t>44</t>
        </is>
      </c>
      <c r="M1838" t="inlineStr">
        <is>
          <t>8</t>
        </is>
      </c>
      <c r="N1838" t="inlineStr">
        <is>
          <t>3</t>
        </is>
      </c>
      <c r="O1838" t="inlineStr">
        <is>
          <t>2</t>
        </is>
      </c>
      <c r="P1838" t="inlineStr">
        <is>
          <t>14</t>
        </is>
      </c>
      <c r="Q1838" t="inlineStr">
        <is>
          <t>18586</t>
        </is>
      </c>
    </row>
    <row r="1839">
      <c r="A1839" t="inlineStr">
        <is>
          <t>6246</t>
        </is>
      </c>
      <c r="B1839" t="inlineStr">
        <is>
          <t>30931</t>
        </is>
      </c>
      <c r="C1839" t="inlineStr">
        <is>
          <t>1435</t>
        </is>
      </c>
      <c r="D1839" t="inlineStr">
        <is>
          <t>191</t>
        </is>
      </c>
      <c r="E1839" t="inlineStr">
        <is>
          <t>59</t>
        </is>
      </c>
      <c r="F1839" t="inlineStr">
        <is>
          <t>46</t>
        </is>
      </c>
      <c r="G1839" t="inlineStr">
        <is>
          <t>58</t>
        </is>
      </c>
      <c r="H1839" t="inlineStr">
        <is>
          <t>17</t>
        </is>
      </c>
      <c r="I1839" t="inlineStr">
        <is>
          <t>13</t>
        </is>
      </c>
      <c r="J1839" t="inlineStr">
        <is>
          <t>23</t>
        </is>
      </c>
      <c r="K1839" t="inlineStr">
        <is>
          <t>14</t>
        </is>
      </c>
      <c r="L1839" t="inlineStr">
        <is>
          <t>5</t>
        </is>
      </c>
      <c r="M1839" t="inlineStr">
        <is>
          <t>4</t>
        </is>
      </c>
      <c r="N1839" t="inlineStr">
        <is>
          <t>2</t>
        </is>
      </c>
      <c r="O1839" t="inlineStr">
        <is>
          <t>0</t>
        </is>
      </c>
      <c r="P1839" t="inlineStr">
        <is>
          <t>1</t>
        </is>
      </c>
      <c r="Q1839" t="inlineStr">
        <is>
          <t>32799</t>
        </is>
      </c>
    </row>
    <row r="1840">
      <c r="A1840" t="inlineStr">
        <is>
          <t>6248</t>
        </is>
      </c>
      <c r="B1840" t="inlineStr">
        <is>
          <t>25978</t>
        </is>
      </c>
      <c r="C1840" t="inlineStr">
        <is>
          <t>4455</t>
        </is>
      </c>
      <c r="D1840" t="inlineStr">
        <is>
          <t>894</t>
        </is>
      </c>
      <c r="E1840" t="inlineStr">
        <is>
          <t>361</t>
        </is>
      </c>
      <c r="F1840" t="inlineStr">
        <is>
          <t>196</t>
        </is>
      </c>
      <c r="G1840" t="inlineStr">
        <is>
          <t>157</t>
        </is>
      </c>
      <c r="H1840" t="inlineStr">
        <is>
          <t>78</t>
        </is>
      </c>
      <c r="I1840" t="inlineStr">
        <is>
          <t>57</t>
        </is>
      </c>
      <c r="J1840" t="inlineStr">
        <is>
          <t>89</t>
        </is>
      </c>
      <c r="K1840" t="inlineStr">
        <is>
          <t>40</t>
        </is>
      </c>
      <c r="L1840" t="inlineStr">
        <is>
          <t>19</t>
        </is>
      </c>
      <c r="M1840" t="inlineStr">
        <is>
          <t>6</t>
        </is>
      </c>
      <c r="N1840" t="inlineStr">
        <is>
          <t>2</t>
        </is>
      </c>
      <c r="O1840" t="inlineStr">
        <is>
          <t>1</t>
        </is>
      </c>
      <c r="P1840" t="inlineStr">
        <is>
          <t>15</t>
        </is>
      </c>
      <c r="Q1840" t="inlineStr">
        <is>
          <t>32348</t>
        </is>
      </c>
    </row>
    <row r="1841">
      <c r="A1841" t="inlineStr">
        <is>
          <t>6249</t>
        </is>
      </c>
      <c r="B1841" t="inlineStr">
        <is>
          <t>19</t>
        </is>
      </c>
      <c r="C1841" t="inlineStr">
        <is>
          <t>97</t>
        </is>
      </c>
      <c r="D1841" t="inlineStr">
        <is>
          <t>34</t>
        </is>
      </c>
      <c r="E1841" t="inlineStr">
        <is>
          <t>29</t>
        </is>
      </c>
      <c r="F1841" t="inlineStr">
        <is>
          <t>5</t>
        </is>
      </c>
      <c r="G1841" t="inlineStr">
        <is>
          <t>7</t>
        </is>
      </c>
      <c r="H1841" t="inlineStr">
        <is>
          <t>5</t>
        </is>
      </c>
      <c r="I1841" t="inlineStr">
        <is>
          <t>2</t>
        </is>
      </c>
      <c r="J1841" t="inlineStr">
        <is>
          <t>4</t>
        </is>
      </c>
      <c r="K1841" t="inlineStr">
        <is>
          <t>2</t>
        </is>
      </c>
      <c r="L1841" t="inlineStr">
        <is>
          <t>2</t>
        </is>
      </c>
      <c r="M1841" t="inlineStr">
        <is>
          <t>1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207</t>
        </is>
      </c>
    </row>
    <row r="1842">
      <c r="A1842" t="inlineStr">
        <is>
          <t>6250</t>
        </is>
      </c>
      <c r="B1842" t="inlineStr">
        <is>
          <t>703</t>
        </is>
      </c>
      <c r="C1842" t="inlineStr">
        <is>
          <t>286</t>
        </is>
      </c>
      <c r="D1842" t="inlineStr">
        <is>
          <t>72</t>
        </is>
      </c>
      <c r="E1842" t="inlineStr">
        <is>
          <t>21</t>
        </is>
      </c>
      <c r="F1842" t="inlineStr">
        <is>
          <t>17</t>
        </is>
      </c>
      <c r="G1842" t="inlineStr">
        <is>
          <t>16</t>
        </is>
      </c>
      <c r="H1842" t="inlineStr">
        <is>
          <t>11</t>
        </is>
      </c>
      <c r="I1842" t="inlineStr">
        <is>
          <t>10</t>
        </is>
      </c>
      <c r="J1842" t="inlineStr">
        <is>
          <t>12</t>
        </is>
      </c>
      <c r="K1842" t="inlineStr">
        <is>
          <t>9</t>
        </is>
      </c>
      <c r="L1842" t="inlineStr">
        <is>
          <t>1</t>
        </is>
      </c>
      <c r="M1842" t="inlineStr">
        <is>
          <t>1</t>
        </is>
      </c>
      <c r="N1842" t="inlineStr">
        <is>
          <t>0</t>
        </is>
      </c>
      <c r="O1842" t="inlineStr">
        <is>
          <t>0</t>
        </is>
      </c>
      <c r="P1842" t="inlineStr">
        <is>
          <t>1</t>
        </is>
      </c>
      <c r="Q1842" t="inlineStr">
        <is>
          <t>1160</t>
        </is>
      </c>
    </row>
    <row r="1843">
      <c r="A1843" t="inlineStr">
        <is>
          <t>6252</t>
        </is>
      </c>
      <c r="B1843" t="inlineStr">
        <is>
          <t>5</t>
        </is>
      </c>
      <c r="C1843" t="inlineStr">
        <is>
          <t>3</t>
        </is>
      </c>
      <c r="D1843" t="inlineStr">
        <is>
          <t>3</t>
        </is>
      </c>
      <c r="E1843" t="inlineStr">
        <is>
          <t>2</t>
        </is>
      </c>
      <c r="F1843" t="inlineStr">
        <is>
          <t>6</t>
        </is>
      </c>
      <c r="G1843" t="inlineStr">
        <is>
          <t>1</t>
        </is>
      </c>
      <c r="H1843" t="inlineStr">
        <is>
          <t>4</t>
        </is>
      </c>
      <c r="I1843" t="inlineStr">
        <is>
          <t>0</t>
        </is>
      </c>
      <c r="J1843" t="inlineStr">
        <is>
          <t>4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30</t>
        </is>
      </c>
    </row>
    <row r="1844">
      <c r="A1844" t="inlineStr">
        <is>
          <t>6253</t>
        </is>
      </c>
      <c r="B1844" t="inlineStr">
        <is>
          <t>97</t>
        </is>
      </c>
      <c r="C1844" t="inlineStr">
        <is>
          <t>139</t>
        </is>
      </c>
      <c r="D1844" t="inlineStr">
        <is>
          <t>83</t>
        </is>
      </c>
      <c r="E1844" t="inlineStr">
        <is>
          <t>33</t>
        </is>
      </c>
      <c r="F1844" t="inlineStr">
        <is>
          <t>28</t>
        </is>
      </c>
      <c r="G1844" t="inlineStr">
        <is>
          <t>23</t>
        </is>
      </c>
      <c r="H1844" t="inlineStr">
        <is>
          <t>18</t>
        </is>
      </c>
      <c r="I1844" t="inlineStr">
        <is>
          <t>10</t>
        </is>
      </c>
      <c r="J1844" t="inlineStr">
        <is>
          <t>11</t>
        </is>
      </c>
      <c r="K1844" t="inlineStr">
        <is>
          <t>5</t>
        </is>
      </c>
      <c r="L1844" t="inlineStr">
        <is>
          <t>4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451</t>
        </is>
      </c>
    </row>
    <row r="1845">
      <c r="A1845" t="inlineStr">
        <is>
          <t>6254</t>
        </is>
      </c>
      <c r="B1845" t="inlineStr">
        <is>
          <t>27</t>
        </is>
      </c>
      <c r="C1845" t="inlineStr">
        <is>
          <t>220</t>
        </is>
      </c>
      <c r="D1845" t="inlineStr">
        <is>
          <t>63</t>
        </is>
      </c>
      <c r="E1845" t="inlineStr">
        <is>
          <t>35</t>
        </is>
      </c>
      <c r="F1845" t="inlineStr">
        <is>
          <t>21</t>
        </is>
      </c>
      <c r="G1845" t="inlineStr">
        <is>
          <t>34</t>
        </is>
      </c>
      <c r="H1845" t="inlineStr">
        <is>
          <t>15</t>
        </is>
      </c>
      <c r="I1845" t="inlineStr">
        <is>
          <t>12</t>
        </is>
      </c>
      <c r="J1845" t="inlineStr">
        <is>
          <t>38</t>
        </is>
      </c>
      <c r="K1845" t="inlineStr">
        <is>
          <t>20</t>
        </is>
      </c>
      <c r="L1845" t="inlineStr">
        <is>
          <t>20</t>
        </is>
      </c>
      <c r="M1845" t="inlineStr">
        <is>
          <t>5</t>
        </is>
      </c>
      <c r="N1845" t="inlineStr">
        <is>
          <t>1</t>
        </is>
      </c>
      <c r="O1845" t="inlineStr">
        <is>
          <t>1</t>
        </is>
      </c>
      <c r="P1845" t="inlineStr">
        <is>
          <t>6</t>
        </is>
      </c>
      <c r="Q1845" t="inlineStr">
        <is>
          <t>518</t>
        </is>
      </c>
    </row>
    <row r="1846">
      <c r="A1846" t="inlineStr">
        <is>
          <t>6256</t>
        </is>
      </c>
      <c r="B1846" t="inlineStr">
        <is>
          <t>152</t>
        </is>
      </c>
      <c r="C1846" t="inlineStr">
        <is>
          <t>236</t>
        </is>
      </c>
      <c r="D1846" t="inlineStr">
        <is>
          <t>37</t>
        </is>
      </c>
      <c r="E1846" t="inlineStr">
        <is>
          <t>12</t>
        </is>
      </c>
      <c r="F1846" t="inlineStr">
        <is>
          <t>5</t>
        </is>
      </c>
      <c r="G1846" t="inlineStr">
        <is>
          <t>3</t>
        </is>
      </c>
      <c r="H1846" t="inlineStr">
        <is>
          <t>5</t>
        </is>
      </c>
      <c r="I1846" t="inlineStr">
        <is>
          <t>1</t>
        </is>
      </c>
      <c r="J1846" t="inlineStr">
        <is>
          <t>3</t>
        </is>
      </c>
      <c r="K1846" t="inlineStr">
        <is>
          <t>1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455</t>
        </is>
      </c>
    </row>
    <row r="1847">
      <c r="A1847" t="inlineStr">
        <is>
          <t>6257</t>
        </is>
      </c>
      <c r="B1847" t="inlineStr">
        <is>
          <t>67126</t>
        </is>
      </c>
      <c r="C1847" t="inlineStr">
        <is>
          <t>40736</t>
        </is>
      </c>
      <c r="D1847" t="inlineStr">
        <is>
          <t>3785</t>
        </is>
      </c>
      <c r="E1847" t="inlineStr">
        <is>
          <t>1090</t>
        </is>
      </c>
      <c r="F1847" t="inlineStr">
        <is>
          <t>612</t>
        </is>
      </c>
      <c r="G1847" t="inlineStr">
        <is>
          <t>534</t>
        </is>
      </c>
      <c r="H1847" t="inlineStr">
        <is>
          <t>245</t>
        </is>
      </c>
      <c r="I1847" t="inlineStr">
        <is>
          <t>159</t>
        </is>
      </c>
      <c r="J1847" t="inlineStr">
        <is>
          <t>273</t>
        </is>
      </c>
      <c r="K1847" t="inlineStr">
        <is>
          <t>141</t>
        </is>
      </c>
      <c r="L1847" t="inlineStr">
        <is>
          <t>96</t>
        </is>
      </c>
      <c r="M1847" t="inlineStr">
        <is>
          <t>35</t>
        </is>
      </c>
      <c r="N1847" t="inlineStr">
        <is>
          <t>27</t>
        </is>
      </c>
      <c r="O1847" t="inlineStr">
        <is>
          <t>13</t>
        </is>
      </c>
      <c r="P1847" t="inlineStr">
        <is>
          <t>69</t>
        </is>
      </c>
      <c r="Q1847" t="inlineStr">
        <is>
          <t>114941</t>
        </is>
      </c>
    </row>
    <row r="1848">
      <c r="A1848" t="inlineStr">
        <is>
          <t>6258</t>
        </is>
      </c>
      <c r="B1848" t="inlineStr">
        <is>
          <t>26</t>
        </is>
      </c>
      <c r="C1848" t="inlineStr">
        <is>
          <t>5</t>
        </is>
      </c>
      <c r="D1848" t="inlineStr">
        <is>
          <t>0</t>
        </is>
      </c>
      <c r="E1848" t="inlineStr">
        <is>
          <t>2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33</t>
        </is>
      </c>
    </row>
    <row r="1849">
      <c r="A1849" t="inlineStr">
        <is>
          <t>6259</t>
        </is>
      </c>
      <c r="B1849" t="inlineStr">
        <is>
          <t>6701</t>
        </is>
      </c>
      <c r="C1849" t="inlineStr">
        <is>
          <t>2148</t>
        </is>
      </c>
      <c r="D1849" t="inlineStr">
        <is>
          <t>240</t>
        </is>
      </c>
      <c r="E1849" t="inlineStr">
        <is>
          <t>80</t>
        </is>
      </c>
      <c r="F1849" t="inlineStr">
        <is>
          <t>39</t>
        </is>
      </c>
      <c r="G1849" t="inlineStr">
        <is>
          <t>39</t>
        </is>
      </c>
      <c r="H1849" t="inlineStr">
        <is>
          <t>21</t>
        </is>
      </c>
      <c r="I1849" t="inlineStr">
        <is>
          <t>13</t>
        </is>
      </c>
      <c r="J1849" t="inlineStr">
        <is>
          <t>31</t>
        </is>
      </c>
      <c r="K1849" t="inlineStr">
        <is>
          <t>10</t>
        </is>
      </c>
      <c r="L1849" t="inlineStr">
        <is>
          <t>7</t>
        </is>
      </c>
      <c r="M1849" t="inlineStr">
        <is>
          <t>1</t>
        </is>
      </c>
      <c r="N1849" t="inlineStr">
        <is>
          <t>0</t>
        </is>
      </c>
      <c r="O1849" t="inlineStr">
        <is>
          <t>0</t>
        </is>
      </c>
      <c r="P1849" t="inlineStr">
        <is>
          <t>2</t>
        </is>
      </c>
      <c r="Q1849" t="inlineStr">
        <is>
          <t>9332</t>
        </is>
      </c>
    </row>
    <row r="1850">
      <c r="A1850" t="inlineStr">
        <is>
          <t>6261</t>
        </is>
      </c>
      <c r="B1850" t="inlineStr">
        <is>
          <t>38263</t>
        </is>
      </c>
      <c r="C1850" t="inlineStr">
        <is>
          <t>15157</t>
        </is>
      </c>
      <c r="D1850" t="inlineStr">
        <is>
          <t>1532</t>
        </is>
      </c>
      <c r="E1850" t="inlineStr">
        <is>
          <t>415</t>
        </is>
      </c>
      <c r="F1850" t="inlineStr">
        <is>
          <t>227</t>
        </is>
      </c>
      <c r="G1850" t="inlineStr">
        <is>
          <t>211</t>
        </is>
      </c>
      <c r="H1850" t="inlineStr">
        <is>
          <t>102</t>
        </is>
      </c>
      <c r="I1850" t="inlineStr">
        <is>
          <t>46</t>
        </is>
      </c>
      <c r="J1850" t="inlineStr">
        <is>
          <t>107</t>
        </is>
      </c>
      <c r="K1850" t="inlineStr">
        <is>
          <t>39</t>
        </is>
      </c>
      <c r="L1850" t="inlineStr">
        <is>
          <t>21</t>
        </is>
      </c>
      <c r="M1850" t="inlineStr">
        <is>
          <t>6</t>
        </is>
      </c>
      <c r="N1850" t="inlineStr">
        <is>
          <t>3</t>
        </is>
      </c>
      <c r="O1850" t="inlineStr">
        <is>
          <t>3</t>
        </is>
      </c>
      <c r="P1850" t="inlineStr">
        <is>
          <t>13</t>
        </is>
      </c>
      <c r="Q1850" t="inlineStr">
        <is>
          <t>56145</t>
        </is>
      </c>
    </row>
    <row r="1851">
      <c r="A1851" t="inlineStr">
        <is>
          <t>6262</t>
        </is>
      </c>
      <c r="B1851" t="inlineStr">
        <is>
          <t>212</t>
        </is>
      </c>
      <c r="C1851" t="inlineStr">
        <is>
          <t>664</t>
        </is>
      </c>
      <c r="D1851" t="inlineStr">
        <is>
          <t>193</t>
        </is>
      </c>
      <c r="E1851" t="inlineStr">
        <is>
          <t>49</t>
        </is>
      </c>
      <c r="F1851" t="inlineStr">
        <is>
          <t>69</t>
        </is>
      </c>
      <c r="G1851" t="inlineStr">
        <is>
          <t>57</t>
        </is>
      </c>
      <c r="H1851" t="inlineStr">
        <is>
          <t>22</t>
        </is>
      </c>
      <c r="I1851" t="inlineStr">
        <is>
          <t>23</t>
        </is>
      </c>
      <c r="J1851" t="inlineStr">
        <is>
          <t>30</t>
        </is>
      </c>
      <c r="K1851" t="inlineStr">
        <is>
          <t>13</t>
        </is>
      </c>
      <c r="L1851" t="inlineStr">
        <is>
          <t>6</t>
        </is>
      </c>
      <c r="M1851" t="inlineStr">
        <is>
          <t>2</t>
        </is>
      </c>
      <c r="N1851" t="inlineStr">
        <is>
          <t>2</t>
        </is>
      </c>
      <c r="O1851" t="inlineStr">
        <is>
          <t>0</t>
        </is>
      </c>
      <c r="P1851" t="inlineStr">
        <is>
          <t>1</t>
        </is>
      </c>
      <c r="Q1851" t="inlineStr">
        <is>
          <t>1343</t>
        </is>
      </c>
    </row>
    <row r="1852">
      <c r="A1852" t="inlineStr">
        <is>
          <t>6263</t>
        </is>
      </c>
      <c r="B1852" t="inlineStr">
        <is>
          <t>3789</t>
        </is>
      </c>
      <c r="C1852" t="inlineStr">
        <is>
          <t>5928</t>
        </is>
      </c>
      <c r="D1852" t="inlineStr">
        <is>
          <t>577</t>
        </is>
      </c>
      <c r="E1852" t="inlineStr">
        <is>
          <t>205</t>
        </is>
      </c>
      <c r="F1852" t="inlineStr">
        <is>
          <t>94</t>
        </is>
      </c>
      <c r="G1852" t="inlineStr">
        <is>
          <t>87</t>
        </is>
      </c>
      <c r="H1852" t="inlineStr">
        <is>
          <t>43</t>
        </is>
      </c>
      <c r="I1852" t="inlineStr">
        <is>
          <t>22</t>
        </is>
      </c>
      <c r="J1852" t="inlineStr">
        <is>
          <t>45</t>
        </is>
      </c>
      <c r="K1852" t="inlineStr">
        <is>
          <t>28</t>
        </is>
      </c>
      <c r="L1852" t="inlineStr">
        <is>
          <t>11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  <c r="P1852" t="inlineStr">
        <is>
          <t>4</t>
        </is>
      </c>
      <c r="Q1852" t="inlineStr">
        <is>
          <t>10837</t>
        </is>
      </c>
    </row>
    <row r="1853">
      <c r="A1853" t="inlineStr">
        <is>
          <t>6264</t>
        </is>
      </c>
      <c r="B1853" t="inlineStr">
        <is>
          <t>1412</t>
        </is>
      </c>
      <c r="C1853" t="inlineStr">
        <is>
          <t>1679</t>
        </is>
      </c>
      <c r="D1853" t="inlineStr">
        <is>
          <t>417</t>
        </is>
      </c>
      <c r="E1853" t="inlineStr">
        <is>
          <t>118</t>
        </is>
      </c>
      <c r="F1853" t="inlineStr">
        <is>
          <t>108</t>
        </is>
      </c>
      <c r="G1853" t="inlineStr">
        <is>
          <t>93</t>
        </is>
      </c>
      <c r="H1853" t="inlineStr">
        <is>
          <t>54</t>
        </is>
      </c>
      <c r="I1853" t="inlineStr">
        <is>
          <t>44</t>
        </is>
      </c>
      <c r="J1853" t="inlineStr">
        <is>
          <t>72</t>
        </is>
      </c>
      <c r="K1853" t="inlineStr">
        <is>
          <t>39</t>
        </is>
      </c>
      <c r="L1853" t="inlineStr">
        <is>
          <t>34</t>
        </is>
      </c>
      <c r="M1853" t="inlineStr">
        <is>
          <t>8</t>
        </is>
      </c>
      <c r="N1853" t="inlineStr">
        <is>
          <t>1</t>
        </is>
      </c>
      <c r="O1853" t="inlineStr">
        <is>
          <t>2</t>
        </is>
      </c>
      <c r="P1853" t="inlineStr">
        <is>
          <t>18</t>
        </is>
      </c>
      <c r="Q1853" t="inlineStr">
        <is>
          <t>4099</t>
        </is>
      </c>
    </row>
    <row r="1854">
      <c r="A1854" t="inlineStr">
        <is>
          <t>6265</t>
        </is>
      </c>
      <c r="B1854" t="inlineStr">
        <is>
          <t>25099</t>
        </is>
      </c>
      <c r="C1854" t="inlineStr">
        <is>
          <t>9779</t>
        </is>
      </c>
      <c r="D1854" t="inlineStr">
        <is>
          <t>1366</t>
        </is>
      </c>
      <c r="E1854" t="inlineStr">
        <is>
          <t>361</t>
        </is>
      </c>
      <c r="F1854" t="inlineStr">
        <is>
          <t>236</t>
        </is>
      </c>
      <c r="G1854" t="inlineStr">
        <is>
          <t>204</t>
        </is>
      </c>
      <c r="H1854" t="inlineStr">
        <is>
          <t>92</t>
        </is>
      </c>
      <c r="I1854" t="inlineStr">
        <is>
          <t>50</t>
        </is>
      </c>
      <c r="J1854" t="inlineStr">
        <is>
          <t>76</t>
        </is>
      </c>
      <c r="K1854" t="inlineStr">
        <is>
          <t>45</t>
        </is>
      </c>
      <c r="L1854" t="inlineStr">
        <is>
          <t>21</t>
        </is>
      </c>
      <c r="M1854" t="inlineStr">
        <is>
          <t>3</t>
        </is>
      </c>
      <c r="N1854" t="inlineStr">
        <is>
          <t>3</t>
        </is>
      </c>
      <c r="O1854" t="inlineStr">
        <is>
          <t>2</t>
        </is>
      </c>
      <c r="P1854" t="inlineStr">
        <is>
          <t>5</t>
        </is>
      </c>
      <c r="Q1854" t="inlineStr">
        <is>
          <t>37342</t>
        </is>
      </c>
    </row>
    <row r="1855">
      <c r="A1855" t="inlineStr">
        <is>
          <t>6266</t>
        </is>
      </c>
      <c r="B1855" t="inlineStr">
        <is>
          <t>34678</t>
        </is>
      </c>
      <c r="C1855" t="inlineStr">
        <is>
          <t>7464</t>
        </is>
      </c>
      <c r="D1855" t="inlineStr">
        <is>
          <t>1731</t>
        </is>
      </c>
      <c r="E1855" t="inlineStr">
        <is>
          <t>752</t>
        </is>
      </c>
      <c r="F1855" t="inlineStr">
        <is>
          <t>336</t>
        </is>
      </c>
      <c r="G1855" t="inlineStr">
        <is>
          <t>316</t>
        </is>
      </c>
      <c r="H1855" t="inlineStr">
        <is>
          <t>150</t>
        </is>
      </c>
      <c r="I1855" t="inlineStr">
        <is>
          <t>76</t>
        </is>
      </c>
      <c r="J1855" t="inlineStr">
        <is>
          <t>175</t>
        </is>
      </c>
      <c r="K1855" t="inlineStr">
        <is>
          <t>82</t>
        </is>
      </c>
      <c r="L1855" t="inlineStr">
        <is>
          <t>35</t>
        </is>
      </c>
      <c r="M1855" t="inlineStr">
        <is>
          <t>8</t>
        </is>
      </c>
      <c r="N1855" t="inlineStr">
        <is>
          <t>8</t>
        </is>
      </c>
      <c r="O1855" t="inlineStr">
        <is>
          <t>2</t>
        </is>
      </c>
      <c r="P1855" t="inlineStr">
        <is>
          <t>19</t>
        </is>
      </c>
      <c r="Q1855" t="inlineStr">
        <is>
          <t>45832</t>
        </is>
      </c>
    </row>
    <row r="1856">
      <c r="A1856" t="inlineStr">
        <is>
          <t>6267</t>
        </is>
      </c>
      <c r="B1856" t="inlineStr">
        <is>
          <t>7</t>
        </is>
      </c>
      <c r="C1856" t="inlineStr">
        <is>
          <t>2</t>
        </is>
      </c>
      <c r="D1856" t="inlineStr">
        <is>
          <t>1</t>
        </is>
      </c>
      <c r="E1856" t="inlineStr">
        <is>
          <t>1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11</t>
        </is>
      </c>
    </row>
    <row r="1857">
      <c r="A1857" t="inlineStr">
        <is>
          <t>6268</t>
        </is>
      </c>
      <c r="B1857" t="inlineStr">
        <is>
          <t>0</t>
        </is>
      </c>
      <c r="C1857" t="inlineStr">
        <is>
          <t>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</t>
        </is>
      </c>
    </row>
    <row r="1858">
      <c r="A1858" t="inlineStr">
        <is>
          <t>6269</t>
        </is>
      </c>
      <c r="B1858" t="inlineStr">
        <is>
          <t>39904</t>
        </is>
      </c>
      <c r="C1858" t="inlineStr">
        <is>
          <t>34683</t>
        </is>
      </c>
      <c r="D1858" t="inlineStr">
        <is>
          <t>4162</t>
        </is>
      </c>
      <c r="E1858" t="inlineStr">
        <is>
          <t>1153</t>
        </is>
      </c>
      <c r="F1858" t="inlineStr">
        <is>
          <t>721</t>
        </is>
      </c>
      <c r="G1858" t="inlineStr">
        <is>
          <t>601</t>
        </is>
      </c>
      <c r="H1858" t="inlineStr">
        <is>
          <t>263</t>
        </is>
      </c>
      <c r="I1858" t="inlineStr">
        <is>
          <t>159</t>
        </is>
      </c>
      <c r="J1858" t="inlineStr">
        <is>
          <t>272</t>
        </is>
      </c>
      <c r="K1858" t="inlineStr">
        <is>
          <t>117</t>
        </is>
      </c>
      <c r="L1858" t="inlineStr">
        <is>
          <t>62</t>
        </is>
      </c>
      <c r="M1858" t="inlineStr">
        <is>
          <t>22</t>
        </is>
      </c>
      <c r="N1858" t="inlineStr">
        <is>
          <t>11</t>
        </is>
      </c>
      <c r="O1858" t="inlineStr">
        <is>
          <t>8</t>
        </is>
      </c>
      <c r="P1858" t="inlineStr">
        <is>
          <t>28</t>
        </is>
      </c>
      <c r="Q1858" t="inlineStr">
        <is>
          <t>82166</t>
        </is>
      </c>
    </row>
    <row r="1859">
      <c r="A1859" t="inlineStr">
        <is>
          <t>6270</t>
        </is>
      </c>
      <c r="B1859" t="inlineStr">
        <is>
          <t>25553</t>
        </is>
      </c>
      <c r="C1859" t="inlineStr">
        <is>
          <t>6590</t>
        </is>
      </c>
      <c r="D1859" t="inlineStr">
        <is>
          <t>808</t>
        </is>
      </c>
      <c r="E1859" t="inlineStr">
        <is>
          <t>210</t>
        </is>
      </c>
      <c r="F1859" t="inlineStr">
        <is>
          <t>142</t>
        </is>
      </c>
      <c r="G1859" t="inlineStr">
        <is>
          <t>97</t>
        </is>
      </c>
      <c r="H1859" t="inlineStr">
        <is>
          <t>47</t>
        </is>
      </c>
      <c r="I1859" t="inlineStr">
        <is>
          <t>35</t>
        </is>
      </c>
      <c r="J1859" t="inlineStr">
        <is>
          <t>60</t>
        </is>
      </c>
      <c r="K1859" t="inlineStr">
        <is>
          <t>17</t>
        </is>
      </c>
      <c r="L1859" t="inlineStr">
        <is>
          <t>14</t>
        </is>
      </c>
      <c r="M1859" t="inlineStr">
        <is>
          <t>3</t>
        </is>
      </c>
      <c r="N1859" t="inlineStr">
        <is>
          <t>2</t>
        </is>
      </c>
      <c r="O1859" t="inlineStr">
        <is>
          <t>1</t>
        </is>
      </c>
      <c r="P1859" t="inlineStr">
        <is>
          <t>10</t>
        </is>
      </c>
      <c r="Q1859" t="inlineStr">
        <is>
          <t>33589</t>
        </is>
      </c>
    </row>
    <row r="1860">
      <c r="A1860" t="inlineStr">
        <is>
          <t>6271</t>
        </is>
      </c>
      <c r="B1860" t="inlineStr">
        <is>
          <t>35128</t>
        </is>
      </c>
      <c r="C1860" t="inlineStr">
        <is>
          <t>24036</t>
        </is>
      </c>
      <c r="D1860" t="inlineStr">
        <is>
          <t>1371</t>
        </is>
      </c>
      <c r="E1860" t="inlineStr">
        <is>
          <t>381</t>
        </is>
      </c>
      <c r="F1860" t="inlineStr">
        <is>
          <t>228</t>
        </is>
      </c>
      <c r="G1860" t="inlineStr">
        <is>
          <t>173</t>
        </is>
      </c>
      <c r="H1860" t="inlineStr">
        <is>
          <t>91</t>
        </is>
      </c>
      <c r="I1860" t="inlineStr">
        <is>
          <t>57</t>
        </is>
      </c>
      <c r="J1860" t="inlineStr">
        <is>
          <t>99</t>
        </is>
      </c>
      <c r="K1860" t="inlineStr">
        <is>
          <t>71</t>
        </is>
      </c>
      <c r="L1860" t="inlineStr">
        <is>
          <t>35</t>
        </is>
      </c>
      <c r="M1860" t="inlineStr">
        <is>
          <t>15</t>
        </is>
      </c>
      <c r="N1860" t="inlineStr">
        <is>
          <t>11</t>
        </is>
      </c>
      <c r="O1860" t="inlineStr">
        <is>
          <t>6</t>
        </is>
      </c>
      <c r="P1860" t="inlineStr">
        <is>
          <t>36</t>
        </is>
      </c>
      <c r="Q1860" t="inlineStr">
        <is>
          <t>61738</t>
        </is>
      </c>
    </row>
    <row r="1861">
      <c r="A1861" t="inlineStr">
        <is>
          <t>6272</t>
        </is>
      </c>
      <c r="B1861" t="inlineStr">
        <is>
          <t>863</t>
        </is>
      </c>
      <c r="C1861" t="inlineStr">
        <is>
          <t>3013</t>
        </is>
      </c>
      <c r="D1861" t="inlineStr">
        <is>
          <t>562</t>
        </is>
      </c>
      <c r="E1861" t="inlineStr">
        <is>
          <t>218</t>
        </is>
      </c>
      <c r="F1861" t="inlineStr">
        <is>
          <t>142</t>
        </is>
      </c>
      <c r="G1861" t="inlineStr">
        <is>
          <t>131</t>
        </is>
      </c>
      <c r="H1861" t="inlineStr">
        <is>
          <t>71</t>
        </is>
      </c>
      <c r="I1861" t="inlineStr">
        <is>
          <t>36</t>
        </is>
      </c>
      <c r="J1861" t="inlineStr">
        <is>
          <t>89</t>
        </is>
      </c>
      <c r="K1861" t="inlineStr">
        <is>
          <t>49</t>
        </is>
      </c>
      <c r="L1861" t="inlineStr">
        <is>
          <t>14</t>
        </is>
      </c>
      <c r="M1861" t="inlineStr">
        <is>
          <t>11</t>
        </is>
      </c>
      <c r="N1861" t="inlineStr">
        <is>
          <t>5</t>
        </is>
      </c>
      <c r="O1861" t="inlineStr">
        <is>
          <t>6</t>
        </is>
      </c>
      <c r="P1861" t="inlineStr">
        <is>
          <t>12</t>
        </is>
      </c>
      <c r="Q1861" t="inlineStr">
        <is>
          <t>5222</t>
        </is>
      </c>
    </row>
    <row r="1862">
      <c r="A1862" t="inlineStr">
        <is>
          <t>6274</t>
        </is>
      </c>
      <c r="B1862" t="inlineStr">
        <is>
          <t>98355</t>
        </is>
      </c>
      <c r="C1862" t="inlineStr">
        <is>
          <t>22972</t>
        </is>
      </c>
      <c r="D1862" t="inlineStr">
        <is>
          <t>1157</t>
        </is>
      </c>
      <c r="E1862" t="inlineStr">
        <is>
          <t>313</t>
        </is>
      </c>
      <c r="F1862" t="inlineStr">
        <is>
          <t>174</t>
        </is>
      </c>
      <c r="G1862" t="inlineStr">
        <is>
          <t>158</t>
        </is>
      </c>
      <c r="H1862" t="inlineStr">
        <is>
          <t>85</t>
        </is>
      </c>
      <c r="I1862" t="inlineStr">
        <is>
          <t>60</t>
        </is>
      </c>
      <c r="J1862" t="inlineStr">
        <is>
          <t>129</t>
        </is>
      </c>
      <c r="K1862" t="inlineStr">
        <is>
          <t>87</t>
        </is>
      </c>
      <c r="L1862" t="inlineStr">
        <is>
          <t>50</t>
        </is>
      </c>
      <c r="M1862" t="inlineStr">
        <is>
          <t>24</t>
        </is>
      </c>
      <c r="N1862" t="inlineStr">
        <is>
          <t>16</t>
        </is>
      </c>
      <c r="O1862" t="inlineStr">
        <is>
          <t>8</t>
        </is>
      </c>
      <c r="P1862" t="inlineStr">
        <is>
          <t>51</t>
        </is>
      </c>
      <c r="Q1862" t="inlineStr">
        <is>
          <t>123639</t>
        </is>
      </c>
    </row>
    <row r="1863">
      <c r="A1863" t="inlineStr">
        <is>
          <t>6275</t>
        </is>
      </c>
      <c r="B1863" t="inlineStr">
        <is>
          <t>24815</t>
        </is>
      </c>
      <c r="C1863" t="inlineStr">
        <is>
          <t>9711</t>
        </is>
      </c>
      <c r="D1863" t="inlineStr">
        <is>
          <t>1086</t>
        </is>
      </c>
      <c r="E1863" t="inlineStr">
        <is>
          <t>239</t>
        </is>
      </c>
      <c r="F1863" t="inlineStr">
        <is>
          <t>188</t>
        </is>
      </c>
      <c r="G1863" t="inlineStr">
        <is>
          <t>131</t>
        </is>
      </c>
      <c r="H1863" t="inlineStr">
        <is>
          <t>57</t>
        </is>
      </c>
      <c r="I1863" t="inlineStr">
        <is>
          <t>46</t>
        </is>
      </c>
      <c r="J1863" t="inlineStr">
        <is>
          <t>93</t>
        </is>
      </c>
      <c r="K1863" t="inlineStr">
        <is>
          <t>32</t>
        </is>
      </c>
      <c r="L1863" t="inlineStr">
        <is>
          <t>11</t>
        </is>
      </c>
      <c r="M1863" t="inlineStr">
        <is>
          <t>6</t>
        </is>
      </c>
      <c r="N1863" t="inlineStr">
        <is>
          <t>3</t>
        </is>
      </c>
      <c r="O1863" t="inlineStr">
        <is>
          <t>0</t>
        </is>
      </c>
      <c r="P1863" t="inlineStr">
        <is>
          <t>7</t>
        </is>
      </c>
      <c r="Q1863" t="inlineStr">
        <is>
          <t>36425</t>
        </is>
      </c>
    </row>
    <row r="1864">
      <c r="A1864" t="inlineStr">
        <is>
          <t>6276</t>
        </is>
      </c>
      <c r="B1864" t="inlineStr">
        <is>
          <t>27722</t>
        </is>
      </c>
      <c r="C1864" t="inlineStr">
        <is>
          <t>1817</t>
        </is>
      </c>
      <c r="D1864" t="inlineStr">
        <is>
          <t>242</t>
        </is>
      </c>
      <c r="E1864" t="inlineStr">
        <is>
          <t>66</t>
        </is>
      </c>
      <c r="F1864" t="inlineStr">
        <is>
          <t>38</t>
        </is>
      </c>
      <c r="G1864" t="inlineStr">
        <is>
          <t>37</t>
        </is>
      </c>
      <c r="H1864" t="inlineStr">
        <is>
          <t>14</t>
        </is>
      </c>
      <c r="I1864" t="inlineStr">
        <is>
          <t>8</t>
        </is>
      </c>
      <c r="J1864" t="inlineStr">
        <is>
          <t>15</t>
        </is>
      </c>
      <c r="K1864" t="inlineStr">
        <is>
          <t>2</t>
        </is>
      </c>
      <c r="L1864" t="inlineStr">
        <is>
          <t>1</t>
        </is>
      </c>
      <c r="M1864" t="inlineStr">
        <is>
          <t>1</t>
        </is>
      </c>
      <c r="N1864" t="inlineStr">
        <is>
          <t>0</t>
        </is>
      </c>
      <c r="O1864" t="inlineStr">
        <is>
          <t>1</t>
        </is>
      </c>
      <c r="P1864" t="inlineStr">
        <is>
          <t>1</t>
        </is>
      </c>
      <c r="Q1864" t="inlineStr">
        <is>
          <t>29965</t>
        </is>
      </c>
    </row>
    <row r="1865">
      <c r="A1865" t="inlineStr">
        <is>
          <t>6277</t>
        </is>
      </c>
      <c r="B1865" t="inlineStr">
        <is>
          <t>2203</t>
        </is>
      </c>
      <c r="C1865" t="inlineStr">
        <is>
          <t>5715</t>
        </is>
      </c>
      <c r="D1865" t="inlineStr">
        <is>
          <t>893</t>
        </is>
      </c>
      <c r="E1865" t="inlineStr">
        <is>
          <t>287</t>
        </is>
      </c>
      <c r="F1865" t="inlineStr">
        <is>
          <t>171</t>
        </is>
      </c>
      <c r="G1865" t="inlineStr">
        <is>
          <t>140</t>
        </is>
      </c>
      <c r="H1865" t="inlineStr">
        <is>
          <t>78</t>
        </is>
      </c>
      <c r="I1865" t="inlineStr">
        <is>
          <t>56</t>
        </is>
      </c>
      <c r="J1865" t="inlineStr">
        <is>
          <t>92</t>
        </is>
      </c>
      <c r="K1865" t="inlineStr">
        <is>
          <t>30</t>
        </is>
      </c>
      <c r="L1865" t="inlineStr">
        <is>
          <t>22</t>
        </is>
      </c>
      <c r="M1865" t="inlineStr">
        <is>
          <t>15</t>
        </is>
      </c>
      <c r="N1865" t="inlineStr">
        <is>
          <t>8</t>
        </is>
      </c>
      <c r="O1865" t="inlineStr">
        <is>
          <t>3</t>
        </is>
      </c>
      <c r="P1865" t="inlineStr">
        <is>
          <t>18</t>
        </is>
      </c>
      <c r="Q1865" t="inlineStr">
        <is>
          <t>9731</t>
        </is>
      </c>
    </row>
    <row r="1866">
      <c r="A1866" t="inlineStr">
        <is>
          <t>6278</t>
        </is>
      </c>
      <c r="B1866" t="inlineStr">
        <is>
          <t>16114</t>
        </is>
      </c>
      <c r="C1866" t="inlineStr">
        <is>
          <t>14886</t>
        </is>
      </c>
      <c r="D1866" t="inlineStr">
        <is>
          <t>958</t>
        </is>
      </c>
      <c r="E1866" t="inlineStr">
        <is>
          <t>247</t>
        </is>
      </c>
      <c r="F1866" t="inlineStr">
        <is>
          <t>148</t>
        </is>
      </c>
      <c r="G1866" t="inlineStr">
        <is>
          <t>148</t>
        </is>
      </c>
      <c r="H1866" t="inlineStr">
        <is>
          <t>47</t>
        </is>
      </c>
      <c r="I1866" t="inlineStr">
        <is>
          <t>45</t>
        </is>
      </c>
      <c r="J1866" t="inlineStr">
        <is>
          <t>92</t>
        </is>
      </c>
      <c r="K1866" t="inlineStr">
        <is>
          <t>67</t>
        </is>
      </c>
      <c r="L1866" t="inlineStr">
        <is>
          <t>37</t>
        </is>
      </c>
      <c r="M1866" t="inlineStr">
        <is>
          <t>16</t>
        </is>
      </c>
      <c r="N1866" t="inlineStr">
        <is>
          <t>16</t>
        </is>
      </c>
      <c r="O1866" t="inlineStr">
        <is>
          <t>9</t>
        </is>
      </c>
      <c r="P1866" t="inlineStr">
        <is>
          <t>57</t>
        </is>
      </c>
      <c r="Q1866" t="inlineStr">
        <is>
          <t>32887</t>
        </is>
      </c>
    </row>
    <row r="1867">
      <c r="A1867" t="inlineStr">
        <is>
          <t>6279</t>
        </is>
      </c>
      <c r="B1867" t="inlineStr">
        <is>
          <t>7334</t>
        </is>
      </c>
      <c r="C1867" t="inlineStr">
        <is>
          <t>10200</t>
        </is>
      </c>
      <c r="D1867" t="inlineStr">
        <is>
          <t>1078</t>
        </is>
      </c>
      <c r="E1867" t="inlineStr">
        <is>
          <t>363</t>
        </is>
      </c>
      <c r="F1867" t="inlineStr">
        <is>
          <t>190</t>
        </is>
      </c>
      <c r="G1867" t="inlineStr">
        <is>
          <t>144</t>
        </is>
      </c>
      <c r="H1867" t="inlineStr">
        <is>
          <t>62</t>
        </is>
      </c>
      <c r="I1867" t="inlineStr">
        <is>
          <t>44</t>
        </is>
      </c>
      <c r="J1867" t="inlineStr">
        <is>
          <t>75</t>
        </is>
      </c>
      <c r="K1867" t="inlineStr">
        <is>
          <t>38</t>
        </is>
      </c>
      <c r="L1867" t="inlineStr">
        <is>
          <t>28</t>
        </is>
      </c>
      <c r="M1867" t="inlineStr">
        <is>
          <t>10</t>
        </is>
      </c>
      <c r="N1867" t="inlineStr">
        <is>
          <t>3</t>
        </is>
      </c>
      <c r="O1867" t="inlineStr">
        <is>
          <t>4</t>
        </is>
      </c>
      <c r="P1867" t="inlineStr">
        <is>
          <t>21</t>
        </is>
      </c>
      <c r="Q1867" t="inlineStr">
        <is>
          <t>19594</t>
        </is>
      </c>
    </row>
    <row r="1868">
      <c r="A1868" t="inlineStr">
        <is>
          <t>6280</t>
        </is>
      </c>
      <c r="B1868" t="inlineStr">
        <is>
          <t>168</t>
        </is>
      </c>
      <c r="C1868" t="inlineStr">
        <is>
          <t>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1</t>
        </is>
      </c>
      <c r="Q1868" t="inlineStr">
        <is>
          <t>172</t>
        </is>
      </c>
    </row>
    <row r="1869">
      <c r="A1869" t="inlineStr">
        <is>
          <t>6281</t>
        </is>
      </c>
      <c r="B1869" t="inlineStr">
        <is>
          <t>2664</t>
        </is>
      </c>
      <c r="C1869" t="inlineStr">
        <is>
          <t>6130</t>
        </is>
      </c>
      <c r="D1869" t="inlineStr">
        <is>
          <t>793</t>
        </is>
      </c>
      <c r="E1869" t="inlineStr">
        <is>
          <t>226</t>
        </is>
      </c>
      <c r="F1869" t="inlineStr">
        <is>
          <t>133</t>
        </is>
      </c>
      <c r="G1869" t="inlineStr">
        <is>
          <t>107</t>
        </is>
      </c>
      <c r="H1869" t="inlineStr">
        <is>
          <t>41</t>
        </is>
      </c>
      <c r="I1869" t="inlineStr">
        <is>
          <t>35</t>
        </is>
      </c>
      <c r="J1869" t="inlineStr">
        <is>
          <t>43</t>
        </is>
      </c>
      <c r="K1869" t="inlineStr">
        <is>
          <t>23</t>
        </is>
      </c>
      <c r="L1869" t="inlineStr">
        <is>
          <t>24</t>
        </is>
      </c>
      <c r="M1869" t="inlineStr">
        <is>
          <t>12</t>
        </is>
      </c>
      <c r="N1869" t="inlineStr">
        <is>
          <t>4</t>
        </is>
      </c>
      <c r="O1869" t="inlineStr">
        <is>
          <t>4</t>
        </is>
      </c>
      <c r="P1869" t="inlineStr">
        <is>
          <t>16</t>
        </is>
      </c>
      <c r="Q1869" t="inlineStr">
        <is>
          <t>10255</t>
        </is>
      </c>
    </row>
    <row r="1870">
      <c r="A1870" t="inlineStr">
        <is>
          <t>6282</t>
        </is>
      </c>
      <c r="B1870" t="inlineStr">
        <is>
          <t>54999</t>
        </is>
      </c>
      <c r="C1870" t="inlineStr">
        <is>
          <t>89486</t>
        </is>
      </c>
      <c r="D1870" t="inlineStr">
        <is>
          <t>11107</t>
        </is>
      </c>
      <c r="E1870" t="inlineStr">
        <is>
          <t>3065</t>
        </is>
      </c>
      <c r="F1870" t="inlineStr">
        <is>
          <t>1777</t>
        </is>
      </c>
      <c r="G1870" t="inlineStr">
        <is>
          <t>1395</t>
        </is>
      </c>
      <c r="H1870" t="inlineStr">
        <is>
          <t>677</t>
        </is>
      </c>
      <c r="I1870" t="inlineStr">
        <is>
          <t>380</t>
        </is>
      </c>
      <c r="J1870" t="inlineStr">
        <is>
          <t>609</t>
        </is>
      </c>
      <c r="K1870" t="inlineStr">
        <is>
          <t>210</t>
        </is>
      </c>
      <c r="L1870" t="inlineStr">
        <is>
          <t>93</t>
        </is>
      </c>
      <c r="M1870" t="inlineStr">
        <is>
          <t>24</t>
        </is>
      </c>
      <c r="N1870" t="inlineStr">
        <is>
          <t>18</t>
        </is>
      </c>
      <c r="O1870" t="inlineStr">
        <is>
          <t>5</t>
        </is>
      </c>
      <c r="P1870" t="inlineStr">
        <is>
          <t>52</t>
        </is>
      </c>
      <c r="Q1870" t="inlineStr">
        <is>
          <t>163897</t>
        </is>
      </c>
    </row>
    <row r="1871">
      <c r="A1871" t="inlineStr">
        <is>
          <t>6283</t>
        </is>
      </c>
      <c r="B1871" t="inlineStr">
        <is>
          <t>7136</t>
        </is>
      </c>
      <c r="C1871" t="inlineStr">
        <is>
          <t>6191</t>
        </is>
      </c>
      <c r="D1871" t="inlineStr">
        <is>
          <t>885</t>
        </is>
      </c>
      <c r="E1871" t="inlineStr">
        <is>
          <t>265</t>
        </is>
      </c>
      <c r="F1871" t="inlineStr">
        <is>
          <t>154</t>
        </is>
      </c>
      <c r="G1871" t="inlineStr">
        <is>
          <t>183</t>
        </is>
      </c>
      <c r="H1871" t="inlineStr">
        <is>
          <t>66</t>
        </is>
      </c>
      <c r="I1871" t="inlineStr">
        <is>
          <t>56</t>
        </is>
      </c>
      <c r="J1871" t="inlineStr">
        <is>
          <t>74</t>
        </is>
      </c>
      <c r="K1871" t="inlineStr">
        <is>
          <t>37</t>
        </is>
      </c>
      <c r="L1871" t="inlineStr">
        <is>
          <t>27</t>
        </is>
      </c>
      <c r="M1871" t="inlineStr">
        <is>
          <t>9</t>
        </is>
      </c>
      <c r="N1871" t="inlineStr">
        <is>
          <t>4</t>
        </is>
      </c>
      <c r="O1871" t="inlineStr">
        <is>
          <t>2</t>
        </is>
      </c>
      <c r="P1871" t="inlineStr">
        <is>
          <t>7</t>
        </is>
      </c>
      <c r="Q1871" t="inlineStr">
        <is>
          <t>15096</t>
        </is>
      </c>
    </row>
    <row r="1872">
      <c r="A1872" t="inlineStr">
        <is>
          <t>6284</t>
        </is>
      </c>
      <c r="B1872" t="inlineStr">
        <is>
          <t>34436</t>
        </is>
      </c>
      <c r="C1872" t="inlineStr">
        <is>
          <t>16968</t>
        </is>
      </c>
      <c r="D1872" t="inlineStr">
        <is>
          <t>1422</t>
        </is>
      </c>
      <c r="E1872" t="inlineStr">
        <is>
          <t>336</t>
        </is>
      </c>
      <c r="F1872" t="inlineStr">
        <is>
          <t>225</t>
        </is>
      </c>
      <c r="G1872" t="inlineStr">
        <is>
          <t>160</t>
        </is>
      </c>
      <c r="H1872" t="inlineStr">
        <is>
          <t>64</t>
        </is>
      </c>
      <c r="I1872" t="inlineStr">
        <is>
          <t>46</t>
        </is>
      </c>
      <c r="J1872" t="inlineStr">
        <is>
          <t>83</t>
        </is>
      </c>
      <c r="K1872" t="inlineStr">
        <is>
          <t>23</t>
        </is>
      </c>
      <c r="L1872" t="inlineStr">
        <is>
          <t>21</t>
        </is>
      </c>
      <c r="M1872" t="inlineStr">
        <is>
          <t>7</t>
        </is>
      </c>
      <c r="N1872" t="inlineStr">
        <is>
          <t>2</t>
        </is>
      </c>
      <c r="O1872" t="inlineStr">
        <is>
          <t>1</t>
        </is>
      </c>
      <c r="P1872" t="inlineStr">
        <is>
          <t>6</t>
        </is>
      </c>
      <c r="Q1872" t="inlineStr">
        <is>
          <t>53800</t>
        </is>
      </c>
    </row>
    <row r="1873">
      <c r="A1873" t="inlineStr">
        <is>
          <t>6285</t>
        </is>
      </c>
      <c r="B1873" t="inlineStr">
        <is>
          <t>45453</t>
        </is>
      </c>
      <c r="C1873" t="inlineStr">
        <is>
          <t>44776</t>
        </is>
      </c>
      <c r="D1873" t="inlineStr">
        <is>
          <t>2795</t>
        </is>
      </c>
      <c r="E1873" t="inlineStr">
        <is>
          <t>762</t>
        </is>
      </c>
      <c r="F1873" t="inlineStr">
        <is>
          <t>393</t>
        </is>
      </c>
      <c r="G1873" t="inlineStr">
        <is>
          <t>304</t>
        </is>
      </c>
      <c r="H1873" t="inlineStr">
        <is>
          <t>144</t>
        </is>
      </c>
      <c r="I1873" t="inlineStr">
        <is>
          <t>77</t>
        </is>
      </c>
      <c r="J1873" t="inlineStr">
        <is>
          <t>164</t>
        </is>
      </c>
      <c r="K1873" t="inlineStr">
        <is>
          <t>117</t>
        </is>
      </c>
      <c r="L1873" t="inlineStr">
        <is>
          <t>67</t>
        </is>
      </c>
      <c r="M1873" t="inlineStr">
        <is>
          <t>23</t>
        </is>
      </c>
      <c r="N1873" t="inlineStr">
        <is>
          <t>14</t>
        </is>
      </c>
      <c r="O1873" t="inlineStr">
        <is>
          <t>9</t>
        </is>
      </c>
      <c r="P1873" t="inlineStr">
        <is>
          <t>58</t>
        </is>
      </c>
      <c r="Q1873" t="inlineStr">
        <is>
          <t>95156</t>
        </is>
      </c>
    </row>
    <row r="1874">
      <c r="A1874" t="inlineStr">
        <is>
          <t>6287</t>
        </is>
      </c>
      <c r="B1874" t="inlineStr">
        <is>
          <t>3293</t>
        </is>
      </c>
      <c r="C1874" t="inlineStr">
        <is>
          <t>697</t>
        </is>
      </c>
      <c r="D1874" t="inlineStr">
        <is>
          <t>104</t>
        </is>
      </c>
      <c r="E1874" t="inlineStr">
        <is>
          <t>37</t>
        </is>
      </c>
      <c r="F1874" t="inlineStr">
        <is>
          <t>12</t>
        </is>
      </c>
      <c r="G1874" t="inlineStr">
        <is>
          <t>23</t>
        </is>
      </c>
      <c r="H1874" t="inlineStr">
        <is>
          <t>10</t>
        </is>
      </c>
      <c r="I1874" t="inlineStr">
        <is>
          <t>8</t>
        </is>
      </c>
      <c r="J1874" t="inlineStr">
        <is>
          <t>10</t>
        </is>
      </c>
      <c r="K1874" t="inlineStr">
        <is>
          <t>4</t>
        </is>
      </c>
      <c r="L1874" t="inlineStr">
        <is>
          <t>4</t>
        </is>
      </c>
      <c r="M1874" t="inlineStr">
        <is>
          <t>1</t>
        </is>
      </c>
      <c r="N1874" t="inlineStr">
        <is>
          <t>1</t>
        </is>
      </c>
      <c r="O1874" t="inlineStr">
        <is>
          <t>0</t>
        </is>
      </c>
      <c r="P1874" t="inlineStr">
        <is>
          <t>5</t>
        </is>
      </c>
      <c r="Q1874" t="inlineStr">
        <is>
          <t>4209</t>
        </is>
      </c>
    </row>
    <row r="1875">
      <c r="A1875" t="inlineStr">
        <is>
          <t>6289</t>
        </is>
      </c>
      <c r="B1875" t="inlineStr">
        <is>
          <t>10207</t>
        </is>
      </c>
      <c r="C1875" t="inlineStr">
        <is>
          <t>31</t>
        </is>
      </c>
      <c r="D1875" t="inlineStr">
        <is>
          <t>2</t>
        </is>
      </c>
      <c r="E1875" t="inlineStr">
        <is>
          <t>4</t>
        </is>
      </c>
      <c r="F1875" t="inlineStr">
        <is>
          <t>1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1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10246</t>
        </is>
      </c>
    </row>
    <row r="1876">
      <c r="A1876" t="inlineStr">
        <is>
          <t>6290</t>
        </is>
      </c>
      <c r="B1876" t="inlineStr">
        <is>
          <t>32106</t>
        </is>
      </c>
      <c r="C1876" t="inlineStr">
        <is>
          <t>22265</t>
        </is>
      </c>
      <c r="D1876" t="inlineStr">
        <is>
          <t>1717</t>
        </is>
      </c>
      <c r="E1876" t="inlineStr">
        <is>
          <t>452</t>
        </is>
      </c>
      <c r="F1876" t="inlineStr">
        <is>
          <t>245</t>
        </is>
      </c>
      <c r="G1876" t="inlineStr">
        <is>
          <t>185</t>
        </is>
      </c>
      <c r="H1876" t="inlineStr">
        <is>
          <t>80</t>
        </is>
      </c>
      <c r="I1876" t="inlineStr">
        <is>
          <t>53</t>
        </is>
      </c>
      <c r="J1876" t="inlineStr">
        <is>
          <t>103</t>
        </is>
      </c>
      <c r="K1876" t="inlineStr">
        <is>
          <t>45</t>
        </is>
      </c>
      <c r="L1876" t="inlineStr">
        <is>
          <t>26</t>
        </is>
      </c>
      <c r="M1876" t="inlineStr">
        <is>
          <t>15</t>
        </is>
      </c>
      <c r="N1876" t="inlineStr">
        <is>
          <t>9</t>
        </is>
      </c>
      <c r="O1876" t="inlineStr">
        <is>
          <t>9</t>
        </is>
      </c>
      <c r="P1876" t="inlineStr">
        <is>
          <t>24</t>
        </is>
      </c>
      <c r="Q1876" t="inlineStr">
        <is>
          <t>57334</t>
        </is>
      </c>
    </row>
    <row r="1877">
      <c r="A1877" t="inlineStr">
        <is>
          <t>6291</t>
        </is>
      </c>
      <c r="B1877" t="inlineStr">
        <is>
          <t>7889</t>
        </is>
      </c>
      <c r="C1877" t="inlineStr">
        <is>
          <t>3547</t>
        </is>
      </c>
      <c r="D1877" t="inlineStr">
        <is>
          <t>183</t>
        </is>
      </c>
      <c r="E1877" t="inlineStr">
        <is>
          <t>49</t>
        </is>
      </c>
      <c r="F1877" t="inlineStr">
        <is>
          <t>18</t>
        </is>
      </c>
      <c r="G1877" t="inlineStr">
        <is>
          <t>23</t>
        </is>
      </c>
      <c r="H1877" t="inlineStr">
        <is>
          <t>10</t>
        </is>
      </c>
      <c r="I1877" t="inlineStr">
        <is>
          <t>10</t>
        </is>
      </c>
      <c r="J1877" t="inlineStr">
        <is>
          <t>20</t>
        </is>
      </c>
      <c r="K1877" t="inlineStr">
        <is>
          <t>16</t>
        </is>
      </c>
      <c r="L1877" t="inlineStr">
        <is>
          <t>6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5</t>
        </is>
      </c>
      <c r="Q1877" t="inlineStr">
        <is>
          <t>11776</t>
        </is>
      </c>
    </row>
    <row r="1878">
      <c r="A1878" t="inlineStr">
        <is>
          <t>6292</t>
        </is>
      </c>
      <c r="B1878" t="inlineStr">
        <is>
          <t>1398</t>
        </is>
      </c>
      <c r="C1878" t="inlineStr">
        <is>
          <t>4207</t>
        </is>
      </c>
      <c r="D1878" t="inlineStr">
        <is>
          <t>431</t>
        </is>
      </c>
      <c r="E1878" t="inlineStr">
        <is>
          <t>136</t>
        </is>
      </c>
      <c r="F1878" t="inlineStr">
        <is>
          <t>72</t>
        </is>
      </c>
      <c r="G1878" t="inlineStr">
        <is>
          <t>44</t>
        </is>
      </c>
      <c r="H1878" t="inlineStr">
        <is>
          <t>21</t>
        </is>
      </c>
      <c r="I1878" t="inlineStr">
        <is>
          <t>9</t>
        </is>
      </c>
      <c r="J1878" t="inlineStr">
        <is>
          <t>25</t>
        </is>
      </c>
      <c r="K1878" t="inlineStr">
        <is>
          <t>17</t>
        </is>
      </c>
      <c r="L1878" t="inlineStr">
        <is>
          <t>13</t>
        </is>
      </c>
      <c r="M1878" t="inlineStr">
        <is>
          <t>1</t>
        </is>
      </c>
      <c r="N1878" t="inlineStr">
        <is>
          <t>3</t>
        </is>
      </c>
      <c r="O1878" t="inlineStr">
        <is>
          <t>1</t>
        </is>
      </c>
      <c r="P1878" t="inlineStr">
        <is>
          <t>3</t>
        </is>
      </c>
      <c r="Q1878" t="inlineStr">
        <is>
          <t>6381</t>
        </is>
      </c>
    </row>
    <row r="1879">
      <c r="A1879" t="inlineStr">
        <is>
          <t>6293</t>
        </is>
      </c>
      <c r="B1879" t="inlineStr">
        <is>
          <t>10</t>
        </is>
      </c>
      <c r="C1879" t="inlineStr">
        <is>
          <t>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12</t>
        </is>
      </c>
    </row>
    <row r="1880">
      <c r="A1880" t="inlineStr">
        <is>
          <t>6294</t>
        </is>
      </c>
      <c r="B1880" t="inlineStr">
        <is>
          <t>9000</t>
        </is>
      </c>
      <c r="C1880" t="inlineStr">
        <is>
          <t>2451</t>
        </is>
      </c>
      <c r="D1880" t="inlineStr">
        <is>
          <t>405</t>
        </is>
      </c>
      <c r="E1880" t="inlineStr">
        <is>
          <t>149</t>
        </is>
      </c>
      <c r="F1880" t="inlineStr">
        <is>
          <t>43</t>
        </is>
      </c>
      <c r="G1880" t="inlineStr">
        <is>
          <t>47</t>
        </is>
      </c>
      <c r="H1880" t="inlineStr">
        <is>
          <t>26</t>
        </is>
      </c>
      <c r="I1880" t="inlineStr">
        <is>
          <t>11</t>
        </is>
      </c>
      <c r="J1880" t="inlineStr">
        <is>
          <t>16</t>
        </is>
      </c>
      <c r="K1880" t="inlineStr">
        <is>
          <t>10</t>
        </is>
      </c>
      <c r="L1880" t="inlineStr">
        <is>
          <t>3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  <c r="P1880" t="inlineStr">
        <is>
          <t>2</t>
        </is>
      </c>
      <c r="Q1880" t="inlineStr">
        <is>
          <t>12165</t>
        </is>
      </c>
    </row>
    <row r="1881">
      <c r="A1881" t="inlineStr">
        <is>
          <t>6295</t>
        </is>
      </c>
      <c r="B1881" t="inlineStr">
        <is>
          <t>223</t>
        </is>
      </c>
      <c r="C1881" t="inlineStr">
        <is>
          <t>69</t>
        </is>
      </c>
      <c r="D1881" t="inlineStr">
        <is>
          <t>21</t>
        </is>
      </c>
      <c r="E1881" t="inlineStr">
        <is>
          <t>11</t>
        </is>
      </c>
      <c r="F1881" t="inlineStr">
        <is>
          <t>2</t>
        </is>
      </c>
      <c r="G1881" t="inlineStr">
        <is>
          <t>4</t>
        </is>
      </c>
      <c r="H1881" t="inlineStr">
        <is>
          <t>7</t>
        </is>
      </c>
      <c r="I1881" t="inlineStr">
        <is>
          <t>0</t>
        </is>
      </c>
      <c r="J1881" t="inlineStr">
        <is>
          <t>6</t>
        </is>
      </c>
      <c r="K1881" t="inlineStr">
        <is>
          <t>1</t>
        </is>
      </c>
      <c r="L1881" t="inlineStr">
        <is>
          <t>0</t>
        </is>
      </c>
      <c r="M1881" t="inlineStr">
        <is>
          <t>1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345</t>
        </is>
      </c>
    </row>
    <row r="1882">
      <c r="A1882" t="inlineStr">
        <is>
          <t>6296</t>
        </is>
      </c>
      <c r="B1882" t="inlineStr">
        <is>
          <t>1</t>
        </is>
      </c>
      <c r="C1882" t="inlineStr">
        <is>
          <t>9</t>
        </is>
      </c>
      <c r="D1882" t="inlineStr">
        <is>
          <t>1</t>
        </is>
      </c>
      <c r="E1882" t="inlineStr">
        <is>
          <t>0</t>
        </is>
      </c>
      <c r="F1882" t="inlineStr">
        <is>
          <t>1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1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13</t>
        </is>
      </c>
    </row>
    <row r="1883">
      <c r="A1883" t="inlineStr">
        <is>
          <t>6297</t>
        </is>
      </c>
      <c r="B1883" t="inlineStr">
        <is>
          <t>19</t>
        </is>
      </c>
      <c r="C1883" t="inlineStr">
        <is>
          <t>0</t>
        </is>
      </c>
      <c r="D1883" t="inlineStr">
        <is>
          <t>1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1</t>
        </is>
      </c>
      <c r="Q1883" t="inlineStr">
        <is>
          <t>21</t>
        </is>
      </c>
    </row>
    <row r="1884">
      <c r="A1884" t="inlineStr">
        <is>
          <t>6299</t>
        </is>
      </c>
      <c r="B1884" t="inlineStr">
        <is>
          <t>70</t>
        </is>
      </c>
      <c r="C1884" t="inlineStr">
        <is>
          <t>34</t>
        </is>
      </c>
      <c r="D1884" t="inlineStr">
        <is>
          <t>10</t>
        </is>
      </c>
      <c r="E1884" t="inlineStr">
        <is>
          <t>2</t>
        </is>
      </c>
      <c r="F1884" t="inlineStr">
        <is>
          <t>3</t>
        </is>
      </c>
      <c r="G1884" t="inlineStr">
        <is>
          <t>1</t>
        </is>
      </c>
      <c r="H1884" t="inlineStr">
        <is>
          <t>0</t>
        </is>
      </c>
      <c r="I1884" t="inlineStr">
        <is>
          <t>1</t>
        </is>
      </c>
      <c r="J1884" t="inlineStr">
        <is>
          <t>1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1</t>
        </is>
      </c>
      <c r="Q1884" t="inlineStr">
        <is>
          <t>123</t>
        </is>
      </c>
    </row>
    <row r="1885">
      <c r="A1885" t="inlineStr">
        <is>
          <t>6402</t>
        </is>
      </c>
      <c r="B1885" t="inlineStr">
        <is>
          <t>931</t>
        </is>
      </c>
      <c r="C1885" t="inlineStr">
        <is>
          <t>529</t>
        </is>
      </c>
      <c r="D1885" t="inlineStr">
        <is>
          <t>155</t>
        </is>
      </c>
      <c r="E1885" t="inlineStr">
        <is>
          <t>99</t>
        </is>
      </c>
      <c r="F1885" t="inlineStr">
        <is>
          <t>52</t>
        </is>
      </c>
      <c r="G1885" t="inlineStr">
        <is>
          <t>54</t>
        </is>
      </c>
      <c r="H1885" t="inlineStr">
        <is>
          <t>27</t>
        </is>
      </c>
      <c r="I1885" t="inlineStr">
        <is>
          <t>32</t>
        </is>
      </c>
      <c r="J1885" t="inlineStr">
        <is>
          <t>57</t>
        </is>
      </c>
      <c r="K1885" t="inlineStr">
        <is>
          <t>37</t>
        </is>
      </c>
      <c r="L1885" t="inlineStr">
        <is>
          <t>15</t>
        </is>
      </c>
      <c r="M1885" t="inlineStr">
        <is>
          <t>7</t>
        </is>
      </c>
      <c r="N1885" t="inlineStr">
        <is>
          <t>5</t>
        </is>
      </c>
      <c r="O1885" t="inlineStr">
        <is>
          <t>2</t>
        </is>
      </c>
      <c r="P1885" t="inlineStr">
        <is>
          <t>10</t>
        </is>
      </c>
      <c r="Q1885" t="inlineStr">
        <is>
          <t>2012</t>
        </is>
      </c>
    </row>
    <row r="1886">
      <c r="A1886" t="inlineStr">
        <is>
          <t>6403</t>
        </is>
      </c>
      <c r="B1886" t="inlineStr">
        <is>
          <t>1880</t>
        </is>
      </c>
      <c r="C1886" t="inlineStr">
        <is>
          <t>426</t>
        </is>
      </c>
      <c r="D1886" t="inlineStr">
        <is>
          <t>110</t>
        </is>
      </c>
      <c r="E1886" t="inlineStr">
        <is>
          <t>41</t>
        </is>
      </c>
      <c r="F1886" t="inlineStr">
        <is>
          <t>24</t>
        </is>
      </c>
      <c r="G1886" t="inlineStr">
        <is>
          <t>28</t>
        </is>
      </c>
      <c r="H1886" t="inlineStr">
        <is>
          <t>18</t>
        </is>
      </c>
      <c r="I1886" t="inlineStr">
        <is>
          <t>11</t>
        </is>
      </c>
      <c r="J1886" t="inlineStr">
        <is>
          <t>21</t>
        </is>
      </c>
      <c r="K1886" t="inlineStr">
        <is>
          <t>16</t>
        </is>
      </c>
      <c r="L1886" t="inlineStr">
        <is>
          <t>2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1</t>
        </is>
      </c>
      <c r="Q1886" t="inlineStr">
        <is>
          <t>2578</t>
        </is>
      </c>
    </row>
    <row r="1887">
      <c r="A1887" t="inlineStr">
        <is>
          <t>6404</t>
        </is>
      </c>
      <c r="B1887" t="inlineStr">
        <is>
          <t>8195</t>
        </is>
      </c>
      <c r="C1887" t="inlineStr">
        <is>
          <t>590</t>
        </is>
      </c>
      <c r="D1887" t="inlineStr">
        <is>
          <t>90</t>
        </is>
      </c>
      <c r="E1887" t="inlineStr">
        <is>
          <t>45</t>
        </is>
      </c>
      <c r="F1887" t="inlineStr">
        <is>
          <t>31</t>
        </is>
      </c>
      <c r="G1887" t="inlineStr">
        <is>
          <t>23</t>
        </is>
      </c>
      <c r="H1887" t="inlineStr">
        <is>
          <t>13</t>
        </is>
      </c>
      <c r="I1887" t="inlineStr">
        <is>
          <t>9</t>
        </is>
      </c>
      <c r="J1887" t="inlineStr">
        <is>
          <t>19</t>
        </is>
      </c>
      <c r="K1887" t="inlineStr">
        <is>
          <t>7</t>
        </is>
      </c>
      <c r="L1887" t="inlineStr">
        <is>
          <t>3</t>
        </is>
      </c>
      <c r="M1887" t="inlineStr">
        <is>
          <t>0</t>
        </is>
      </c>
      <c r="N1887" t="inlineStr">
        <is>
          <t>0</t>
        </is>
      </c>
      <c r="O1887" t="inlineStr">
        <is>
          <t>1</t>
        </is>
      </c>
      <c r="P1887" t="inlineStr">
        <is>
          <t>4</t>
        </is>
      </c>
      <c r="Q1887" t="inlineStr">
        <is>
          <t>9030</t>
        </is>
      </c>
    </row>
    <row r="1888">
      <c r="A1888" t="inlineStr">
        <is>
          <t>6405</t>
        </is>
      </c>
      <c r="B1888" t="inlineStr">
        <is>
          <t>1516</t>
        </is>
      </c>
      <c r="C1888" t="inlineStr">
        <is>
          <t>4461</t>
        </is>
      </c>
      <c r="D1888" t="inlineStr">
        <is>
          <t>485</t>
        </is>
      </c>
      <c r="E1888" t="inlineStr">
        <is>
          <t>122</t>
        </is>
      </c>
      <c r="F1888" t="inlineStr">
        <is>
          <t>69</t>
        </is>
      </c>
      <c r="G1888" t="inlineStr">
        <is>
          <t>62</t>
        </is>
      </c>
      <c r="H1888" t="inlineStr">
        <is>
          <t>36</t>
        </is>
      </c>
      <c r="I1888" t="inlineStr">
        <is>
          <t>24</t>
        </is>
      </c>
      <c r="J1888" t="inlineStr">
        <is>
          <t>43</t>
        </is>
      </c>
      <c r="K1888" t="inlineStr">
        <is>
          <t>34</t>
        </is>
      </c>
      <c r="L1888" t="inlineStr">
        <is>
          <t>20</t>
        </is>
      </c>
      <c r="M1888" t="inlineStr">
        <is>
          <t>7</t>
        </is>
      </c>
      <c r="N1888" t="inlineStr">
        <is>
          <t>3</t>
        </is>
      </c>
      <c r="O1888" t="inlineStr">
        <is>
          <t>5</t>
        </is>
      </c>
      <c r="P1888" t="inlineStr">
        <is>
          <t>7</t>
        </is>
      </c>
      <c r="Q1888" t="inlineStr">
        <is>
          <t>6894</t>
        </is>
      </c>
    </row>
    <row r="1889">
      <c r="A1889" t="inlineStr">
        <is>
          <t>6406</t>
        </is>
      </c>
      <c r="B1889" t="inlineStr">
        <is>
          <t>22</t>
        </is>
      </c>
      <c r="C1889" t="inlineStr">
        <is>
          <t>641</t>
        </is>
      </c>
      <c r="D1889" t="inlineStr">
        <is>
          <t>168</t>
        </is>
      </c>
      <c r="E1889" t="inlineStr">
        <is>
          <t>78</t>
        </is>
      </c>
      <c r="F1889" t="inlineStr">
        <is>
          <t>43</t>
        </is>
      </c>
      <c r="G1889" t="inlineStr">
        <is>
          <t>38</t>
        </is>
      </c>
      <c r="H1889" t="inlineStr">
        <is>
          <t>14</t>
        </is>
      </c>
      <c r="I1889" t="inlineStr">
        <is>
          <t>8</t>
        </is>
      </c>
      <c r="J1889" t="inlineStr">
        <is>
          <t>20</t>
        </is>
      </c>
      <c r="K1889" t="inlineStr">
        <is>
          <t>21</t>
        </is>
      </c>
      <c r="L1889" t="inlineStr">
        <is>
          <t>14</t>
        </is>
      </c>
      <c r="M1889" t="inlineStr">
        <is>
          <t>2</t>
        </is>
      </c>
      <c r="N1889" t="inlineStr">
        <is>
          <t>0</t>
        </is>
      </c>
      <c r="O1889" t="inlineStr">
        <is>
          <t>1</t>
        </is>
      </c>
      <c r="P1889" t="inlineStr">
        <is>
          <t>2</t>
        </is>
      </c>
      <c r="Q1889" t="inlineStr">
        <is>
          <t>1072</t>
        </is>
      </c>
    </row>
    <row r="1890">
      <c r="A1890" t="inlineStr">
        <is>
          <t>6407</t>
        </is>
      </c>
      <c r="B1890" t="inlineStr">
        <is>
          <t>686</t>
        </is>
      </c>
      <c r="C1890" t="inlineStr">
        <is>
          <t>3519</t>
        </is>
      </c>
      <c r="D1890" t="inlineStr">
        <is>
          <t>683</t>
        </is>
      </c>
      <c r="E1890" t="inlineStr">
        <is>
          <t>202</t>
        </is>
      </c>
      <c r="F1890" t="inlineStr">
        <is>
          <t>139</t>
        </is>
      </c>
      <c r="G1890" t="inlineStr">
        <is>
          <t>126</t>
        </is>
      </c>
      <c r="H1890" t="inlineStr">
        <is>
          <t>77</t>
        </is>
      </c>
      <c r="I1890" t="inlineStr">
        <is>
          <t>55</t>
        </is>
      </c>
      <c r="J1890" t="inlineStr">
        <is>
          <t>83</t>
        </is>
      </c>
      <c r="K1890" t="inlineStr">
        <is>
          <t>43</t>
        </is>
      </c>
      <c r="L1890" t="inlineStr">
        <is>
          <t>27</t>
        </is>
      </c>
      <c r="M1890" t="inlineStr">
        <is>
          <t>6</t>
        </is>
      </c>
      <c r="N1890" t="inlineStr">
        <is>
          <t>1</t>
        </is>
      </c>
      <c r="O1890" t="inlineStr">
        <is>
          <t>2</t>
        </is>
      </c>
      <c r="P1890" t="inlineStr">
        <is>
          <t>9</t>
        </is>
      </c>
      <c r="Q1890" t="inlineStr">
        <is>
          <t>5658</t>
        </is>
      </c>
    </row>
    <row r="1891">
      <c r="A1891" t="inlineStr">
        <is>
          <t>6409</t>
        </is>
      </c>
      <c r="B1891" t="inlineStr">
        <is>
          <t>13765</t>
        </is>
      </c>
      <c r="C1891" t="inlineStr">
        <is>
          <t>3822</t>
        </is>
      </c>
      <c r="D1891" t="inlineStr">
        <is>
          <t>211</t>
        </is>
      </c>
      <c r="E1891" t="inlineStr">
        <is>
          <t>69</t>
        </is>
      </c>
      <c r="F1891" t="inlineStr">
        <is>
          <t>39</t>
        </is>
      </c>
      <c r="G1891" t="inlineStr">
        <is>
          <t>49</t>
        </is>
      </c>
      <c r="H1891" t="inlineStr">
        <is>
          <t>19</t>
        </is>
      </c>
      <c r="I1891" t="inlineStr">
        <is>
          <t>29</t>
        </is>
      </c>
      <c r="J1891" t="inlineStr">
        <is>
          <t>48</t>
        </is>
      </c>
      <c r="K1891" t="inlineStr">
        <is>
          <t>40</t>
        </is>
      </c>
      <c r="L1891" t="inlineStr">
        <is>
          <t>23</t>
        </is>
      </c>
      <c r="M1891" t="inlineStr">
        <is>
          <t>12</t>
        </is>
      </c>
      <c r="N1891" t="inlineStr">
        <is>
          <t>6</t>
        </is>
      </c>
      <c r="O1891" t="inlineStr">
        <is>
          <t>2</t>
        </is>
      </c>
      <c r="P1891" t="inlineStr">
        <is>
          <t>17</t>
        </is>
      </c>
      <c r="Q1891" t="inlineStr">
        <is>
          <t>18151</t>
        </is>
      </c>
    </row>
    <row r="1892">
      <c r="A1892" t="inlineStr">
        <is>
          <t>6411</t>
        </is>
      </c>
      <c r="B1892" t="inlineStr">
        <is>
          <t>43630</t>
        </is>
      </c>
      <c r="C1892" t="inlineStr">
        <is>
          <t>10311</t>
        </is>
      </c>
      <c r="D1892" t="inlineStr">
        <is>
          <t>1156</t>
        </is>
      </c>
      <c r="E1892" t="inlineStr">
        <is>
          <t>342</t>
        </is>
      </c>
      <c r="F1892" t="inlineStr">
        <is>
          <t>189</t>
        </is>
      </c>
      <c r="G1892" t="inlineStr">
        <is>
          <t>179</t>
        </is>
      </c>
      <c r="H1892" t="inlineStr">
        <is>
          <t>85</t>
        </is>
      </c>
      <c r="I1892" t="inlineStr">
        <is>
          <t>44</t>
        </is>
      </c>
      <c r="J1892" t="inlineStr">
        <is>
          <t>83</t>
        </is>
      </c>
      <c r="K1892" t="inlineStr">
        <is>
          <t>42</t>
        </is>
      </c>
      <c r="L1892" t="inlineStr">
        <is>
          <t>28</t>
        </is>
      </c>
      <c r="M1892" t="inlineStr">
        <is>
          <t>12</t>
        </is>
      </c>
      <c r="N1892" t="inlineStr">
        <is>
          <t>4</t>
        </is>
      </c>
      <c r="O1892" t="inlineStr">
        <is>
          <t>5</t>
        </is>
      </c>
      <c r="P1892" t="inlineStr">
        <is>
          <t>10</t>
        </is>
      </c>
      <c r="Q1892" t="inlineStr">
        <is>
          <t>56120</t>
        </is>
      </c>
    </row>
    <row r="1893">
      <c r="A1893" t="inlineStr">
        <is>
          <t>6412</t>
        </is>
      </c>
      <c r="B1893" t="inlineStr">
        <is>
          <t>6747</t>
        </is>
      </c>
      <c r="C1893" t="inlineStr">
        <is>
          <t>14212</t>
        </is>
      </c>
      <c r="D1893" t="inlineStr">
        <is>
          <t>1568</t>
        </is>
      </c>
      <c r="E1893" t="inlineStr">
        <is>
          <t>412</t>
        </is>
      </c>
      <c r="F1893" t="inlineStr">
        <is>
          <t>317</t>
        </is>
      </c>
      <c r="G1893" t="inlineStr">
        <is>
          <t>230</t>
        </is>
      </c>
      <c r="H1893" t="inlineStr">
        <is>
          <t>98</t>
        </is>
      </c>
      <c r="I1893" t="inlineStr">
        <is>
          <t>56</t>
        </is>
      </c>
      <c r="J1893" t="inlineStr">
        <is>
          <t>114</t>
        </is>
      </c>
      <c r="K1893" t="inlineStr">
        <is>
          <t>65</t>
        </is>
      </c>
      <c r="L1893" t="inlineStr">
        <is>
          <t>31</t>
        </is>
      </c>
      <c r="M1893" t="inlineStr">
        <is>
          <t>13</t>
        </is>
      </c>
      <c r="N1893" t="inlineStr">
        <is>
          <t>7</t>
        </is>
      </c>
      <c r="O1893" t="inlineStr">
        <is>
          <t>4</t>
        </is>
      </c>
      <c r="P1893" t="inlineStr">
        <is>
          <t>22</t>
        </is>
      </c>
      <c r="Q1893" t="inlineStr">
        <is>
          <t>23896</t>
        </is>
      </c>
    </row>
    <row r="1894">
      <c r="A1894" t="inlineStr">
        <is>
          <t>6414</t>
        </is>
      </c>
      <c r="B1894" t="inlineStr">
        <is>
          <t>10655</t>
        </is>
      </c>
      <c r="C1894" t="inlineStr">
        <is>
          <t>7917</t>
        </is>
      </c>
      <c r="D1894" t="inlineStr">
        <is>
          <t>624</t>
        </is>
      </c>
      <c r="E1894" t="inlineStr">
        <is>
          <t>207</t>
        </is>
      </c>
      <c r="F1894" t="inlineStr">
        <is>
          <t>100</t>
        </is>
      </c>
      <c r="G1894" t="inlineStr">
        <is>
          <t>109</t>
        </is>
      </c>
      <c r="H1894" t="inlineStr">
        <is>
          <t>69</t>
        </is>
      </c>
      <c r="I1894" t="inlineStr">
        <is>
          <t>48</t>
        </is>
      </c>
      <c r="J1894" t="inlineStr">
        <is>
          <t>105</t>
        </is>
      </c>
      <c r="K1894" t="inlineStr">
        <is>
          <t>68</t>
        </is>
      </c>
      <c r="L1894" t="inlineStr">
        <is>
          <t>39</t>
        </is>
      </c>
      <c r="M1894" t="inlineStr">
        <is>
          <t>21</t>
        </is>
      </c>
      <c r="N1894" t="inlineStr">
        <is>
          <t>11</t>
        </is>
      </c>
      <c r="O1894" t="inlineStr">
        <is>
          <t>7</t>
        </is>
      </c>
      <c r="P1894" t="inlineStr">
        <is>
          <t>22</t>
        </is>
      </c>
      <c r="Q1894" t="inlineStr">
        <is>
          <t>20002</t>
        </is>
      </c>
    </row>
    <row r="1895">
      <c r="A1895" t="inlineStr">
        <is>
          <t>6415</t>
        </is>
      </c>
      <c r="B1895" t="inlineStr">
        <is>
          <t>16874</t>
        </is>
      </c>
      <c r="C1895" t="inlineStr">
        <is>
          <t>8119</t>
        </is>
      </c>
      <c r="D1895" t="inlineStr">
        <is>
          <t>593</t>
        </is>
      </c>
      <c r="E1895" t="inlineStr">
        <is>
          <t>168</t>
        </is>
      </c>
      <c r="F1895" t="inlineStr">
        <is>
          <t>104</t>
        </is>
      </c>
      <c r="G1895" t="inlineStr">
        <is>
          <t>113</t>
        </is>
      </c>
      <c r="H1895" t="inlineStr">
        <is>
          <t>52</t>
        </is>
      </c>
      <c r="I1895" t="inlineStr">
        <is>
          <t>48</t>
        </is>
      </c>
      <c r="J1895" t="inlineStr">
        <is>
          <t>116</t>
        </is>
      </c>
      <c r="K1895" t="inlineStr">
        <is>
          <t>88</t>
        </is>
      </c>
      <c r="L1895" t="inlineStr">
        <is>
          <t>94</t>
        </is>
      </c>
      <c r="M1895" t="inlineStr">
        <is>
          <t>59</t>
        </is>
      </c>
      <c r="N1895" t="inlineStr">
        <is>
          <t>20</t>
        </is>
      </c>
      <c r="O1895" t="inlineStr">
        <is>
          <t>15</t>
        </is>
      </c>
      <c r="P1895" t="inlineStr">
        <is>
          <t>69</t>
        </is>
      </c>
      <c r="Q1895" t="inlineStr">
        <is>
          <t>26532</t>
        </is>
      </c>
    </row>
    <row r="1896">
      <c r="A1896" t="inlineStr">
        <is>
          <t>6416</t>
        </is>
      </c>
      <c r="B1896" t="inlineStr">
        <is>
          <t>16735</t>
        </is>
      </c>
      <c r="C1896" t="inlineStr">
        <is>
          <t>4334</t>
        </is>
      </c>
      <c r="D1896" t="inlineStr">
        <is>
          <t>527</t>
        </is>
      </c>
      <c r="E1896" t="inlineStr">
        <is>
          <t>156</t>
        </is>
      </c>
      <c r="F1896" t="inlineStr">
        <is>
          <t>99</t>
        </is>
      </c>
      <c r="G1896" t="inlineStr">
        <is>
          <t>96</t>
        </is>
      </c>
      <c r="H1896" t="inlineStr">
        <is>
          <t>56</t>
        </is>
      </c>
      <c r="I1896" t="inlineStr">
        <is>
          <t>30</t>
        </is>
      </c>
      <c r="J1896" t="inlineStr">
        <is>
          <t>63</t>
        </is>
      </c>
      <c r="K1896" t="inlineStr">
        <is>
          <t>27</t>
        </is>
      </c>
      <c r="L1896" t="inlineStr">
        <is>
          <t>20</t>
        </is>
      </c>
      <c r="M1896" t="inlineStr">
        <is>
          <t>9</t>
        </is>
      </c>
      <c r="N1896" t="inlineStr">
        <is>
          <t>3</t>
        </is>
      </c>
      <c r="O1896" t="inlineStr">
        <is>
          <t>3</t>
        </is>
      </c>
      <c r="P1896" t="inlineStr">
        <is>
          <t>4</t>
        </is>
      </c>
      <c r="Q1896" t="inlineStr">
        <is>
          <t>22162</t>
        </is>
      </c>
    </row>
    <row r="1897">
      <c r="A1897" t="inlineStr">
        <is>
          <t>6417</t>
        </is>
      </c>
      <c r="B1897" t="inlineStr">
        <is>
          <t>552</t>
        </is>
      </c>
      <c r="C1897" t="inlineStr">
        <is>
          <t>794</t>
        </is>
      </c>
      <c r="D1897" t="inlineStr">
        <is>
          <t>92</t>
        </is>
      </c>
      <c r="E1897" t="inlineStr">
        <is>
          <t>32</t>
        </is>
      </c>
      <c r="F1897" t="inlineStr">
        <is>
          <t>25</t>
        </is>
      </c>
      <c r="G1897" t="inlineStr">
        <is>
          <t>22</t>
        </is>
      </c>
      <c r="H1897" t="inlineStr">
        <is>
          <t>10</t>
        </is>
      </c>
      <c r="I1897" t="inlineStr">
        <is>
          <t>12</t>
        </is>
      </c>
      <c r="J1897" t="inlineStr">
        <is>
          <t>27</t>
        </is>
      </c>
      <c r="K1897" t="inlineStr">
        <is>
          <t>23</t>
        </is>
      </c>
      <c r="L1897" t="inlineStr">
        <is>
          <t>12</t>
        </is>
      </c>
      <c r="M1897" t="inlineStr">
        <is>
          <t>4</t>
        </is>
      </c>
      <c r="N1897" t="inlineStr">
        <is>
          <t>3</t>
        </is>
      </c>
      <c r="O1897" t="inlineStr">
        <is>
          <t>1</t>
        </is>
      </c>
      <c r="P1897" t="inlineStr">
        <is>
          <t>12</t>
        </is>
      </c>
      <c r="Q1897" t="inlineStr">
        <is>
          <t>1621</t>
        </is>
      </c>
    </row>
    <row r="1898">
      <c r="A1898" t="inlineStr">
        <is>
          <t>6418</t>
        </is>
      </c>
      <c r="B1898" t="inlineStr">
        <is>
          <t>551</t>
        </is>
      </c>
      <c r="C1898" t="inlineStr">
        <is>
          <t>1323</t>
        </is>
      </c>
      <c r="D1898" t="inlineStr">
        <is>
          <t>176</t>
        </is>
      </c>
      <c r="E1898" t="inlineStr">
        <is>
          <t>70</t>
        </is>
      </c>
      <c r="F1898" t="inlineStr">
        <is>
          <t>41</t>
        </is>
      </c>
      <c r="G1898" t="inlineStr">
        <is>
          <t>27</t>
        </is>
      </c>
      <c r="H1898" t="inlineStr">
        <is>
          <t>19</t>
        </is>
      </c>
      <c r="I1898" t="inlineStr">
        <is>
          <t>13</t>
        </is>
      </c>
      <c r="J1898" t="inlineStr">
        <is>
          <t>22</t>
        </is>
      </c>
      <c r="K1898" t="inlineStr">
        <is>
          <t>11</t>
        </is>
      </c>
      <c r="L1898" t="inlineStr">
        <is>
          <t>12</t>
        </is>
      </c>
      <c r="M1898" t="inlineStr">
        <is>
          <t>2</t>
        </is>
      </c>
      <c r="N1898" t="inlineStr">
        <is>
          <t>2</t>
        </is>
      </c>
      <c r="O1898" t="inlineStr">
        <is>
          <t>0</t>
        </is>
      </c>
      <c r="P1898" t="inlineStr">
        <is>
          <t>7</t>
        </is>
      </c>
      <c r="Q1898" t="inlineStr">
        <is>
          <t>2276</t>
        </is>
      </c>
    </row>
    <row r="1899">
      <c r="A1899" t="inlineStr">
        <is>
          <t>6419</t>
        </is>
      </c>
      <c r="B1899" t="inlineStr">
        <is>
          <t>25493</t>
        </is>
      </c>
      <c r="C1899" t="inlineStr">
        <is>
          <t>1324</t>
        </is>
      </c>
      <c r="D1899" t="inlineStr">
        <is>
          <t>113</t>
        </is>
      </c>
      <c r="E1899" t="inlineStr">
        <is>
          <t>34</t>
        </is>
      </c>
      <c r="F1899" t="inlineStr">
        <is>
          <t>22</t>
        </is>
      </c>
      <c r="G1899" t="inlineStr">
        <is>
          <t>17</t>
        </is>
      </c>
      <c r="H1899" t="inlineStr">
        <is>
          <t>10</t>
        </is>
      </c>
      <c r="I1899" t="inlineStr">
        <is>
          <t>9</t>
        </is>
      </c>
      <c r="J1899" t="inlineStr">
        <is>
          <t>21</t>
        </is>
      </c>
      <c r="K1899" t="inlineStr">
        <is>
          <t>2</t>
        </is>
      </c>
      <c r="L1899" t="inlineStr">
        <is>
          <t>3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  <c r="P1899" t="inlineStr">
        <is>
          <t>2</t>
        </is>
      </c>
      <c r="Q1899" t="inlineStr">
        <is>
          <t>27052</t>
        </is>
      </c>
    </row>
    <row r="1900">
      <c r="A1900" t="inlineStr">
        <is>
          <t>6423</t>
        </is>
      </c>
      <c r="B1900" t="inlineStr">
        <is>
          <t>991</t>
        </is>
      </c>
      <c r="C1900" t="inlineStr">
        <is>
          <t>1637</t>
        </is>
      </c>
      <c r="D1900" t="inlineStr">
        <is>
          <t>243</t>
        </is>
      </c>
      <c r="E1900" t="inlineStr">
        <is>
          <t>75</t>
        </is>
      </c>
      <c r="F1900" t="inlineStr">
        <is>
          <t>56</t>
        </is>
      </c>
      <c r="G1900" t="inlineStr">
        <is>
          <t>52</t>
        </is>
      </c>
      <c r="H1900" t="inlineStr">
        <is>
          <t>28</t>
        </is>
      </c>
      <c r="I1900" t="inlineStr">
        <is>
          <t>22</t>
        </is>
      </c>
      <c r="J1900" t="inlineStr">
        <is>
          <t>37</t>
        </is>
      </c>
      <c r="K1900" t="inlineStr">
        <is>
          <t>19</t>
        </is>
      </c>
      <c r="L1900" t="inlineStr">
        <is>
          <t>10</t>
        </is>
      </c>
      <c r="M1900" t="inlineStr">
        <is>
          <t>4</t>
        </is>
      </c>
      <c r="N1900" t="inlineStr">
        <is>
          <t>5</t>
        </is>
      </c>
      <c r="O1900" t="inlineStr">
        <is>
          <t>1</t>
        </is>
      </c>
      <c r="P1900" t="inlineStr">
        <is>
          <t>3</t>
        </is>
      </c>
      <c r="Q1900" t="inlineStr">
        <is>
          <t>3183</t>
        </is>
      </c>
    </row>
    <row r="1901">
      <c r="A1901" t="inlineStr">
        <is>
          <t>6425</t>
        </is>
      </c>
      <c r="B1901" t="inlineStr">
        <is>
          <t>2466</t>
        </is>
      </c>
      <c r="C1901" t="inlineStr">
        <is>
          <t>6386</t>
        </is>
      </c>
      <c r="D1901" t="inlineStr">
        <is>
          <t>546</t>
        </is>
      </c>
      <c r="E1901" t="inlineStr">
        <is>
          <t>137</t>
        </is>
      </c>
      <c r="F1901" t="inlineStr">
        <is>
          <t>81</t>
        </is>
      </c>
      <c r="G1901" t="inlineStr">
        <is>
          <t>65</t>
        </is>
      </c>
      <c r="H1901" t="inlineStr">
        <is>
          <t>26</t>
        </is>
      </c>
      <c r="I1901" t="inlineStr">
        <is>
          <t>17</t>
        </is>
      </c>
      <c r="J1901" t="inlineStr">
        <is>
          <t>24</t>
        </is>
      </c>
      <c r="K1901" t="inlineStr">
        <is>
          <t>14</t>
        </is>
      </c>
      <c r="L1901" t="inlineStr">
        <is>
          <t>8</t>
        </is>
      </c>
      <c r="M1901" t="inlineStr">
        <is>
          <t>5</t>
        </is>
      </c>
      <c r="N1901" t="inlineStr">
        <is>
          <t>2</t>
        </is>
      </c>
      <c r="O1901" t="inlineStr">
        <is>
          <t>1</t>
        </is>
      </c>
      <c r="P1901" t="inlineStr">
        <is>
          <t>7</t>
        </is>
      </c>
      <c r="Q1901" t="inlineStr">
        <is>
          <t>9785</t>
        </is>
      </c>
    </row>
    <row r="1902">
      <c r="A1902" t="inlineStr">
        <is>
          <t>6426</t>
        </is>
      </c>
      <c r="B1902" t="inlineStr">
        <is>
          <t>15271</t>
        </is>
      </c>
      <c r="C1902" t="inlineStr">
        <is>
          <t>4688</t>
        </is>
      </c>
      <c r="D1902" t="inlineStr">
        <is>
          <t>275</t>
        </is>
      </c>
      <c r="E1902" t="inlineStr">
        <is>
          <t>84</t>
        </is>
      </c>
      <c r="F1902" t="inlineStr">
        <is>
          <t>37</t>
        </is>
      </c>
      <c r="G1902" t="inlineStr">
        <is>
          <t>43</t>
        </is>
      </c>
      <c r="H1902" t="inlineStr">
        <is>
          <t>21</t>
        </is>
      </c>
      <c r="I1902" t="inlineStr">
        <is>
          <t>14</t>
        </is>
      </c>
      <c r="J1902" t="inlineStr">
        <is>
          <t>24</t>
        </is>
      </c>
      <c r="K1902" t="inlineStr">
        <is>
          <t>22</t>
        </is>
      </c>
      <c r="L1902" t="inlineStr">
        <is>
          <t>10</t>
        </is>
      </c>
      <c r="M1902" t="inlineStr">
        <is>
          <t>3</t>
        </is>
      </c>
      <c r="N1902" t="inlineStr">
        <is>
          <t>0</t>
        </is>
      </c>
      <c r="O1902" t="inlineStr">
        <is>
          <t>2</t>
        </is>
      </c>
      <c r="P1902" t="inlineStr">
        <is>
          <t>3</t>
        </is>
      </c>
      <c r="Q1902" t="inlineStr">
        <is>
          <t>20497</t>
        </is>
      </c>
    </row>
    <row r="1903">
      <c r="A1903" t="inlineStr">
        <is>
          <t>6427</t>
        </is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1</t>
        </is>
      </c>
      <c r="Q1903" t="inlineStr">
        <is>
          <t>1</t>
        </is>
      </c>
    </row>
    <row r="1904">
      <c r="A1904" t="inlineStr">
        <is>
          <t>6428</t>
        </is>
      </c>
      <c r="B1904" t="inlineStr">
        <is>
          <t>730</t>
        </is>
      </c>
      <c r="C1904" t="inlineStr">
        <is>
          <t>180</t>
        </is>
      </c>
      <c r="D1904" t="inlineStr">
        <is>
          <t>20</t>
        </is>
      </c>
      <c r="E1904" t="inlineStr">
        <is>
          <t>5</t>
        </is>
      </c>
      <c r="F1904" t="inlineStr">
        <is>
          <t>0</t>
        </is>
      </c>
      <c r="G1904" t="inlineStr">
        <is>
          <t>2</t>
        </is>
      </c>
      <c r="H1904" t="inlineStr">
        <is>
          <t>5</t>
        </is>
      </c>
      <c r="I1904" t="inlineStr">
        <is>
          <t>1</t>
        </is>
      </c>
      <c r="J1904" t="inlineStr">
        <is>
          <t>2</t>
        </is>
      </c>
      <c r="K1904" t="inlineStr">
        <is>
          <t>3</t>
        </is>
      </c>
      <c r="L1904" t="inlineStr">
        <is>
          <t>0</t>
        </is>
      </c>
      <c r="M1904" t="inlineStr">
        <is>
          <t>1</t>
        </is>
      </c>
      <c r="N1904" t="inlineStr">
        <is>
          <t>0</t>
        </is>
      </c>
      <c r="O1904" t="inlineStr">
        <is>
          <t>0</t>
        </is>
      </c>
      <c r="P1904" t="inlineStr">
        <is>
          <t>2</t>
        </is>
      </c>
      <c r="Q1904" t="inlineStr">
        <is>
          <t>951</t>
        </is>
      </c>
    </row>
    <row r="1905">
      <c r="A1905" t="inlineStr">
        <is>
          <t>6429</t>
        </is>
      </c>
      <c r="B1905" t="inlineStr">
        <is>
          <t>10</t>
        </is>
      </c>
      <c r="C1905" t="inlineStr">
        <is>
          <t>126</t>
        </is>
      </c>
      <c r="D1905" t="inlineStr">
        <is>
          <t>31</t>
        </is>
      </c>
      <c r="E1905" t="inlineStr">
        <is>
          <t>16</t>
        </is>
      </c>
      <c r="F1905" t="inlineStr">
        <is>
          <t>15</t>
        </is>
      </c>
      <c r="G1905" t="inlineStr">
        <is>
          <t>23</t>
        </is>
      </c>
      <c r="H1905" t="inlineStr">
        <is>
          <t>9</t>
        </is>
      </c>
      <c r="I1905" t="inlineStr">
        <is>
          <t>8</t>
        </is>
      </c>
      <c r="J1905" t="inlineStr">
        <is>
          <t>13</t>
        </is>
      </c>
      <c r="K1905" t="inlineStr">
        <is>
          <t>8</t>
        </is>
      </c>
      <c r="L1905" t="inlineStr">
        <is>
          <t>4</t>
        </is>
      </c>
      <c r="M1905" t="inlineStr">
        <is>
          <t>3</t>
        </is>
      </c>
      <c r="N1905" t="inlineStr">
        <is>
          <t>0</t>
        </is>
      </c>
      <c r="O1905" t="inlineStr">
        <is>
          <t>1</t>
        </is>
      </c>
      <c r="P1905" t="inlineStr">
        <is>
          <t>1</t>
        </is>
      </c>
      <c r="Q1905" t="inlineStr">
        <is>
          <t>268</t>
        </is>
      </c>
    </row>
    <row r="1906">
      <c r="A1906" t="inlineStr">
        <is>
          <t>6431</t>
        </is>
      </c>
      <c r="B1906" t="inlineStr">
        <is>
          <t>15964</t>
        </is>
      </c>
      <c r="C1906" t="inlineStr">
        <is>
          <t>938</t>
        </is>
      </c>
      <c r="D1906" t="inlineStr">
        <is>
          <t>238</t>
        </is>
      </c>
      <c r="E1906" t="inlineStr">
        <is>
          <t>90</t>
        </is>
      </c>
      <c r="F1906" t="inlineStr">
        <is>
          <t>73</t>
        </is>
      </c>
      <c r="G1906" t="inlineStr">
        <is>
          <t>74</t>
        </is>
      </c>
      <c r="H1906" t="inlineStr">
        <is>
          <t>52</t>
        </is>
      </c>
      <c r="I1906" t="inlineStr">
        <is>
          <t>28</t>
        </is>
      </c>
      <c r="J1906" t="inlineStr">
        <is>
          <t>65</t>
        </is>
      </c>
      <c r="K1906" t="inlineStr">
        <is>
          <t>34</t>
        </is>
      </c>
      <c r="L1906" t="inlineStr">
        <is>
          <t>25</t>
        </is>
      </c>
      <c r="M1906" t="inlineStr">
        <is>
          <t>8</t>
        </is>
      </c>
      <c r="N1906" t="inlineStr">
        <is>
          <t>3</t>
        </is>
      </c>
      <c r="O1906" t="inlineStr">
        <is>
          <t>0</t>
        </is>
      </c>
      <c r="P1906" t="inlineStr">
        <is>
          <t>11</t>
        </is>
      </c>
      <c r="Q1906" t="inlineStr">
        <is>
          <t>17603</t>
        </is>
      </c>
    </row>
    <row r="1907">
      <c r="A1907" t="inlineStr">
        <is>
          <t>6432</t>
        </is>
      </c>
      <c r="B1907" t="inlineStr">
        <is>
          <t>29780</t>
        </is>
      </c>
      <c r="C1907" t="inlineStr">
        <is>
          <t>5604</t>
        </is>
      </c>
      <c r="D1907" t="inlineStr">
        <is>
          <t>517</t>
        </is>
      </c>
      <c r="E1907" t="inlineStr">
        <is>
          <t>162</t>
        </is>
      </c>
      <c r="F1907" t="inlineStr">
        <is>
          <t>90</t>
        </is>
      </c>
      <c r="G1907" t="inlineStr">
        <is>
          <t>63</t>
        </is>
      </c>
      <c r="H1907" t="inlineStr">
        <is>
          <t>35</t>
        </is>
      </c>
      <c r="I1907" t="inlineStr">
        <is>
          <t>27</t>
        </is>
      </c>
      <c r="J1907" t="inlineStr">
        <is>
          <t>26</t>
        </is>
      </c>
      <c r="K1907" t="inlineStr">
        <is>
          <t>15</t>
        </is>
      </c>
      <c r="L1907" t="inlineStr">
        <is>
          <t>3</t>
        </is>
      </c>
      <c r="M1907" t="inlineStr">
        <is>
          <t>2</t>
        </is>
      </c>
      <c r="N1907" t="inlineStr">
        <is>
          <t>3</t>
        </is>
      </c>
      <c r="O1907" t="inlineStr">
        <is>
          <t>3</t>
        </is>
      </c>
      <c r="P1907" t="inlineStr">
        <is>
          <t>3</t>
        </is>
      </c>
      <c r="Q1907" t="inlineStr">
        <is>
          <t>36333</t>
        </is>
      </c>
    </row>
    <row r="1908">
      <c r="A1908" t="inlineStr">
        <is>
          <t>6434</t>
        </is>
      </c>
      <c r="B1908" t="inlineStr">
        <is>
          <t>809</t>
        </is>
      </c>
      <c r="C1908" t="inlineStr">
        <is>
          <t>5711</t>
        </is>
      </c>
      <c r="D1908" t="inlineStr">
        <is>
          <t>1126</t>
        </is>
      </c>
      <c r="E1908" t="inlineStr">
        <is>
          <t>351</t>
        </is>
      </c>
      <c r="F1908" t="inlineStr">
        <is>
          <t>272</t>
        </is>
      </c>
      <c r="G1908" t="inlineStr">
        <is>
          <t>256</t>
        </is>
      </c>
      <c r="H1908" t="inlineStr">
        <is>
          <t>93</t>
        </is>
      </c>
      <c r="I1908" t="inlineStr">
        <is>
          <t>106</t>
        </is>
      </c>
      <c r="J1908" t="inlineStr">
        <is>
          <t>131</t>
        </is>
      </c>
      <c r="K1908" t="inlineStr">
        <is>
          <t>56</t>
        </is>
      </c>
      <c r="L1908" t="inlineStr">
        <is>
          <t>17</t>
        </is>
      </c>
      <c r="M1908" t="inlineStr">
        <is>
          <t>4</t>
        </is>
      </c>
      <c r="N1908" t="inlineStr">
        <is>
          <t>1</t>
        </is>
      </c>
      <c r="O1908" t="inlineStr">
        <is>
          <t>4</t>
        </is>
      </c>
      <c r="P1908" t="inlineStr">
        <is>
          <t>11</t>
        </is>
      </c>
      <c r="Q1908" t="inlineStr">
        <is>
          <t>8948</t>
        </is>
      </c>
    </row>
    <row r="1909">
      <c r="A1909" t="inlineStr">
        <is>
          <t>6435</t>
        </is>
      </c>
      <c r="B1909" t="inlineStr">
        <is>
          <t>5619</t>
        </is>
      </c>
      <c r="C1909" t="inlineStr">
        <is>
          <t>4538</t>
        </is>
      </c>
      <c r="D1909" t="inlineStr">
        <is>
          <t>275</t>
        </is>
      </c>
      <c r="E1909" t="inlineStr">
        <is>
          <t>74</t>
        </is>
      </c>
      <c r="F1909" t="inlineStr">
        <is>
          <t>47</t>
        </is>
      </c>
      <c r="G1909" t="inlineStr">
        <is>
          <t>33</t>
        </is>
      </c>
      <c r="H1909" t="inlineStr">
        <is>
          <t>16</t>
        </is>
      </c>
      <c r="I1909" t="inlineStr">
        <is>
          <t>8</t>
        </is>
      </c>
      <c r="J1909" t="inlineStr">
        <is>
          <t>23</t>
        </is>
      </c>
      <c r="K1909" t="inlineStr">
        <is>
          <t>15</t>
        </is>
      </c>
      <c r="L1909" t="inlineStr">
        <is>
          <t>2</t>
        </is>
      </c>
      <c r="M1909" t="inlineStr">
        <is>
          <t>1</t>
        </is>
      </c>
      <c r="N1909" t="inlineStr">
        <is>
          <t>1</t>
        </is>
      </c>
      <c r="O1909" t="inlineStr">
        <is>
          <t>0</t>
        </is>
      </c>
      <c r="P1909" t="inlineStr">
        <is>
          <t>2</t>
        </is>
      </c>
      <c r="Q1909" t="inlineStr">
        <is>
          <t>10654</t>
        </is>
      </c>
    </row>
    <row r="1910">
      <c r="A1910" t="inlineStr">
        <is>
          <t>6436</t>
        </is>
      </c>
      <c r="B1910" t="inlineStr">
        <is>
          <t>4</t>
        </is>
      </c>
      <c r="C1910" t="inlineStr">
        <is>
          <t>4</t>
        </is>
      </c>
      <c r="D1910" t="inlineStr">
        <is>
          <t>1</t>
        </is>
      </c>
      <c r="E1910" t="inlineStr">
        <is>
          <t>0</t>
        </is>
      </c>
      <c r="F1910" t="inlineStr">
        <is>
          <t>3</t>
        </is>
      </c>
      <c r="G1910" t="inlineStr">
        <is>
          <t>0</t>
        </is>
      </c>
      <c r="H1910" t="inlineStr">
        <is>
          <t>2</t>
        </is>
      </c>
      <c r="I1910" t="inlineStr">
        <is>
          <t>0</t>
        </is>
      </c>
      <c r="J1910" t="inlineStr">
        <is>
          <t>2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1</t>
        </is>
      </c>
      <c r="Q1910" t="inlineStr">
        <is>
          <t>17</t>
        </is>
      </c>
    </row>
    <row r="1911">
      <c r="A1911" t="inlineStr">
        <is>
          <t>6437</t>
        </is>
      </c>
      <c r="B1911" t="inlineStr">
        <is>
          <t>14</t>
        </is>
      </c>
      <c r="C1911" t="inlineStr">
        <is>
          <t>141</t>
        </is>
      </c>
      <c r="D1911" t="inlineStr">
        <is>
          <t>64</t>
        </is>
      </c>
      <c r="E1911" t="inlineStr">
        <is>
          <t>20</t>
        </is>
      </c>
      <c r="F1911" t="inlineStr">
        <is>
          <t>28</t>
        </is>
      </c>
      <c r="G1911" t="inlineStr">
        <is>
          <t>29</t>
        </is>
      </c>
      <c r="H1911" t="inlineStr">
        <is>
          <t>20</t>
        </is>
      </c>
      <c r="I1911" t="inlineStr">
        <is>
          <t>18</t>
        </is>
      </c>
      <c r="J1911" t="inlineStr">
        <is>
          <t>22</t>
        </is>
      </c>
      <c r="K1911" t="inlineStr">
        <is>
          <t>11</t>
        </is>
      </c>
      <c r="L1911" t="inlineStr">
        <is>
          <t>15</t>
        </is>
      </c>
      <c r="M1911" t="inlineStr">
        <is>
          <t>7</t>
        </is>
      </c>
      <c r="N1911" t="inlineStr">
        <is>
          <t>2</t>
        </is>
      </c>
      <c r="O1911" t="inlineStr">
        <is>
          <t>3</t>
        </is>
      </c>
      <c r="P1911" t="inlineStr">
        <is>
          <t>7</t>
        </is>
      </c>
      <c r="Q1911" t="inlineStr">
        <is>
          <t>401</t>
        </is>
      </c>
    </row>
    <row r="1912">
      <c r="A1912" t="inlineStr">
        <is>
          <t>6438</t>
        </is>
      </c>
      <c r="B1912" t="inlineStr">
        <is>
          <t>32948</t>
        </is>
      </c>
      <c r="C1912" t="inlineStr">
        <is>
          <t>11196</t>
        </is>
      </c>
      <c r="D1912" t="inlineStr">
        <is>
          <t>794</t>
        </is>
      </c>
      <c r="E1912" t="inlineStr">
        <is>
          <t>211</t>
        </is>
      </c>
      <c r="F1912" t="inlineStr">
        <is>
          <t>132</t>
        </is>
      </c>
      <c r="G1912" t="inlineStr">
        <is>
          <t>117</t>
        </is>
      </c>
      <c r="H1912" t="inlineStr">
        <is>
          <t>48</t>
        </is>
      </c>
      <c r="I1912" t="inlineStr">
        <is>
          <t>16</t>
        </is>
      </c>
      <c r="J1912" t="inlineStr">
        <is>
          <t>54</t>
        </is>
      </c>
      <c r="K1912" t="inlineStr">
        <is>
          <t>25</t>
        </is>
      </c>
      <c r="L1912" t="inlineStr">
        <is>
          <t>23</t>
        </is>
      </c>
      <c r="M1912" t="inlineStr">
        <is>
          <t>9</t>
        </is>
      </c>
      <c r="N1912" t="inlineStr">
        <is>
          <t>3</t>
        </is>
      </c>
      <c r="O1912" t="inlineStr">
        <is>
          <t>6</t>
        </is>
      </c>
      <c r="P1912" t="inlineStr">
        <is>
          <t>10</t>
        </is>
      </c>
      <c r="Q1912" t="inlineStr">
        <is>
          <t>45592</t>
        </is>
      </c>
    </row>
    <row r="1913">
      <c r="A1913" t="inlineStr">
        <is>
          <t>6441</t>
        </is>
      </c>
      <c r="B1913" t="inlineStr">
        <is>
          <t>30241</t>
        </is>
      </c>
      <c r="C1913" t="inlineStr">
        <is>
          <t>3768</t>
        </is>
      </c>
      <c r="D1913" t="inlineStr">
        <is>
          <t>603</t>
        </is>
      </c>
      <c r="E1913" t="inlineStr">
        <is>
          <t>193</t>
        </is>
      </c>
      <c r="F1913" t="inlineStr">
        <is>
          <t>78</t>
        </is>
      </c>
      <c r="G1913" t="inlineStr">
        <is>
          <t>101</t>
        </is>
      </c>
      <c r="H1913" t="inlineStr">
        <is>
          <t>52</t>
        </is>
      </c>
      <c r="I1913" t="inlineStr">
        <is>
          <t>28</t>
        </is>
      </c>
      <c r="J1913" t="inlineStr">
        <is>
          <t>42</t>
        </is>
      </c>
      <c r="K1913" t="inlineStr">
        <is>
          <t>22</t>
        </is>
      </c>
      <c r="L1913" t="inlineStr">
        <is>
          <t>5</t>
        </is>
      </c>
      <c r="M1913" t="inlineStr">
        <is>
          <t>4</t>
        </is>
      </c>
      <c r="N1913" t="inlineStr">
        <is>
          <t>0</t>
        </is>
      </c>
      <c r="O1913" t="inlineStr">
        <is>
          <t>0</t>
        </is>
      </c>
      <c r="P1913" t="inlineStr">
        <is>
          <t>2</t>
        </is>
      </c>
      <c r="Q1913" t="inlineStr">
        <is>
          <t>35139</t>
        </is>
      </c>
    </row>
    <row r="1914">
      <c r="A1914" t="inlineStr">
        <is>
          <t>6442</t>
        </is>
      </c>
      <c r="B1914" t="inlineStr">
        <is>
          <t>62972</t>
        </is>
      </c>
      <c r="C1914" t="inlineStr">
        <is>
          <t>7335</t>
        </is>
      </c>
      <c r="D1914" t="inlineStr">
        <is>
          <t>325</t>
        </is>
      </c>
      <c r="E1914" t="inlineStr">
        <is>
          <t>90</t>
        </is>
      </c>
      <c r="F1914" t="inlineStr">
        <is>
          <t>49</t>
        </is>
      </c>
      <c r="G1914" t="inlineStr">
        <is>
          <t>48</t>
        </is>
      </c>
      <c r="H1914" t="inlineStr">
        <is>
          <t>24</t>
        </is>
      </c>
      <c r="I1914" t="inlineStr">
        <is>
          <t>16</t>
        </is>
      </c>
      <c r="J1914" t="inlineStr">
        <is>
          <t>39</t>
        </is>
      </c>
      <c r="K1914" t="inlineStr">
        <is>
          <t>29</t>
        </is>
      </c>
      <c r="L1914" t="inlineStr">
        <is>
          <t>19</t>
        </is>
      </c>
      <c r="M1914" t="inlineStr">
        <is>
          <t>14</t>
        </is>
      </c>
      <c r="N1914" t="inlineStr">
        <is>
          <t>7</t>
        </is>
      </c>
      <c r="O1914" t="inlineStr">
        <is>
          <t>4</t>
        </is>
      </c>
      <c r="P1914" t="inlineStr">
        <is>
          <t>11</t>
        </is>
      </c>
      <c r="Q1914" t="inlineStr">
        <is>
          <t>70982</t>
        </is>
      </c>
    </row>
    <row r="1915">
      <c r="A1915" t="inlineStr">
        <is>
          <t>6443</t>
        </is>
      </c>
      <c r="B1915" t="inlineStr">
        <is>
          <t>64464</t>
        </is>
      </c>
      <c r="C1915" t="inlineStr">
        <is>
          <t>77356</t>
        </is>
      </c>
      <c r="D1915" t="inlineStr">
        <is>
          <t>10403</t>
        </is>
      </c>
      <c r="E1915" t="inlineStr">
        <is>
          <t>2747</t>
        </is>
      </c>
      <c r="F1915" t="inlineStr">
        <is>
          <t>1637</t>
        </is>
      </c>
      <c r="G1915" t="inlineStr">
        <is>
          <t>1254</t>
        </is>
      </c>
      <c r="H1915" t="inlineStr">
        <is>
          <t>518</t>
        </is>
      </c>
      <c r="I1915" t="inlineStr">
        <is>
          <t>290</t>
        </is>
      </c>
      <c r="J1915" t="inlineStr">
        <is>
          <t>429</t>
        </is>
      </c>
      <c r="K1915" t="inlineStr">
        <is>
          <t>135</t>
        </is>
      </c>
      <c r="L1915" t="inlineStr">
        <is>
          <t>48</t>
        </is>
      </c>
      <c r="M1915" t="inlineStr">
        <is>
          <t>12</t>
        </is>
      </c>
      <c r="N1915" t="inlineStr">
        <is>
          <t>4</t>
        </is>
      </c>
      <c r="O1915" t="inlineStr">
        <is>
          <t>2</t>
        </is>
      </c>
      <c r="P1915" t="inlineStr">
        <is>
          <t>15</t>
        </is>
      </c>
      <c r="Q1915" t="inlineStr">
        <is>
          <t>159314</t>
        </is>
      </c>
    </row>
    <row r="1916">
      <c r="A1916" t="inlineStr">
        <is>
          <t>6446</t>
        </is>
      </c>
      <c r="B1916" t="inlineStr">
        <is>
          <t>58082</t>
        </is>
      </c>
      <c r="C1916" t="inlineStr">
        <is>
          <t>12646</t>
        </is>
      </c>
      <c r="D1916" t="inlineStr">
        <is>
          <t>2162</t>
        </is>
      </c>
      <c r="E1916" t="inlineStr">
        <is>
          <t>909</t>
        </is>
      </c>
      <c r="F1916" t="inlineStr">
        <is>
          <t>491</t>
        </is>
      </c>
      <c r="G1916" t="inlineStr">
        <is>
          <t>509</t>
        </is>
      </c>
      <c r="H1916" t="inlineStr">
        <is>
          <t>316</t>
        </is>
      </c>
      <c r="I1916" t="inlineStr">
        <is>
          <t>186</t>
        </is>
      </c>
      <c r="J1916" t="inlineStr">
        <is>
          <t>406</t>
        </is>
      </c>
      <c r="K1916" t="inlineStr">
        <is>
          <t>197</t>
        </is>
      </c>
      <c r="L1916" t="inlineStr">
        <is>
          <t>117</t>
        </is>
      </c>
      <c r="M1916" t="inlineStr">
        <is>
          <t>47</t>
        </is>
      </c>
      <c r="N1916" t="inlineStr">
        <is>
          <t>31</t>
        </is>
      </c>
      <c r="O1916" t="inlineStr">
        <is>
          <t>18</t>
        </is>
      </c>
      <c r="P1916" t="inlineStr">
        <is>
          <t>60</t>
        </is>
      </c>
      <c r="Q1916" t="inlineStr">
        <is>
          <t>76177</t>
        </is>
      </c>
    </row>
    <row r="1917">
      <c r="A1917" t="inlineStr">
        <is>
          <t>6449</t>
        </is>
      </c>
      <c r="B1917" t="inlineStr">
        <is>
          <t>27752</t>
        </is>
      </c>
      <c r="C1917" t="inlineStr">
        <is>
          <t>7494</t>
        </is>
      </c>
      <c r="D1917" t="inlineStr">
        <is>
          <t>383</t>
        </is>
      </c>
      <c r="E1917" t="inlineStr">
        <is>
          <t>100</t>
        </is>
      </c>
      <c r="F1917" t="inlineStr">
        <is>
          <t>51</t>
        </is>
      </c>
      <c r="G1917" t="inlineStr">
        <is>
          <t>44</t>
        </is>
      </c>
      <c r="H1917" t="inlineStr">
        <is>
          <t>24</t>
        </is>
      </c>
      <c r="I1917" t="inlineStr">
        <is>
          <t>24</t>
        </is>
      </c>
      <c r="J1917" t="inlineStr">
        <is>
          <t>30</t>
        </is>
      </c>
      <c r="K1917" t="inlineStr">
        <is>
          <t>18</t>
        </is>
      </c>
      <c r="L1917" t="inlineStr">
        <is>
          <t>13</t>
        </is>
      </c>
      <c r="M1917" t="inlineStr">
        <is>
          <t>8</t>
        </is>
      </c>
      <c r="N1917" t="inlineStr">
        <is>
          <t>2</t>
        </is>
      </c>
      <c r="O1917" t="inlineStr">
        <is>
          <t>1</t>
        </is>
      </c>
      <c r="P1917" t="inlineStr">
        <is>
          <t>11</t>
        </is>
      </c>
      <c r="Q1917" t="inlineStr">
        <is>
          <t>35955</t>
        </is>
      </c>
    </row>
    <row r="1918">
      <c r="A1918" t="inlineStr">
        <is>
          <t>6451</t>
        </is>
      </c>
      <c r="B1918" t="inlineStr">
        <is>
          <t>21170</t>
        </is>
      </c>
      <c r="C1918" t="inlineStr">
        <is>
          <t>11828</t>
        </is>
      </c>
      <c r="D1918" t="inlineStr">
        <is>
          <t>632</t>
        </is>
      </c>
      <c r="E1918" t="inlineStr">
        <is>
          <t>162</t>
        </is>
      </c>
      <c r="F1918" t="inlineStr">
        <is>
          <t>65</t>
        </is>
      </c>
      <c r="G1918" t="inlineStr">
        <is>
          <t>68</t>
        </is>
      </c>
      <c r="H1918" t="inlineStr">
        <is>
          <t>28</t>
        </is>
      </c>
      <c r="I1918" t="inlineStr">
        <is>
          <t>14</t>
        </is>
      </c>
      <c r="J1918" t="inlineStr">
        <is>
          <t>26</t>
        </is>
      </c>
      <c r="K1918" t="inlineStr">
        <is>
          <t>26</t>
        </is>
      </c>
      <c r="L1918" t="inlineStr">
        <is>
          <t>15</t>
        </is>
      </c>
      <c r="M1918" t="inlineStr">
        <is>
          <t>3</t>
        </is>
      </c>
      <c r="N1918" t="inlineStr">
        <is>
          <t>2</t>
        </is>
      </c>
      <c r="O1918" t="inlineStr">
        <is>
          <t>1</t>
        </is>
      </c>
      <c r="P1918" t="inlineStr">
        <is>
          <t>5</t>
        </is>
      </c>
      <c r="Q1918" t="inlineStr">
        <is>
          <t>34045</t>
        </is>
      </c>
    </row>
    <row r="1919">
      <c r="A1919" t="inlineStr">
        <is>
          <t>6452</t>
        </is>
      </c>
      <c r="B1919" t="inlineStr">
        <is>
          <t>2015</t>
        </is>
      </c>
      <c r="C1919" t="inlineStr">
        <is>
          <t>7446</t>
        </is>
      </c>
      <c r="D1919" t="inlineStr">
        <is>
          <t>1076</t>
        </is>
      </c>
      <c r="E1919" t="inlineStr">
        <is>
          <t>374</t>
        </is>
      </c>
      <c r="F1919" t="inlineStr">
        <is>
          <t>212</t>
        </is>
      </c>
      <c r="G1919" t="inlineStr">
        <is>
          <t>186</t>
        </is>
      </c>
      <c r="H1919" t="inlineStr">
        <is>
          <t>82</t>
        </is>
      </c>
      <c r="I1919" t="inlineStr">
        <is>
          <t>64</t>
        </is>
      </c>
      <c r="J1919" t="inlineStr">
        <is>
          <t>91</t>
        </is>
      </c>
      <c r="K1919" t="inlineStr">
        <is>
          <t>46</t>
        </is>
      </c>
      <c r="L1919" t="inlineStr">
        <is>
          <t>20</t>
        </is>
      </c>
      <c r="M1919" t="inlineStr">
        <is>
          <t>9</t>
        </is>
      </c>
      <c r="N1919" t="inlineStr">
        <is>
          <t>3</t>
        </is>
      </c>
      <c r="O1919" t="inlineStr">
        <is>
          <t>3</t>
        </is>
      </c>
      <c r="P1919" t="inlineStr">
        <is>
          <t>9</t>
        </is>
      </c>
      <c r="Q1919" t="inlineStr">
        <is>
          <t>11636</t>
        </is>
      </c>
    </row>
    <row r="1920">
      <c r="A1920" t="inlineStr">
        <is>
          <t>6453</t>
        </is>
      </c>
      <c r="B1920" t="inlineStr">
        <is>
          <t>99</t>
        </is>
      </c>
      <c r="C1920" t="inlineStr">
        <is>
          <t>380</t>
        </is>
      </c>
      <c r="D1920" t="inlineStr">
        <is>
          <t>70</t>
        </is>
      </c>
      <c r="E1920" t="inlineStr">
        <is>
          <t>28</t>
        </is>
      </c>
      <c r="F1920" t="inlineStr">
        <is>
          <t>14</t>
        </is>
      </c>
      <c r="G1920" t="inlineStr">
        <is>
          <t>10</t>
        </is>
      </c>
      <c r="H1920" t="inlineStr">
        <is>
          <t>4</t>
        </is>
      </c>
      <c r="I1920" t="inlineStr">
        <is>
          <t>5</t>
        </is>
      </c>
      <c r="J1920" t="inlineStr">
        <is>
          <t>8</t>
        </is>
      </c>
      <c r="K1920" t="inlineStr">
        <is>
          <t>2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620</t>
        </is>
      </c>
    </row>
    <row r="1921">
      <c r="A1921" t="inlineStr">
        <is>
          <t>6455</t>
        </is>
      </c>
      <c r="B1921" t="inlineStr">
        <is>
          <t>54</t>
        </is>
      </c>
      <c r="C1921" t="inlineStr">
        <is>
          <t>241</t>
        </is>
      </c>
      <c r="D1921" t="inlineStr">
        <is>
          <t>64</t>
        </is>
      </c>
      <c r="E1921" t="inlineStr">
        <is>
          <t>44</t>
        </is>
      </c>
      <c r="F1921" t="inlineStr">
        <is>
          <t>18</t>
        </is>
      </c>
      <c r="G1921" t="inlineStr">
        <is>
          <t>37</t>
        </is>
      </c>
      <c r="H1921" t="inlineStr">
        <is>
          <t>20</t>
        </is>
      </c>
      <c r="I1921" t="inlineStr">
        <is>
          <t>18</t>
        </is>
      </c>
      <c r="J1921" t="inlineStr">
        <is>
          <t>16</t>
        </is>
      </c>
      <c r="K1921" t="inlineStr">
        <is>
          <t>25</t>
        </is>
      </c>
      <c r="L1921" t="inlineStr">
        <is>
          <t>10</t>
        </is>
      </c>
      <c r="M1921" t="inlineStr">
        <is>
          <t>1</t>
        </is>
      </c>
      <c r="N1921" t="inlineStr">
        <is>
          <t>3</t>
        </is>
      </c>
      <c r="O1921" t="inlineStr">
        <is>
          <t>4</t>
        </is>
      </c>
      <c r="P1921" t="inlineStr">
        <is>
          <t>8</t>
        </is>
      </c>
      <c r="Q1921" t="inlineStr">
        <is>
          <t>563</t>
        </is>
      </c>
    </row>
    <row r="1922">
      <c r="A1922" t="inlineStr">
        <is>
          <t>6456</t>
        </is>
      </c>
      <c r="B1922" t="inlineStr">
        <is>
          <t>5676</t>
        </is>
      </c>
      <c r="C1922" t="inlineStr">
        <is>
          <t>22159</t>
        </is>
      </c>
      <c r="D1922" t="inlineStr">
        <is>
          <t>2393</t>
        </is>
      </c>
      <c r="E1922" t="inlineStr">
        <is>
          <t>723</t>
        </is>
      </c>
      <c r="F1922" t="inlineStr">
        <is>
          <t>438</t>
        </is>
      </c>
      <c r="G1922" t="inlineStr">
        <is>
          <t>390</t>
        </is>
      </c>
      <c r="H1922" t="inlineStr">
        <is>
          <t>175</t>
        </is>
      </c>
      <c r="I1922" t="inlineStr">
        <is>
          <t>107</t>
        </is>
      </c>
      <c r="J1922" t="inlineStr">
        <is>
          <t>199</t>
        </is>
      </c>
      <c r="K1922" t="inlineStr">
        <is>
          <t>76</t>
        </is>
      </c>
      <c r="L1922" t="inlineStr">
        <is>
          <t>39</t>
        </is>
      </c>
      <c r="M1922" t="inlineStr">
        <is>
          <t>12</t>
        </is>
      </c>
      <c r="N1922" t="inlineStr">
        <is>
          <t>9</t>
        </is>
      </c>
      <c r="O1922" t="inlineStr">
        <is>
          <t>8</t>
        </is>
      </c>
      <c r="P1922" t="inlineStr">
        <is>
          <t>29</t>
        </is>
      </c>
      <c r="Q1922" t="inlineStr">
        <is>
          <t>32433</t>
        </is>
      </c>
    </row>
    <row r="1923">
      <c r="A1923" t="inlineStr">
        <is>
          <t>6458</t>
        </is>
      </c>
      <c r="B1923" t="inlineStr">
        <is>
          <t>2054</t>
        </is>
      </c>
      <c r="C1923" t="inlineStr">
        <is>
          <t>410</t>
        </is>
      </c>
      <c r="D1923" t="inlineStr">
        <is>
          <t>86</t>
        </is>
      </c>
      <c r="E1923" t="inlineStr">
        <is>
          <t>35</t>
        </is>
      </c>
      <c r="F1923" t="inlineStr">
        <is>
          <t>24</t>
        </is>
      </c>
      <c r="G1923" t="inlineStr">
        <is>
          <t>25</t>
        </is>
      </c>
      <c r="H1923" t="inlineStr">
        <is>
          <t>17</t>
        </is>
      </c>
      <c r="I1923" t="inlineStr">
        <is>
          <t>17</t>
        </is>
      </c>
      <c r="J1923" t="inlineStr">
        <is>
          <t>26</t>
        </is>
      </c>
      <c r="K1923" t="inlineStr">
        <is>
          <t>11</t>
        </is>
      </c>
      <c r="L1923" t="inlineStr">
        <is>
          <t>3</t>
        </is>
      </c>
      <c r="M1923" t="inlineStr">
        <is>
          <t>1</t>
        </is>
      </c>
      <c r="N1923" t="inlineStr">
        <is>
          <t>0</t>
        </is>
      </c>
      <c r="O1923" t="inlineStr">
        <is>
          <t>0</t>
        </is>
      </c>
      <c r="P1923" t="inlineStr">
        <is>
          <t>5</t>
        </is>
      </c>
      <c r="Q1923" t="inlineStr">
        <is>
          <t>2714</t>
        </is>
      </c>
    </row>
    <row r="1924">
      <c r="A1924" t="inlineStr">
        <is>
          <t>6461</t>
        </is>
      </c>
      <c r="B1924" t="inlineStr">
        <is>
          <t>4908</t>
        </is>
      </c>
      <c r="C1924" t="inlineStr">
        <is>
          <t>2663</t>
        </is>
      </c>
      <c r="D1924" t="inlineStr">
        <is>
          <t>586</t>
        </is>
      </c>
      <c r="E1924" t="inlineStr">
        <is>
          <t>226</t>
        </is>
      </c>
      <c r="F1924" t="inlineStr">
        <is>
          <t>113</t>
        </is>
      </c>
      <c r="G1924" t="inlineStr">
        <is>
          <t>125</t>
        </is>
      </c>
      <c r="H1924" t="inlineStr">
        <is>
          <t>64</t>
        </is>
      </c>
      <c r="I1924" t="inlineStr">
        <is>
          <t>45</t>
        </is>
      </c>
      <c r="J1924" t="inlineStr">
        <is>
          <t>93</t>
        </is>
      </c>
      <c r="K1924" t="inlineStr">
        <is>
          <t>54</t>
        </is>
      </c>
      <c r="L1924" t="inlineStr">
        <is>
          <t>21</t>
        </is>
      </c>
      <c r="M1924" t="inlineStr">
        <is>
          <t>12</t>
        </is>
      </c>
      <c r="N1924" t="inlineStr">
        <is>
          <t>3</t>
        </is>
      </c>
      <c r="O1924" t="inlineStr">
        <is>
          <t>0</t>
        </is>
      </c>
      <c r="P1924" t="inlineStr">
        <is>
          <t>5</t>
        </is>
      </c>
      <c r="Q1924" t="inlineStr">
        <is>
          <t>8918</t>
        </is>
      </c>
    </row>
    <row r="1925">
      <c r="A1925" t="inlineStr">
        <is>
          <t>6462</t>
        </is>
      </c>
      <c r="B1925" t="inlineStr">
        <is>
          <t>31857</t>
        </is>
      </c>
      <c r="C1925" t="inlineStr">
        <is>
          <t>12494</t>
        </is>
      </c>
      <c r="D1925" t="inlineStr">
        <is>
          <t>1172</t>
        </is>
      </c>
      <c r="E1925" t="inlineStr">
        <is>
          <t>319</t>
        </is>
      </c>
      <c r="F1925" t="inlineStr">
        <is>
          <t>187</t>
        </is>
      </c>
      <c r="G1925" t="inlineStr">
        <is>
          <t>122</t>
        </is>
      </c>
      <c r="H1925" t="inlineStr">
        <is>
          <t>67</t>
        </is>
      </c>
      <c r="I1925" t="inlineStr">
        <is>
          <t>46</t>
        </is>
      </c>
      <c r="J1925" t="inlineStr">
        <is>
          <t>70</t>
        </is>
      </c>
      <c r="K1925" t="inlineStr">
        <is>
          <t>39</t>
        </is>
      </c>
      <c r="L1925" t="inlineStr">
        <is>
          <t>15</t>
        </is>
      </c>
      <c r="M1925" t="inlineStr">
        <is>
          <t>7</t>
        </is>
      </c>
      <c r="N1925" t="inlineStr">
        <is>
          <t>4</t>
        </is>
      </c>
      <c r="O1925" t="inlineStr">
        <is>
          <t>2</t>
        </is>
      </c>
      <c r="P1925" t="inlineStr">
        <is>
          <t>5</t>
        </is>
      </c>
      <c r="Q1925" t="inlineStr">
        <is>
          <t>46406</t>
        </is>
      </c>
    </row>
    <row r="1926">
      <c r="A1926" t="inlineStr">
        <is>
          <t>6464</t>
        </is>
      </c>
      <c r="B1926" t="inlineStr">
        <is>
          <t>943</t>
        </is>
      </c>
      <c r="C1926" t="inlineStr">
        <is>
          <t>764</t>
        </is>
      </c>
      <c r="D1926" t="inlineStr">
        <is>
          <t>127</t>
        </is>
      </c>
      <c r="E1926" t="inlineStr">
        <is>
          <t>58</t>
        </is>
      </c>
      <c r="F1926" t="inlineStr">
        <is>
          <t>22</t>
        </is>
      </c>
      <c r="G1926" t="inlineStr">
        <is>
          <t>38</t>
        </is>
      </c>
      <c r="H1926" t="inlineStr">
        <is>
          <t>24</t>
        </is>
      </c>
      <c r="I1926" t="inlineStr">
        <is>
          <t>16</t>
        </is>
      </c>
      <c r="J1926" t="inlineStr">
        <is>
          <t>44</t>
        </is>
      </c>
      <c r="K1926" t="inlineStr">
        <is>
          <t>33</t>
        </is>
      </c>
      <c r="L1926" t="inlineStr">
        <is>
          <t>15</t>
        </is>
      </c>
      <c r="M1926" t="inlineStr">
        <is>
          <t>9</t>
        </is>
      </c>
      <c r="N1926" t="inlineStr">
        <is>
          <t>6</t>
        </is>
      </c>
      <c r="O1926" t="inlineStr">
        <is>
          <t>1</t>
        </is>
      </c>
      <c r="P1926" t="inlineStr">
        <is>
          <t>31</t>
        </is>
      </c>
      <c r="Q1926" t="inlineStr">
        <is>
          <t>2131</t>
        </is>
      </c>
    </row>
    <row r="1927">
      <c r="A1927" t="inlineStr">
        <is>
          <t>6465</t>
        </is>
      </c>
      <c r="B1927" t="inlineStr">
        <is>
          <t>999</t>
        </is>
      </c>
      <c r="C1927" t="inlineStr">
        <is>
          <t>1684</t>
        </is>
      </c>
      <c r="D1927" t="inlineStr">
        <is>
          <t>242</t>
        </is>
      </c>
      <c r="E1927" t="inlineStr">
        <is>
          <t>103</t>
        </is>
      </c>
      <c r="F1927" t="inlineStr">
        <is>
          <t>56</t>
        </is>
      </c>
      <c r="G1927" t="inlineStr">
        <is>
          <t>60</t>
        </is>
      </c>
      <c r="H1927" t="inlineStr">
        <is>
          <t>32</t>
        </is>
      </c>
      <c r="I1927" t="inlineStr">
        <is>
          <t>17</t>
        </is>
      </c>
      <c r="J1927" t="inlineStr">
        <is>
          <t>46</t>
        </is>
      </c>
      <c r="K1927" t="inlineStr">
        <is>
          <t>28</t>
        </is>
      </c>
      <c r="L1927" t="inlineStr">
        <is>
          <t>14</t>
        </is>
      </c>
      <c r="M1927" t="inlineStr">
        <is>
          <t>3</t>
        </is>
      </c>
      <c r="N1927" t="inlineStr">
        <is>
          <t>2</t>
        </is>
      </c>
      <c r="O1927" t="inlineStr">
        <is>
          <t>2</t>
        </is>
      </c>
      <c r="P1927" t="inlineStr">
        <is>
          <t>6</t>
        </is>
      </c>
      <c r="Q1927" t="inlineStr">
        <is>
          <t>3294</t>
        </is>
      </c>
    </row>
    <row r="1928">
      <c r="A1928" t="inlineStr">
        <is>
          <t>6467</t>
        </is>
      </c>
      <c r="B1928" t="inlineStr">
        <is>
          <t>2357</t>
        </is>
      </c>
      <c r="C1928" t="inlineStr">
        <is>
          <t>3148</t>
        </is>
      </c>
      <c r="D1928" t="inlineStr">
        <is>
          <t>542</t>
        </is>
      </c>
      <c r="E1928" t="inlineStr">
        <is>
          <t>202</t>
        </is>
      </c>
      <c r="F1928" t="inlineStr">
        <is>
          <t>123</t>
        </is>
      </c>
      <c r="G1928" t="inlineStr">
        <is>
          <t>112</t>
        </is>
      </c>
      <c r="H1928" t="inlineStr">
        <is>
          <t>62</t>
        </is>
      </c>
      <c r="I1928" t="inlineStr">
        <is>
          <t>44</t>
        </is>
      </c>
      <c r="J1928" t="inlineStr">
        <is>
          <t>88</t>
        </is>
      </c>
      <c r="K1928" t="inlineStr">
        <is>
          <t>29</t>
        </is>
      </c>
      <c r="L1928" t="inlineStr">
        <is>
          <t>15</t>
        </is>
      </c>
      <c r="M1928" t="inlineStr">
        <is>
          <t>1</t>
        </is>
      </c>
      <c r="N1928" t="inlineStr">
        <is>
          <t>4</t>
        </is>
      </c>
      <c r="O1928" t="inlineStr">
        <is>
          <t>0</t>
        </is>
      </c>
      <c r="P1928" t="inlineStr">
        <is>
          <t>4</t>
        </is>
      </c>
      <c r="Q1928" t="inlineStr">
        <is>
          <t>6731</t>
        </is>
      </c>
    </row>
    <row r="1929">
      <c r="A1929" t="inlineStr">
        <is>
          <t>6468</t>
        </is>
      </c>
      <c r="B1929" t="inlineStr">
        <is>
          <t>98</t>
        </is>
      </c>
      <c r="C1929" t="inlineStr">
        <is>
          <t>57</t>
        </is>
      </c>
      <c r="D1929" t="inlineStr">
        <is>
          <t>4</t>
        </is>
      </c>
      <c r="E1929" t="inlineStr">
        <is>
          <t>0</t>
        </is>
      </c>
      <c r="F1929" t="inlineStr">
        <is>
          <t>1</t>
        </is>
      </c>
      <c r="G1929" t="inlineStr">
        <is>
          <t>0</t>
        </is>
      </c>
      <c r="H1929" t="inlineStr">
        <is>
          <t>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1</t>
        </is>
      </c>
      <c r="Q1929" t="inlineStr">
        <is>
          <t>162</t>
        </is>
      </c>
    </row>
    <row r="1930">
      <c r="A1930" t="inlineStr">
        <is>
          <t>6469</t>
        </is>
      </c>
      <c r="B1930" t="inlineStr">
        <is>
          <t>15155</t>
        </is>
      </c>
      <c r="C1930" t="inlineStr">
        <is>
          <t>10908</t>
        </is>
      </c>
      <c r="D1930" t="inlineStr">
        <is>
          <t>1790</t>
        </is>
      </c>
      <c r="E1930" t="inlineStr">
        <is>
          <t>617</t>
        </is>
      </c>
      <c r="F1930" t="inlineStr">
        <is>
          <t>241</t>
        </is>
      </c>
      <c r="G1930" t="inlineStr">
        <is>
          <t>263</t>
        </is>
      </c>
      <c r="H1930" t="inlineStr">
        <is>
          <t>103</t>
        </is>
      </c>
      <c r="I1930" t="inlineStr">
        <is>
          <t>57</t>
        </is>
      </c>
      <c r="J1930" t="inlineStr">
        <is>
          <t>111</t>
        </is>
      </c>
      <c r="K1930" t="inlineStr">
        <is>
          <t>52</t>
        </is>
      </c>
      <c r="L1930" t="inlineStr">
        <is>
          <t>24</t>
        </is>
      </c>
      <c r="M1930" t="inlineStr">
        <is>
          <t>12</t>
        </is>
      </c>
      <c r="N1930" t="inlineStr">
        <is>
          <t>6</t>
        </is>
      </c>
      <c r="O1930" t="inlineStr">
        <is>
          <t>1</t>
        </is>
      </c>
      <c r="P1930" t="inlineStr">
        <is>
          <t>14</t>
        </is>
      </c>
      <c r="Q1930" t="inlineStr">
        <is>
          <t>29354</t>
        </is>
      </c>
    </row>
    <row r="1931">
      <c r="A1931" t="inlineStr">
        <is>
          <t>6470</t>
        </is>
      </c>
      <c r="B1931" t="inlineStr">
        <is>
          <t>22395</t>
        </is>
      </c>
      <c r="C1931" t="inlineStr">
        <is>
          <t>4059</t>
        </is>
      </c>
      <c r="D1931" t="inlineStr">
        <is>
          <t>493</t>
        </is>
      </c>
      <c r="E1931" t="inlineStr">
        <is>
          <t>123</t>
        </is>
      </c>
      <c r="F1931" t="inlineStr">
        <is>
          <t>67</t>
        </is>
      </c>
      <c r="G1931" t="inlineStr">
        <is>
          <t>54</t>
        </is>
      </c>
      <c r="H1931" t="inlineStr">
        <is>
          <t>39</t>
        </is>
      </c>
      <c r="I1931" t="inlineStr">
        <is>
          <t>11</t>
        </is>
      </c>
      <c r="J1931" t="inlineStr">
        <is>
          <t>30</t>
        </is>
      </c>
      <c r="K1931" t="inlineStr">
        <is>
          <t>7</t>
        </is>
      </c>
      <c r="L1931" t="inlineStr">
        <is>
          <t>2</t>
        </is>
      </c>
      <c r="M1931" t="inlineStr">
        <is>
          <t>0</t>
        </is>
      </c>
      <c r="N1931" t="inlineStr">
        <is>
          <t>1</t>
        </is>
      </c>
      <c r="O1931" t="inlineStr">
        <is>
          <t>0</t>
        </is>
      </c>
      <c r="P1931" t="inlineStr">
        <is>
          <t>1</t>
        </is>
      </c>
      <c r="Q1931" t="inlineStr">
        <is>
          <t>27282</t>
        </is>
      </c>
    </row>
    <row r="1932">
      <c r="A1932" t="inlineStr">
        <is>
          <t>6471</t>
        </is>
      </c>
      <c r="B1932" t="inlineStr">
        <is>
          <t>136</t>
        </is>
      </c>
      <c r="C1932" t="inlineStr">
        <is>
          <t>183</t>
        </is>
      </c>
      <c r="D1932" t="inlineStr">
        <is>
          <t>22</t>
        </is>
      </c>
      <c r="E1932" t="inlineStr">
        <is>
          <t>7</t>
        </is>
      </c>
      <c r="F1932" t="inlineStr">
        <is>
          <t>7</t>
        </is>
      </c>
      <c r="G1932" t="inlineStr">
        <is>
          <t>1</t>
        </is>
      </c>
      <c r="H1932" t="inlineStr">
        <is>
          <t>1</t>
        </is>
      </c>
      <c r="I1932" t="inlineStr">
        <is>
          <t>0</t>
        </is>
      </c>
      <c r="J1932" t="inlineStr">
        <is>
          <t>1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358</t>
        </is>
      </c>
    </row>
    <row r="1933">
      <c r="A1933" t="inlineStr">
        <is>
          <t>6472</t>
        </is>
      </c>
      <c r="B1933" t="inlineStr">
        <is>
          <t>19573</t>
        </is>
      </c>
      <c r="C1933" t="inlineStr">
        <is>
          <t>9145</t>
        </is>
      </c>
      <c r="D1933" t="inlineStr">
        <is>
          <t>998</t>
        </is>
      </c>
      <c r="E1933" t="inlineStr">
        <is>
          <t>288</t>
        </is>
      </c>
      <c r="F1933" t="inlineStr">
        <is>
          <t>158</t>
        </is>
      </c>
      <c r="G1933" t="inlineStr">
        <is>
          <t>117</t>
        </is>
      </c>
      <c r="H1933" t="inlineStr">
        <is>
          <t>47</t>
        </is>
      </c>
      <c r="I1933" t="inlineStr">
        <is>
          <t>36</t>
        </is>
      </c>
      <c r="J1933" t="inlineStr">
        <is>
          <t>66</t>
        </is>
      </c>
      <c r="K1933" t="inlineStr">
        <is>
          <t>32</t>
        </is>
      </c>
      <c r="L1933" t="inlineStr">
        <is>
          <t>18</t>
        </is>
      </c>
      <c r="M1933" t="inlineStr">
        <is>
          <t>13</t>
        </is>
      </c>
      <c r="N1933" t="inlineStr">
        <is>
          <t>8</t>
        </is>
      </c>
      <c r="O1933" t="inlineStr">
        <is>
          <t>3</t>
        </is>
      </c>
      <c r="P1933" t="inlineStr">
        <is>
          <t>12</t>
        </is>
      </c>
      <c r="Q1933" t="inlineStr">
        <is>
          <t>30514</t>
        </is>
      </c>
    </row>
    <row r="1934">
      <c r="A1934" t="inlineStr">
        <is>
          <t>6473</t>
        </is>
      </c>
      <c r="B1934" t="inlineStr">
        <is>
          <t>9063</t>
        </is>
      </c>
      <c r="C1934" t="inlineStr">
        <is>
          <t>364</t>
        </is>
      </c>
      <c r="D1934" t="inlineStr">
        <is>
          <t>105</t>
        </is>
      </c>
      <c r="E1934" t="inlineStr">
        <is>
          <t>35</t>
        </is>
      </c>
      <c r="F1934" t="inlineStr">
        <is>
          <t>23</t>
        </is>
      </c>
      <c r="G1934" t="inlineStr">
        <is>
          <t>31</t>
        </is>
      </c>
      <c r="H1934" t="inlineStr">
        <is>
          <t>21</t>
        </is>
      </c>
      <c r="I1934" t="inlineStr">
        <is>
          <t>10</t>
        </is>
      </c>
      <c r="J1934" t="inlineStr">
        <is>
          <t>26</t>
        </is>
      </c>
      <c r="K1934" t="inlineStr">
        <is>
          <t>22</t>
        </is>
      </c>
      <c r="L1934" t="inlineStr">
        <is>
          <t>13</t>
        </is>
      </c>
      <c r="M1934" t="inlineStr">
        <is>
          <t>5</t>
        </is>
      </c>
      <c r="N1934" t="inlineStr">
        <is>
          <t>4</t>
        </is>
      </c>
      <c r="O1934" t="inlineStr">
        <is>
          <t>3</t>
        </is>
      </c>
      <c r="P1934" t="inlineStr">
        <is>
          <t>15</t>
        </is>
      </c>
      <c r="Q1934" t="inlineStr">
        <is>
          <t>9740</t>
        </is>
      </c>
    </row>
    <row r="1935">
      <c r="A1935" t="inlineStr">
        <is>
          <t>6474</t>
        </is>
      </c>
      <c r="B1935" t="inlineStr">
        <is>
          <t>362</t>
        </is>
      </c>
      <c r="C1935" t="inlineStr">
        <is>
          <t>836</t>
        </is>
      </c>
      <c r="D1935" t="inlineStr">
        <is>
          <t>112</t>
        </is>
      </c>
      <c r="E1935" t="inlineStr">
        <is>
          <t>64</t>
        </is>
      </c>
      <c r="F1935" t="inlineStr">
        <is>
          <t>32</t>
        </is>
      </c>
      <c r="G1935" t="inlineStr">
        <is>
          <t>39</t>
        </is>
      </c>
      <c r="H1935" t="inlineStr">
        <is>
          <t>21</t>
        </is>
      </c>
      <c r="I1935" t="inlineStr">
        <is>
          <t>19</t>
        </is>
      </c>
      <c r="J1935" t="inlineStr">
        <is>
          <t>36</t>
        </is>
      </c>
      <c r="K1935" t="inlineStr">
        <is>
          <t>26</t>
        </is>
      </c>
      <c r="L1935" t="inlineStr">
        <is>
          <t>17</t>
        </is>
      </c>
      <c r="M1935" t="inlineStr">
        <is>
          <t>10</t>
        </is>
      </c>
      <c r="N1935" t="inlineStr">
        <is>
          <t>5</t>
        </is>
      </c>
      <c r="O1935" t="inlineStr">
        <is>
          <t>4</t>
        </is>
      </c>
      <c r="P1935" t="inlineStr">
        <is>
          <t>10</t>
        </is>
      </c>
      <c r="Q1935" t="inlineStr">
        <is>
          <t>1593</t>
        </is>
      </c>
    </row>
    <row r="1936">
      <c r="A1936" t="inlineStr">
        <is>
          <t>6475</t>
        </is>
      </c>
      <c r="B1936" t="inlineStr">
        <is>
          <t>242</t>
        </is>
      </c>
      <c r="C1936" t="inlineStr">
        <is>
          <t>403</t>
        </is>
      </c>
      <c r="D1936" t="inlineStr">
        <is>
          <t>88</t>
        </is>
      </c>
      <c r="E1936" t="inlineStr">
        <is>
          <t>55</t>
        </is>
      </c>
      <c r="F1936" t="inlineStr">
        <is>
          <t>35</t>
        </is>
      </c>
      <c r="G1936" t="inlineStr">
        <is>
          <t>27</t>
        </is>
      </c>
      <c r="H1936" t="inlineStr">
        <is>
          <t>14</t>
        </is>
      </c>
      <c r="I1936" t="inlineStr">
        <is>
          <t>13</t>
        </is>
      </c>
      <c r="J1936" t="inlineStr">
        <is>
          <t>20</t>
        </is>
      </c>
      <c r="K1936" t="inlineStr">
        <is>
          <t>14</t>
        </is>
      </c>
      <c r="L1936" t="inlineStr">
        <is>
          <t>5</t>
        </is>
      </c>
      <c r="M1936" t="inlineStr">
        <is>
          <t>8</t>
        </is>
      </c>
      <c r="N1936" t="inlineStr">
        <is>
          <t>2</t>
        </is>
      </c>
      <c r="O1936" t="inlineStr">
        <is>
          <t>1</t>
        </is>
      </c>
      <c r="P1936" t="inlineStr">
        <is>
          <t>1</t>
        </is>
      </c>
      <c r="Q1936" t="inlineStr">
        <is>
          <t>928</t>
        </is>
      </c>
    </row>
    <row r="1937">
      <c r="A1937" t="inlineStr">
        <is>
          <t>6477</t>
        </is>
      </c>
      <c r="B1937" t="inlineStr">
        <is>
          <t>14511</t>
        </is>
      </c>
      <c r="C1937" t="inlineStr">
        <is>
          <t>13022</t>
        </is>
      </c>
      <c r="D1937" t="inlineStr">
        <is>
          <t>1676</t>
        </is>
      </c>
      <c r="E1937" t="inlineStr">
        <is>
          <t>522</t>
        </is>
      </c>
      <c r="F1937" t="inlineStr">
        <is>
          <t>246</t>
        </is>
      </c>
      <c r="G1937" t="inlineStr">
        <is>
          <t>206</t>
        </is>
      </c>
      <c r="H1937" t="inlineStr">
        <is>
          <t>73</t>
        </is>
      </c>
      <c r="I1937" t="inlineStr">
        <is>
          <t>45</t>
        </is>
      </c>
      <c r="J1937" t="inlineStr">
        <is>
          <t>85</t>
        </is>
      </c>
      <c r="K1937" t="inlineStr">
        <is>
          <t>43</t>
        </is>
      </c>
      <c r="L1937" t="inlineStr">
        <is>
          <t>20</t>
        </is>
      </c>
      <c r="M1937" t="inlineStr">
        <is>
          <t>4</t>
        </is>
      </c>
      <c r="N1937" t="inlineStr">
        <is>
          <t>3</t>
        </is>
      </c>
      <c r="O1937" t="inlineStr">
        <is>
          <t>1</t>
        </is>
      </c>
      <c r="P1937" t="inlineStr">
        <is>
          <t>12</t>
        </is>
      </c>
      <c r="Q1937" t="inlineStr">
        <is>
          <t>30469</t>
        </is>
      </c>
    </row>
    <row r="1938">
      <c r="A1938" t="inlineStr">
        <is>
          <t>6479</t>
        </is>
      </c>
      <c r="B1938" t="inlineStr">
        <is>
          <t>482</t>
        </is>
      </c>
      <c r="C1938" t="inlineStr">
        <is>
          <t>220</t>
        </is>
      </c>
      <c r="D1938" t="inlineStr">
        <is>
          <t>55</t>
        </is>
      </c>
      <c r="E1938" t="inlineStr">
        <is>
          <t>23</t>
        </is>
      </c>
      <c r="F1938" t="inlineStr">
        <is>
          <t>16</t>
        </is>
      </c>
      <c r="G1938" t="inlineStr">
        <is>
          <t>24</t>
        </is>
      </c>
      <c r="H1938" t="inlineStr">
        <is>
          <t>11</t>
        </is>
      </c>
      <c r="I1938" t="inlineStr">
        <is>
          <t>7</t>
        </is>
      </c>
      <c r="J1938" t="inlineStr">
        <is>
          <t>12</t>
        </is>
      </c>
      <c r="K1938" t="inlineStr">
        <is>
          <t>9</t>
        </is>
      </c>
      <c r="L1938" t="inlineStr">
        <is>
          <t>9</t>
        </is>
      </c>
      <c r="M1938" t="inlineStr">
        <is>
          <t>3</t>
        </is>
      </c>
      <c r="N1938" t="inlineStr">
        <is>
          <t>0</t>
        </is>
      </c>
      <c r="O1938" t="inlineStr">
        <is>
          <t>3</t>
        </is>
      </c>
      <c r="P1938" t="inlineStr">
        <is>
          <t>3</t>
        </is>
      </c>
      <c r="Q1938" t="inlineStr">
        <is>
          <t>877</t>
        </is>
      </c>
    </row>
    <row r="1939">
      <c r="A1939" t="inlineStr">
        <is>
          <t>6481</t>
        </is>
      </c>
      <c r="B1939" t="inlineStr">
        <is>
          <t>19</t>
        </is>
      </c>
      <c r="C1939" t="inlineStr">
        <is>
          <t>54</t>
        </is>
      </c>
      <c r="D1939" t="inlineStr">
        <is>
          <t>14</t>
        </is>
      </c>
      <c r="E1939" t="inlineStr">
        <is>
          <t>2</t>
        </is>
      </c>
      <c r="F1939" t="inlineStr">
        <is>
          <t>0</t>
        </is>
      </c>
      <c r="G1939" t="inlineStr">
        <is>
          <t>3</t>
        </is>
      </c>
      <c r="H1939" t="inlineStr">
        <is>
          <t>2</t>
        </is>
      </c>
      <c r="I1939" t="inlineStr">
        <is>
          <t>0</t>
        </is>
      </c>
      <c r="J1939" t="inlineStr">
        <is>
          <t>5</t>
        </is>
      </c>
      <c r="K1939" t="inlineStr">
        <is>
          <t>2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>
        <is>
          <t>0</t>
        </is>
      </c>
      <c r="P1939" t="inlineStr">
        <is>
          <t>4</t>
        </is>
      </c>
      <c r="Q1939" t="inlineStr">
        <is>
          <t>107</t>
        </is>
      </c>
    </row>
    <row r="1940">
      <c r="A1940" t="inlineStr">
        <is>
          <t>6482</t>
        </is>
      </c>
      <c r="B1940" t="inlineStr">
        <is>
          <t>773</t>
        </is>
      </c>
      <c r="C1940" t="inlineStr">
        <is>
          <t>881</t>
        </is>
      </c>
      <c r="D1940" t="inlineStr">
        <is>
          <t>171</t>
        </is>
      </c>
      <c r="E1940" t="inlineStr">
        <is>
          <t>65</t>
        </is>
      </c>
      <c r="F1940" t="inlineStr">
        <is>
          <t>40</t>
        </is>
      </c>
      <c r="G1940" t="inlineStr">
        <is>
          <t>32</t>
        </is>
      </c>
      <c r="H1940" t="inlineStr">
        <is>
          <t>22</t>
        </is>
      </c>
      <c r="I1940" t="inlineStr">
        <is>
          <t>12</t>
        </is>
      </c>
      <c r="J1940" t="inlineStr">
        <is>
          <t>17</t>
        </is>
      </c>
      <c r="K1940" t="inlineStr">
        <is>
          <t>2</t>
        </is>
      </c>
      <c r="L1940" t="inlineStr">
        <is>
          <t>5</t>
        </is>
      </c>
      <c r="M1940" t="inlineStr">
        <is>
          <t>1</t>
        </is>
      </c>
      <c r="N1940" t="inlineStr">
        <is>
          <t>0</t>
        </is>
      </c>
      <c r="O1940" t="inlineStr">
        <is>
          <t>0</t>
        </is>
      </c>
      <c r="P1940" t="inlineStr">
        <is>
          <t>7</t>
        </is>
      </c>
      <c r="Q1940" t="inlineStr">
        <is>
          <t>2028</t>
        </is>
      </c>
    </row>
    <row r="1941">
      <c r="A1941" t="inlineStr">
        <is>
          <t>6483</t>
        </is>
      </c>
      <c r="B1941" t="inlineStr">
        <is>
          <t>15669</t>
        </is>
      </c>
      <c r="C1941" t="inlineStr">
        <is>
          <t>754</t>
        </is>
      </c>
      <c r="D1941" t="inlineStr">
        <is>
          <t>232</t>
        </is>
      </c>
      <c r="E1941" t="inlineStr">
        <is>
          <t>83</t>
        </is>
      </c>
      <c r="F1941" t="inlineStr">
        <is>
          <t>82</t>
        </is>
      </c>
      <c r="G1941" t="inlineStr">
        <is>
          <t>81</t>
        </is>
      </c>
      <c r="H1941" t="inlineStr">
        <is>
          <t>55</t>
        </is>
      </c>
      <c r="I1941" t="inlineStr">
        <is>
          <t>37</t>
        </is>
      </c>
      <c r="J1941" t="inlineStr">
        <is>
          <t>110</t>
        </is>
      </c>
      <c r="K1941" t="inlineStr">
        <is>
          <t>70</t>
        </is>
      </c>
      <c r="L1941" t="inlineStr">
        <is>
          <t>27</t>
        </is>
      </c>
      <c r="M1941" t="inlineStr">
        <is>
          <t>14</t>
        </is>
      </c>
      <c r="N1941" t="inlineStr">
        <is>
          <t>7</t>
        </is>
      </c>
      <c r="O1941" t="inlineStr">
        <is>
          <t>5</t>
        </is>
      </c>
      <c r="P1941" t="inlineStr">
        <is>
          <t>7</t>
        </is>
      </c>
      <c r="Q1941" t="inlineStr">
        <is>
          <t>17233</t>
        </is>
      </c>
    </row>
    <row r="1942">
      <c r="A1942" t="inlineStr">
        <is>
          <t>6484</t>
        </is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1</t>
        </is>
      </c>
      <c r="Q1942" t="inlineStr">
        <is>
          <t>1</t>
        </is>
      </c>
    </row>
    <row r="1943">
      <c r="A1943" t="inlineStr">
        <is>
          <t>6485</t>
        </is>
      </c>
      <c r="B1943" t="inlineStr">
        <is>
          <t>33641</t>
        </is>
      </c>
      <c r="C1943" t="inlineStr">
        <is>
          <t>6101</t>
        </is>
      </c>
      <c r="D1943" t="inlineStr">
        <is>
          <t>518</t>
        </is>
      </c>
      <c r="E1943" t="inlineStr">
        <is>
          <t>163</t>
        </is>
      </c>
      <c r="F1943" t="inlineStr">
        <is>
          <t>101</t>
        </is>
      </c>
      <c r="G1943" t="inlineStr">
        <is>
          <t>100</t>
        </is>
      </c>
      <c r="H1943" t="inlineStr">
        <is>
          <t>32</t>
        </is>
      </c>
      <c r="I1943" t="inlineStr">
        <is>
          <t>32</t>
        </is>
      </c>
      <c r="J1943" t="inlineStr">
        <is>
          <t>43</t>
        </is>
      </c>
      <c r="K1943" t="inlineStr">
        <is>
          <t>20</t>
        </is>
      </c>
      <c r="L1943" t="inlineStr">
        <is>
          <t>12</t>
        </is>
      </c>
      <c r="M1943" t="inlineStr">
        <is>
          <t>4</t>
        </is>
      </c>
      <c r="N1943" t="inlineStr">
        <is>
          <t>4</t>
        </is>
      </c>
      <c r="O1943" t="inlineStr">
        <is>
          <t>0</t>
        </is>
      </c>
      <c r="P1943" t="inlineStr">
        <is>
          <t>5</t>
        </is>
      </c>
      <c r="Q1943" t="inlineStr">
        <is>
          <t>40776</t>
        </is>
      </c>
    </row>
    <row r="1944">
      <c r="A1944" t="inlineStr">
        <is>
          <t>6486</t>
        </is>
      </c>
      <c r="B1944" t="inlineStr">
        <is>
          <t>24527</t>
        </is>
      </c>
      <c r="C1944" t="inlineStr">
        <is>
          <t>4980</t>
        </is>
      </c>
      <c r="D1944" t="inlineStr">
        <is>
          <t>513</t>
        </is>
      </c>
      <c r="E1944" t="inlineStr">
        <is>
          <t>122</t>
        </is>
      </c>
      <c r="F1944" t="inlineStr">
        <is>
          <t>88</t>
        </is>
      </c>
      <c r="G1944" t="inlineStr">
        <is>
          <t>62</t>
        </is>
      </c>
      <c r="H1944" t="inlineStr">
        <is>
          <t>33</t>
        </is>
      </c>
      <c r="I1944" t="inlineStr">
        <is>
          <t>18</t>
        </is>
      </c>
      <c r="J1944" t="inlineStr">
        <is>
          <t>43</t>
        </is>
      </c>
      <c r="K1944" t="inlineStr">
        <is>
          <t>20</t>
        </is>
      </c>
      <c r="L1944" t="inlineStr">
        <is>
          <t>7</t>
        </is>
      </c>
      <c r="M1944" t="inlineStr">
        <is>
          <t>0</t>
        </is>
      </c>
      <c r="N1944" t="inlineStr">
        <is>
          <t>2</t>
        </is>
      </c>
      <c r="O1944" t="inlineStr">
        <is>
          <t>0</t>
        </is>
      </c>
      <c r="P1944" t="inlineStr">
        <is>
          <t>3</t>
        </is>
      </c>
      <c r="Q1944" t="inlineStr">
        <is>
          <t>30418</t>
        </is>
      </c>
    </row>
    <row r="1945">
      <c r="A1945" t="inlineStr">
        <is>
          <t>6488</t>
        </is>
      </c>
      <c r="B1945" t="inlineStr">
        <is>
          <t>115789</t>
        </is>
      </c>
      <c r="C1945" t="inlineStr">
        <is>
          <t>23521</t>
        </is>
      </c>
      <c r="D1945" t="inlineStr">
        <is>
          <t>1242</t>
        </is>
      </c>
      <c r="E1945" t="inlineStr">
        <is>
          <t>328</t>
        </is>
      </c>
      <c r="F1945" t="inlineStr">
        <is>
          <t>186</t>
        </is>
      </c>
      <c r="G1945" t="inlineStr">
        <is>
          <t>168</t>
        </is>
      </c>
      <c r="H1945" t="inlineStr">
        <is>
          <t>77</t>
        </is>
      </c>
      <c r="I1945" t="inlineStr">
        <is>
          <t>68</t>
        </is>
      </c>
      <c r="J1945" t="inlineStr">
        <is>
          <t>144</t>
        </is>
      </c>
      <c r="K1945" t="inlineStr">
        <is>
          <t>87</t>
        </is>
      </c>
      <c r="L1945" t="inlineStr">
        <is>
          <t>79</t>
        </is>
      </c>
      <c r="M1945" t="inlineStr">
        <is>
          <t>27</t>
        </is>
      </c>
      <c r="N1945" t="inlineStr">
        <is>
          <t>17</t>
        </is>
      </c>
      <c r="O1945" t="inlineStr">
        <is>
          <t>11</t>
        </is>
      </c>
      <c r="P1945" t="inlineStr">
        <is>
          <t>54</t>
        </is>
      </c>
      <c r="Q1945" t="inlineStr">
        <is>
          <t>141798</t>
        </is>
      </c>
    </row>
    <row r="1946">
      <c r="A1946" t="inlineStr">
        <is>
          <t>6489</t>
        </is>
      </c>
      <c r="B1946" t="inlineStr">
        <is>
          <t>16</t>
        </is>
      </c>
      <c r="C1946" t="inlineStr">
        <is>
          <t>73</t>
        </is>
      </c>
      <c r="D1946" t="inlineStr">
        <is>
          <t>38</t>
        </is>
      </c>
      <c r="E1946" t="inlineStr">
        <is>
          <t>16</t>
        </is>
      </c>
      <c r="F1946" t="inlineStr">
        <is>
          <t>13</t>
        </is>
      </c>
      <c r="G1946" t="inlineStr">
        <is>
          <t>28</t>
        </is>
      </c>
      <c r="H1946" t="inlineStr">
        <is>
          <t>13</t>
        </is>
      </c>
      <c r="I1946" t="inlineStr">
        <is>
          <t>10</t>
        </is>
      </c>
      <c r="J1946" t="inlineStr">
        <is>
          <t>22</t>
        </is>
      </c>
      <c r="K1946" t="inlineStr">
        <is>
          <t>21</t>
        </is>
      </c>
      <c r="L1946" t="inlineStr">
        <is>
          <t>10</t>
        </is>
      </c>
      <c r="M1946" t="inlineStr">
        <is>
          <t>6</t>
        </is>
      </c>
      <c r="N1946" t="inlineStr">
        <is>
          <t>2</t>
        </is>
      </c>
      <c r="O1946" t="inlineStr">
        <is>
          <t>3</t>
        </is>
      </c>
      <c r="P1946" t="inlineStr">
        <is>
          <t>7</t>
        </is>
      </c>
      <c r="Q1946" t="inlineStr">
        <is>
          <t>278</t>
        </is>
      </c>
    </row>
    <row r="1947">
      <c r="A1947" t="inlineStr">
        <is>
          <t>6490</t>
        </is>
      </c>
      <c r="B1947" t="inlineStr">
        <is>
          <t>18</t>
        </is>
      </c>
      <c r="C1947" t="inlineStr">
        <is>
          <t>168</t>
        </is>
      </c>
      <c r="D1947" t="inlineStr">
        <is>
          <t>73</t>
        </is>
      </c>
      <c r="E1947" t="inlineStr">
        <is>
          <t>33</t>
        </is>
      </c>
      <c r="F1947" t="inlineStr">
        <is>
          <t>16</t>
        </is>
      </c>
      <c r="G1947" t="inlineStr">
        <is>
          <t>21</t>
        </is>
      </c>
      <c r="H1947" t="inlineStr">
        <is>
          <t>19</t>
        </is>
      </c>
      <c r="I1947" t="inlineStr">
        <is>
          <t>11</t>
        </is>
      </c>
      <c r="J1947" t="inlineStr">
        <is>
          <t>27</t>
        </is>
      </c>
      <c r="K1947" t="inlineStr">
        <is>
          <t>17</t>
        </is>
      </c>
      <c r="L1947" t="inlineStr">
        <is>
          <t>12</t>
        </is>
      </c>
      <c r="M1947" t="inlineStr">
        <is>
          <t>3</t>
        </is>
      </c>
      <c r="N1947" t="inlineStr">
        <is>
          <t>0</t>
        </is>
      </c>
      <c r="O1947" t="inlineStr">
        <is>
          <t>1</t>
        </is>
      </c>
      <c r="P1947" t="inlineStr">
        <is>
          <t>6</t>
        </is>
      </c>
      <c r="Q1947" t="inlineStr">
        <is>
          <t>425</t>
        </is>
      </c>
    </row>
    <row r="1948">
      <c r="A1948" t="inlineStr">
        <is>
          <t>6491</t>
        </is>
      </c>
      <c r="B1948" t="inlineStr">
        <is>
          <t>4945</t>
        </is>
      </c>
      <c r="C1948" t="inlineStr">
        <is>
          <t>3062</t>
        </is>
      </c>
      <c r="D1948" t="inlineStr">
        <is>
          <t>254</t>
        </is>
      </c>
      <c r="E1948" t="inlineStr">
        <is>
          <t>92</t>
        </is>
      </c>
      <c r="F1948" t="inlineStr">
        <is>
          <t>86</t>
        </is>
      </c>
      <c r="G1948" t="inlineStr">
        <is>
          <t>50</t>
        </is>
      </c>
      <c r="H1948" t="inlineStr">
        <is>
          <t>34</t>
        </is>
      </c>
      <c r="I1948" t="inlineStr">
        <is>
          <t>29</t>
        </is>
      </c>
      <c r="J1948" t="inlineStr">
        <is>
          <t>49</t>
        </is>
      </c>
      <c r="K1948" t="inlineStr">
        <is>
          <t>31</t>
        </is>
      </c>
      <c r="L1948" t="inlineStr">
        <is>
          <t>11</t>
        </is>
      </c>
      <c r="M1948" t="inlineStr">
        <is>
          <t>10</t>
        </is>
      </c>
      <c r="N1948" t="inlineStr">
        <is>
          <t>3</t>
        </is>
      </c>
      <c r="O1948" t="inlineStr">
        <is>
          <t>3</t>
        </is>
      </c>
      <c r="P1948" t="inlineStr">
        <is>
          <t>10</t>
        </is>
      </c>
      <c r="Q1948" t="inlineStr">
        <is>
          <t>8669</t>
        </is>
      </c>
    </row>
    <row r="1949">
      <c r="A1949" t="inlineStr">
        <is>
          <t>6492</t>
        </is>
      </c>
      <c r="B1949" t="inlineStr">
        <is>
          <t>37431</t>
        </is>
      </c>
      <c r="C1949" t="inlineStr">
        <is>
          <t>7471</t>
        </is>
      </c>
      <c r="D1949" t="inlineStr">
        <is>
          <t>1069</t>
        </is>
      </c>
      <c r="E1949" t="inlineStr">
        <is>
          <t>393</t>
        </is>
      </c>
      <c r="F1949" t="inlineStr">
        <is>
          <t>212</t>
        </is>
      </c>
      <c r="G1949" t="inlineStr">
        <is>
          <t>223</t>
        </is>
      </c>
      <c r="H1949" t="inlineStr">
        <is>
          <t>94</t>
        </is>
      </c>
      <c r="I1949" t="inlineStr">
        <is>
          <t>73</t>
        </is>
      </c>
      <c r="J1949" t="inlineStr">
        <is>
          <t>135</t>
        </is>
      </c>
      <c r="K1949" t="inlineStr">
        <is>
          <t>66</t>
        </is>
      </c>
      <c r="L1949" t="inlineStr">
        <is>
          <t>23</t>
        </is>
      </c>
      <c r="M1949" t="inlineStr">
        <is>
          <t>8</t>
        </is>
      </c>
      <c r="N1949" t="inlineStr">
        <is>
          <t>1</t>
        </is>
      </c>
      <c r="O1949" t="inlineStr">
        <is>
          <t>3</t>
        </is>
      </c>
      <c r="P1949" t="inlineStr">
        <is>
          <t>16</t>
        </is>
      </c>
      <c r="Q1949" t="inlineStr">
        <is>
          <t>47218</t>
        </is>
      </c>
    </row>
    <row r="1950">
      <c r="A1950" t="inlineStr">
        <is>
          <t>6493</t>
        </is>
      </c>
      <c r="B1950" t="inlineStr">
        <is>
          <t>250</t>
        </is>
      </c>
      <c r="C1950" t="inlineStr">
        <is>
          <t>617</t>
        </is>
      </c>
      <c r="D1950" t="inlineStr">
        <is>
          <t>74</t>
        </is>
      </c>
      <c r="E1950" t="inlineStr">
        <is>
          <t>33</t>
        </is>
      </c>
      <c r="F1950" t="inlineStr">
        <is>
          <t>8</t>
        </is>
      </c>
      <c r="G1950" t="inlineStr">
        <is>
          <t>10</t>
        </is>
      </c>
      <c r="H1950" t="inlineStr">
        <is>
          <t>7</t>
        </is>
      </c>
      <c r="I1950" t="inlineStr">
        <is>
          <t>6</t>
        </is>
      </c>
      <c r="J1950" t="inlineStr">
        <is>
          <t>14</t>
        </is>
      </c>
      <c r="K1950" t="inlineStr">
        <is>
          <t>6</t>
        </is>
      </c>
      <c r="L1950" t="inlineStr">
        <is>
          <t>4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9</t>
        </is>
      </c>
      <c r="Q1950" t="inlineStr">
        <is>
          <t>1038</t>
        </is>
      </c>
    </row>
    <row r="1951">
      <c r="A1951" t="inlineStr">
        <is>
          <t>6494</t>
        </is>
      </c>
      <c r="B1951" t="inlineStr">
        <is>
          <t>33448</t>
        </is>
      </c>
      <c r="C1951" t="inlineStr">
        <is>
          <t>4046</t>
        </is>
      </c>
      <c r="D1951" t="inlineStr">
        <is>
          <t>411</t>
        </is>
      </c>
      <c r="E1951" t="inlineStr">
        <is>
          <t>130</t>
        </is>
      </c>
      <c r="F1951" t="inlineStr">
        <is>
          <t>67</t>
        </is>
      </c>
      <c r="G1951" t="inlineStr">
        <is>
          <t>61</t>
        </is>
      </c>
      <c r="H1951" t="inlineStr">
        <is>
          <t>27</t>
        </is>
      </c>
      <c r="I1951" t="inlineStr">
        <is>
          <t>24</t>
        </is>
      </c>
      <c r="J1951" t="inlineStr">
        <is>
          <t>50</t>
        </is>
      </c>
      <c r="K1951" t="inlineStr">
        <is>
          <t>18</t>
        </is>
      </c>
      <c r="L1951" t="inlineStr">
        <is>
          <t>9</t>
        </is>
      </c>
      <c r="M1951" t="inlineStr">
        <is>
          <t>6</t>
        </is>
      </c>
      <c r="N1951" t="inlineStr">
        <is>
          <t>1</t>
        </is>
      </c>
      <c r="O1951" t="inlineStr">
        <is>
          <t>0</t>
        </is>
      </c>
      <c r="P1951" t="inlineStr">
        <is>
          <t>1</t>
        </is>
      </c>
      <c r="Q1951" t="inlineStr">
        <is>
          <t>38299</t>
        </is>
      </c>
    </row>
    <row r="1952">
      <c r="A1952" t="inlineStr">
        <is>
          <t>6495</t>
        </is>
      </c>
      <c r="B1952" t="inlineStr">
        <is>
          <t>6974</t>
        </is>
      </c>
      <c r="C1952" t="inlineStr">
        <is>
          <t>2949</t>
        </is>
      </c>
      <c r="D1952" t="inlineStr">
        <is>
          <t>758</t>
        </is>
      </c>
      <c r="E1952" t="inlineStr">
        <is>
          <t>340</t>
        </is>
      </c>
      <c r="F1952" t="inlineStr">
        <is>
          <t>239</t>
        </is>
      </c>
      <c r="G1952" t="inlineStr">
        <is>
          <t>265</t>
        </is>
      </c>
      <c r="H1952" t="inlineStr">
        <is>
          <t>143</t>
        </is>
      </c>
      <c r="I1952" t="inlineStr">
        <is>
          <t>101</t>
        </is>
      </c>
      <c r="J1952" t="inlineStr">
        <is>
          <t>192</t>
        </is>
      </c>
      <c r="K1952" t="inlineStr">
        <is>
          <t>98</t>
        </is>
      </c>
      <c r="L1952" t="inlineStr">
        <is>
          <t>52</t>
        </is>
      </c>
      <c r="M1952" t="inlineStr">
        <is>
          <t>14</t>
        </is>
      </c>
      <c r="N1952" t="inlineStr">
        <is>
          <t>6</t>
        </is>
      </c>
      <c r="O1952" t="inlineStr">
        <is>
          <t>6</t>
        </is>
      </c>
      <c r="P1952" t="inlineStr">
        <is>
          <t>13</t>
        </is>
      </c>
      <c r="Q1952" t="inlineStr">
        <is>
          <t>12150</t>
        </is>
      </c>
    </row>
    <row r="1953">
      <c r="A1953" t="inlineStr">
        <is>
          <t>6496</t>
        </is>
      </c>
      <c r="B1953" t="inlineStr">
        <is>
          <t>6463</t>
        </is>
      </c>
      <c r="C1953" t="inlineStr">
        <is>
          <t>3179</t>
        </is>
      </c>
      <c r="D1953" t="inlineStr">
        <is>
          <t>271</t>
        </is>
      </c>
      <c r="E1953" t="inlineStr">
        <is>
          <t>59</t>
        </is>
      </c>
      <c r="F1953" t="inlineStr">
        <is>
          <t>36</t>
        </is>
      </c>
      <c r="G1953" t="inlineStr">
        <is>
          <t>28</t>
        </is>
      </c>
      <c r="H1953" t="inlineStr">
        <is>
          <t>15</t>
        </is>
      </c>
      <c r="I1953" t="inlineStr">
        <is>
          <t>8</t>
        </is>
      </c>
      <c r="J1953" t="inlineStr">
        <is>
          <t>26</t>
        </is>
      </c>
      <c r="K1953" t="inlineStr">
        <is>
          <t>6</t>
        </is>
      </c>
      <c r="L1953" t="inlineStr">
        <is>
          <t>5</t>
        </is>
      </c>
      <c r="M1953" t="inlineStr">
        <is>
          <t>0</t>
        </is>
      </c>
      <c r="N1953" t="inlineStr">
        <is>
          <t>1</t>
        </is>
      </c>
      <c r="O1953" t="inlineStr">
        <is>
          <t>1</t>
        </is>
      </c>
      <c r="P1953" t="inlineStr">
        <is>
          <t>7</t>
        </is>
      </c>
      <c r="Q1953" t="inlineStr">
        <is>
          <t>10105</t>
        </is>
      </c>
    </row>
    <row r="1954">
      <c r="A1954" t="inlineStr">
        <is>
          <t>6497</t>
        </is>
      </c>
      <c r="B1954" t="inlineStr">
        <is>
          <t>109</t>
        </is>
      </c>
      <c r="C1954" t="inlineStr">
        <is>
          <t>1250</t>
        </is>
      </c>
      <c r="D1954" t="inlineStr">
        <is>
          <t>117</t>
        </is>
      </c>
      <c r="E1954" t="inlineStr">
        <is>
          <t>30</t>
        </is>
      </c>
      <c r="F1954" t="inlineStr">
        <is>
          <t>14</t>
        </is>
      </c>
      <c r="G1954" t="inlineStr">
        <is>
          <t>15</t>
        </is>
      </c>
      <c r="H1954" t="inlineStr">
        <is>
          <t>7</t>
        </is>
      </c>
      <c r="I1954" t="inlineStr">
        <is>
          <t>2</t>
        </is>
      </c>
      <c r="J1954" t="inlineStr">
        <is>
          <t>3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0</t>
        </is>
      </c>
      <c r="O1954" t="inlineStr">
        <is>
          <t>0</t>
        </is>
      </c>
      <c r="P1954" t="inlineStr">
        <is>
          <t>2</t>
        </is>
      </c>
      <c r="Q1954" t="inlineStr">
        <is>
          <t>1555</t>
        </is>
      </c>
    </row>
    <row r="1955">
      <c r="A1955" t="inlineStr">
        <is>
          <t>6498</t>
        </is>
      </c>
      <c r="B1955" t="inlineStr">
        <is>
          <t>4477</t>
        </is>
      </c>
      <c r="C1955" t="inlineStr">
        <is>
          <t>1781</t>
        </is>
      </c>
      <c r="D1955" t="inlineStr">
        <is>
          <t>222</t>
        </is>
      </c>
      <c r="E1955" t="inlineStr">
        <is>
          <t>70</t>
        </is>
      </c>
      <c r="F1955" t="inlineStr">
        <is>
          <t>45</t>
        </is>
      </c>
      <c r="G1955" t="inlineStr">
        <is>
          <t>48</t>
        </is>
      </c>
      <c r="H1955" t="inlineStr">
        <is>
          <t>11</t>
        </is>
      </c>
      <c r="I1955" t="inlineStr">
        <is>
          <t>15</t>
        </is>
      </c>
      <c r="J1955" t="inlineStr">
        <is>
          <t>19</t>
        </is>
      </c>
      <c r="K1955" t="inlineStr">
        <is>
          <t>16</t>
        </is>
      </c>
      <c r="L1955" t="inlineStr">
        <is>
          <t>11</t>
        </is>
      </c>
      <c r="M1955" t="inlineStr">
        <is>
          <t>7</t>
        </is>
      </c>
      <c r="N1955" t="inlineStr">
        <is>
          <t>1</t>
        </is>
      </c>
      <c r="O1955" t="inlineStr">
        <is>
          <t>3</t>
        </is>
      </c>
      <c r="P1955" t="inlineStr">
        <is>
          <t>7</t>
        </is>
      </c>
      <c r="Q1955" t="inlineStr">
        <is>
          <t>6733</t>
        </is>
      </c>
    </row>
    <row r="1956">
      <c r="A1956" t="inlineStr">
        <is>
          <t>6499</t>
        </is>
      </c>
      <c r="B1956" t="inlineStr">
        <is>
          <t>1995</t>
        </is>
      </c>
      <c r="C1956" t="inlineStr">
        <is>
          <t>3847</t>
        </is>
      </c>
      <c r="D1956" t="inlineStr">
        <is>
          <t>740</t>
        </is>
      </c>
      <c r="E1956" t="inlineStr">
        <is>
          <t>280</t>
        </is>
      </c>
      <c r="F1956" t="inlineStr">
        <is>
          <t>145</t>
        </is>
      </c>
      <c r="G1956" t="inlineStr">
        <is>
          <t>174</t>
        </is>
      </c>
      <c r="H1956" t="inlineStr">
        <is>
          <t>87</t>
        </is>
      </c>
      <c r="I1956" t="inlineStr">
        <is>
          <t>64</t>
        </is>
      </c>
      <c r="J1956" t="inlineStr">
        <is>
          <t>127</t>
        </is>
      </c>
      <c r="K1956" t="inlineStr">
        <is>
          <t>66</t>
        </is>
      </c>
      <c r="L1956" t="inlineStr">
        <is>
          <t>28</t>
        </is>
      </c>
      <c r="M1956" t="inlineStr">
        <is>
          <t>6</t>
        </is>
      </c>
      <c r="N1956" t="inlineStr">
        <is>
          <t>2</t>
        </is>
      </c>
      <c r="O1956" t="inlineStr">
        <is>
          <t>2</t>
        </is>
      </c>
      <c r="P1956" t="inlineStr">
        <is>
          <t>5</t>
        </is>
      </c>
      <c r="Q1956" t="inlineStr">
        <is>
          <t>7568</t>
        </is>
      </c>
    </row>
    <row r="1957">
      <c r="A1957" t="inlineStr">
        <is>
          <t>6502</t>
        </is>
      </c>
      <c r="B1957" t="inlineStr">
        <is>
          <t>110</t>
        </is>
      </c>
      <c r="C1957" t="inlineStr">
        <is>
          <t>7</t>
        </is>
      </c>
      <c r="D1957" t="inlineStr">
        <is>
          <t>5</t>
        </is>
      </c>
      <c r="E1957" t="inlineStr">
        <is>
          <t>4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5</t>
        </is>
      </c>
      <c r="K1957" t="inlineStr">
        <is>
          <t>2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1</t>
        </is>
      </c>
      <c r="Q1957" t="inlineStr">
        <is>
          <t>134</t>
        </is>
      </c>
    </row>
    <row r="1958">
      <c r="A1958" t="inlineStr">
        <is>
          <t>6503</t>
        </is>
      </c>
      <c r="B1958" t="inlineStr">
        <is>
          <t>6</t>
        </is>
      </c>
      <c r="C1958" t="inlineStr">
        <is>
          <t>17</t>
        </is>
      </c>
      <c r="D1958" t="inlineStr">
        <is>
          <t>16</t>
        </is>
      </c>
      <c r="E1958" t="inlineStr">
        <is>
          <t>5</t>
        </is>
      </c>
      <c r="F1958" t="inlineStr">
        <is>
          <t>10</t>
        </is>
      </c>
      <c r="G1958" t="inlineStr">
        <is>
          <t>5</t>
        </is>
      </c>
      <c r="H1958" t="inlineStr">
        <is>
          <t>1</t>
        </is>
      </c>
      <c r="I1958" t="inlineStr">
        <is>
          <t>2</t>
        </is>
      </c>
      <c r="J1958" t="inlineStr">
        <is>
          <t>5</t>
        </is>
      </c>
      <c r="K1958" t="inlineStr">
        <is>
          <t>5</t>
        </is>
      </c>
      <c r="L1958" t="inlineStr">
        <is>
          <t>2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3</t>
        </is>
      </c>
      <c r="Q1958" t="inlineStr">
        <is>
          <t>77</t>
        </is>
      </c>
    </row>
    <row r="1959">
      <c r="A1959" t="inlineStr">
        <is>
          <t>6504</t>
        </is>
      </c>
      <c r="B1959" t="inlineStr">
        <is>
          <t>1285</t>
        </is>
      </c>
      <c r="C1959" t="inlineStr">
        <is>
          <t>3539</t>
        </is>
      </c>
      <c r="D1959" t="inlineStr">
        <is>
          <t>328</t>
        </is>
      </c>
      <c r="E1959" t="inlineStr">
        <is>
          <t>122</t>
        </is>
      </c>
      <c r="F1959" t="inlineStr">
        <is>
          <t>56</t>
        </is>
      </c>
      <c r="G1959" t="inlineStr">
        <is>
          <t>60</t>
        </is>
      </c>
      <c r="H1959" t="inlineStr">
        <is>
          <t>19</t>
        </is>
      </c>
      <c r="I1959" t="inlineStr">
        <is>
          <t>13</t>
        </is>
      </c>
      <c r="J1959" t="inlineStr">
        <is>
          <t>33</t>
        </is>
      </c>
      <c r="K1959" t="inlineStr">
        <is>
          <t>19</t>
        </is>
      </c>
      <c r="L1959" t="inlineStr">
        <is>
          <t>9</t>
        </is>
      </c>
      <c r="M1959" t="inlineStr">
        <is>
          <t>6</t>
        </is>
      </c>
      <c r="N1959" t="inlineStr">
        <is>
          <t>1</t>
        </is>
      </c>
      <c r="O1959" t="inlineStr">
        <is>
          <t>1</t>
        </is>
      </c>
      <c r="P1959" t="inlineStr">
        <is>
          <t>14</t>
        </is>
      </c>
      <c r="Q1959" t="inlineStr">
        <is>
          <t>5505</t>
        </is>
      </c>
    </row>
    <row r="1960">
      <c r="A1960" t="inlineStr">
        <is>
          <t>6505</t>
        </is>
      </c>
      <c r="B1960" t="inlineStr">
        <is>
          <t>32613</t>
        </is>
      </c>
      <c r="C1960" t="inlineStr">
        <is>
          <t>45657</t>
        </is>
      </c>
      <c r="D1960" t="inlineStr">
        <is>
          <t>5742</t>
        </is>
      </c>
      <c r="E1960" t="inlineStr">
        <is>
          <t>2170</t>
        </is>
      </c>
      <c r="F1960" t="inlineStr">
        <is>
          <t>1203</t>
        </is>
      </c>
      <c r="G1960" t="inlineStr">
        <is>
          <t>1053</t>
        </is>
      </c>
      <c r="H1960" t="inlineStr">
        <is>
          <t>472</t>
        </is>
      </c>
      <c r="I1960" t="inlineStr">
        <is>
          <t>318</t>
        </is>
      </c>
      <c r="J1960" t="inlineStr">
        <is>
          <t>489</t>
        </is>
      </c>
      <c r="K1960" t="inlineStr">
        <is>
          <t>216</t>
        </is>
      </c>
      <c r="L1960" t="inlineStr">
        <is>
          <t>98</t>
        </is>
      </c>
      <c r="M1960" t="inlineStr">
        <is>
          <t>40</t>
        </is>
      </c>
      <c r="N1960" t="inlineStr">
        <is>
          <t>21</t>
        </is>
      </c>
      <c r="O1960" t="inlineStr">
        <is>
          <t>7</t>
        </is>
      </c>
      <c r="P1960" t="inlineStr">
        <is>
          <t>116</t>
        </is>
      </c>
      <c r="Q1960" t="inlineStr">
        <is>
          <t>90215</t>
        </is>
      </c>
    </row>
    <row r="1961">
      <c r="A1961" t="inlineStr">
        <is>
          <t>6506</t>
        </is>
      </c>
      <c r="B1961" t="inlineStr">
        <is>
          <t>1519</t>
        </is>
      </c>
      <c r="C1961" t="inlineStr">
        <is>
          <t>1757</t>
        </is>
      </c>
      <c r="D1961" t="inlineStr">
        <is>
          <t>369</t>
        </is>
      </c>
      <c r="E1961" t="inlineStr">
        <is>
          <t>137</t>
        </is>
      </c>
      <c r="F1961" t="inlineStr">
        <is>
          <t>96</t>
        </is>
      </c>
      <c r="G1961" t="inlineStr">
        <is>
          <t>85</t>
        </is>
      </c>
      <c r="H1961" t="inlineStr">
        <is>
          <t>35</t>
        </is>
      </c>
      <c r="I1961" t="inlineStr">
        <is>
          <t>34</t>
        </is>
      </c>
      <c r="J1961" t="inlineStr">
        <is>
          <t>61</t>
        </is>
      </c>
      <c r="K1961" t="inlineStr">
        <is>
          <t>41</t>
        </is>
      </c>
      <c r="L1961" t="inlineStr">
        <is>
          <t>21</t>
        </is>
      </c>
      <c r="M1961" t="inlineStr">
        <is>
          <t>14</t>
        </is>
      </c>
      <c r="N1961" t="inlineStr">
        <is>
          <t>6</t>
        </is>
      </c>
      <c r="O1961" t="inlineStr">
        <is>
          <t>4</t>
        </is>
      </c>
      <c r="P1961" t="inlineStr">
        <is>
          <t>16</t>
        </is>
      </c>
      <c r="Q1961" t="inlineStr">
        <is>
          <t>4195</t>
        </is>
      </c>
    </row>
    <row r="1962">
      <c r="A1962" t="inlineStr">
        <is>
          <t>6508</t>
        </is>
      </c>
      <c r="B1962" t="inlineStr">
        <is>
          <t>7483</t>
        </is>
      </c>
      <c r="C1962" t="inlineStr">
        <is>
          <t>6138</t>
        </is>
      </c>
      <c r="D1962" t="inlineStr">
        <is>
          <t>708</t>
        </is>
      </c>
      <c r="E1962" t="inlineStr">
        <is>
          <t>171</t>
        </is>
      </c>
      <c r="F1962" t="inlineStr">
        <is>
          <t>117</t>
        </is>
      </c>
      <c r="G1962" t="inlineStr">
        <is>
          <t>69</t>
        </is>
      </c>
      <c r="H1962" t="inlineStr">
        <is>
          <t>35</t>
        </is>
      </c>
      <c r="I1962" t="inlineStr">
        <is>
          <t>16</t>
        </is>
      </c>
      <c r="J1962" t="inlineStr">
        <is>
          <t>36</t>
        </is>
      </c>
      <c r="K1962" t="inlineStr">
        <is>
          <t>14</t>
        </is>
      </c>
      <c r="L1962" t="inlineStr">
        <is>
          <t>3</t>
        </is>
      </c>
      <c r="M1962" t="inlineStr">
        <is>
          <t>1</t>
        </is>
      </c>
      <c r="N1962" t="inlineStr">
        <is>
          <t>2</t>
        </is>
      </c>
      <c r="O1962" t="inlineStr">
        <is>
          <t>0</t>
        </is>
      </c>
      <c r="P1962" t="inlineStr">
        <is>
          <t>14</t>
        </is>
      </c>
      <c r="Q1962" t="inlineStr">
        <is>
          <t>14807</t>
        </is>
      </c>
    </row>
    <row r="1963">
      <c r="A1963" t="inlineStr">
        <is>
          <t>6509</t>
        </is>
      </c>
      <c r="B1963" t="inlineStr">
        <is>
          <t>33240</t>
        </is>
      </c>
      <c r="C1963" t="inlineStr">
        <is>
          <t>17614</t>
        </is>
      </c>
      <c r="D1963" t="inlineStr">
        <is>
          <t>2189</t>
        </is>
      </c>
      <c r="E1963" t="inlineStr">
        <is>
          <t>713</t>
        </is>
      </c>
      <c r="F1963" t="inlineStr">
        <is>
          <t>363</t>
        </is>
      </c>
      <c r="G1963" t="inlineStr">
        <is>
          <t>354</t>
        </is>
      </c>
      <c r="H1963" t="inlineStr">
        <is>
          <t>141</t>
        </is>
      </c>
      <c r="I1963" t="inlineStr">
        <is>
          <t>86</t>
        </is>
      </c>
      <c r="J1963" t="inlineStr">
        <is>
          <t>153</t>
        </is>
      </c>
      <c r="K1963" t="inlineStr">
        <is>
          <t>85</t>
        </is>
      </c>
      <c r="L1963" t="inlineStr">
        <is>
          <t>47</t>
        </is>
      </c>
      <c r="M1963" t="inlineStr">
        <is>
          <t>17</t>
        </is>
      </c>
      <c r="N1963" t="inlineStr">
        <is>
          <t>5</t>
        </is>
      </c>
      <c r="O1963" t="inlineStr">
        <is>
          <t>8</t>
        </is>
      </c>
      <c r="P1963" t="inlineStr">
        <is>
          <t>22</t>
        </is>
      </c>
      <c r="Q1963" t="inlineStr">
        <is>
          <t>55037</t>
        </is>
      </c>
    </row>
    <row r="1964">
      <c r="A1964" t="inlineStr">
        <is>
          <t>6510</t>
        </is>
      </c>
      <c r="B1964" t="inlineStr">
        <is>
          <t>22568</t>
        </is>
      </c>
      <c r="C1964" t="inlineStr">
        <is>
          <t>1615</t>
        </is>
      </c>
      <c r="D1964" t="inlineStr">
        <is>
          <t>97</t>
        </is>
      </c>
      <c r="E1964" t="inlineStr">
        <is>
          <t>35</t>
        </is>
      </c>
      <c r="F1964" t="inlineStr">
        <is>
          <t>30</t>
        </is>
      </c>
      <c r="G1964" t="inlineStr">
        <is>
          <t>31</t>
        </is>
      </c>
      <c r="H1964" t="inlineStr">
        <is>
          <t>21</t>
        </is>
      </c>
      <c r="I1964" t="inlineStr">
        <is>
          <t>13</t>
        </is>
      </c>
      <c r="J1964" t="inlineStr">
        <is>
          <t>34</t>
        </is>
      </c>
      <c r="K1964" t="inlineStr">
        <is>
          <t>13</t>
        </is>
      </c>
      <c r="L1964" t="inlineStr">
        <is>
          <t>14</t>
        </is>
      </c>
      <c r="M1964" t="inlineStr">
        <is>
          <t>3</t>
        </is>
      </c>
      <c r="N1964" t="inlineStr">
        <is>
          <t>2</t>
        </is>
      </c>
      <c r="O1964" t="inlineStr">
        <is>
          <t>1</t>
        </is>
      </c>
      <c r="P1964" t="inlineStr">
        <is>
          <t>3</t>
        </is>
      </c>
      <c r="Q1964" t="inlineStr">
        <is>
          <t>24480</t>
        </is>
      </c>
    </row>
    <row r="1965">
      <c r="A1965" t="inlineStr">
        <is>
          <t>6511</t>
        </is>
      </c>
      <c r="B1965" t="inlineStr">
        <is>
          <t>18</t>
        </is>
      </c>
      <c r="C1965" t="inlineStr">
        <is>
          <t>235</t>
        </is>
      </c>
      <c r="D1965" t="inlineStr">
        <is>
          <t>119</t>
        </is>
      </c>
      <c r="E1965" t="inlineStr">
        <is>
          <t>25</t>
        </is>
      </c>
      <c r="F1965" t="inlineStr">
        <is>
          <t>51</t>
        </is>
      </c>
      <c r="G1965" t="inlineStr">
        <is>
          <t>44</t>
        </is>
      </c>
      <c r="H1965" t="inlineStr">
        <is>
          <t>22</t>
        </is>
      </c>
      <c r="I1965" t="inlineStr">
        <is>
          <t>20</t>
        </is>
      </c>
      <c r="J1965" t="inlineStr">
        <is>
          <t>45</t>
        </is>
      </c>
      <c r="K1965" t="inlineStr">
        <is>
          <t>23</t>
        </is>
      </c>
      <c r="L1965" t="inlineStr">
        <is>
          <t>16</t>
        </is>
      </c>
      <c r="M1965" t="inlineStr">
        <is>
          <t>10</t>
        </is>
      </c>
      <c r="N1965" t="inlineStr">
        <is>
          <t>3</t>
        </is>
      </c>
      <c r="O1965" t="inlineStr">
        <is>
          <t>2</t>
        </is>
      </c>
      <c r="P1965" t="inlineStr">
        <is>
          <t>9</t>
        </is>
      </c>
      <c r="Q1965" t="inlineStr">
        <is>
          <t>642</t>
        </is>
      </c>
    </row>
    <row r="1966">
      <c r="A1966" t="inlineStr">
        <is>
          <t>6512</t>
        </is>
      </c>
      <c r="B1966" t="inlineStr">
        <is>
          <t>4619</t>
        </is>
      </c>
      <c r="C1966" t="inlineStr">
        <is>
          <t>1676</t>
        </is>
      </c>
      <c r="D1966" t="inlineStr">
        <is>
          <t>140</t>
        </is>
      </c>
      <c r="E1966" t="inlineStr">
        <is>
          <t>30</t>
        </is>
      </c>
      <c r="F1966" t="inlineStr">
        <is>
          <t>22</t>
        </is>
      </c>
      <c r="G1966" t="inlineStr">
        <is>
          <t>17</t>
        </is>
      </c>
      <c r="H1966" t="inlineStr">
        <is>
          <t>5</t>
        </is>
      </c>
      <c r="I1966" t="inlineStr">
        <is>
          <t>9</t>
        </is>
      </c>
      <c r="J1966" t="inlineStr">
        <is>
          <t>17</t>
        </is>
      </c>
      <c r="K1966" t="inlineStr">
        <is>
          <t>16</t>
        </is>
      </c>
      <c r="L1966" t="inlineStr">
        <is>
          <t>20</t>
        </is>
      </c>
      <c r="M1966" t="inlineStr">
        <is>
          <t>4</t>
        </is>
      </c>
      <c r="N1966" t="inlineStr">
        <is>
          <t>1</t>
        </is>
      </c>
      <c r="O1966" t="inlineStr">
        <is>
          <t>2</t>
        </is>
      </c>
      <c r="P1966" t="inlineStr">
        <is>
          <t>3</t>
        </is>
      </c>
      <c r="Q1966" t="inlineStr">
        <is>
          <t>6581</t>
        </is>
      </c>
    </row>
    <row r="1967">
      <c r="A1967" t="inlineStr">
        <is>
          <t>6515</t>
        </is>
      </c>
      <c r="B1967" t="inlineStr">
        <is>
          <t>72732</t>
        </is>
      </c>
      <c r="C1967" t="inlineStr">
        <is>
          <t>1778</t>
        </is>
      </c>
      <c r="D1967" t="inlineStr">
        <is>
          <t>137</t>
        </is>
      </c>
      <c r="E1967" t="inlineStr">
        <is>
          <t>52</t>
        </is>
      </c>
      <c r="F1967" t="inlineStr">
        <is>
          <t>28</t>
        </is>
      </c>
      <c r="G1967" t="inlineStr">
        <is>
          <t>42</t>
        </is>
      </c>
      <c r="H1967" t="inlineStr">
        <is>
          <t>28</t>
        </is>
      </c>
      <c r="I1967" t="inlineStr">
        <is>
          <t>12</t>
        </is>
      </c>
      <c r="J1967" t="inlineStr">
        <is>
          <t>43</t>
        </is>
      </c>
      <c r="K1967" t="inlineStr">
        <is>
          <t>25</t>
        </is>
      </c>
      <c r="L1967" t="inlineStr">
        <is>
          <t>10</t>
        </is>
      </c>
      <c r="M1967" t="inlineStr">
        <is>
          <t>6</t>
        </is>
      </c>
      <c r="N1967" t="inlineStr">
        <is>
          <t>3</t>
        </is>
      </c>
      <c r="O1967" t="inlineStr">
        <is>
          <t>0</t>
        </is>
      </c>
      <c r="P1967" t="inlineStr">
        <is>
          <t>7</t>
        </is>
      </c>
      <c r="Q1967" t="inlineStr">
        <is>
          <t>74903</t>
        </is>
      </c>
    </row>
    <row r="1968">
      <c r="A1968" t="inlineStr">
        <is>
          <t>6516</t>
        </is>
      </c>
      <c r="B1968" t="inlineStr">
        <is>
          <t>1191</t>
        </is>
      </c>
      <c r="C1968" t="inlineStr">
        <is>
          <t>1675</t>
        </is>
      </c>
      <c r="D1968" t="inlineStr">
        <is>
          <t>332</t>
        </is>
      </c>
      <c r="E1968" t="inlineStr">
        <is>
          <t>141</t>
        </is>
      </c>
      <c r="F1968" t="inlineStr">
        <is>
          <t>73</t>
        </is>
      </c>
      <c r="G1968" t="inlineStr">
        <is>
          <t>77</t>
        </is>
      </c>
      <c r="H1968" t="inlineStr">
        <is>
          <t>46</t>
        </is>
      </c>
      <c r="I1968" t="inlineStr">
        <is>
          <t>29</t>
        </is>
      </c>
      <c r="J1968" t="inlineStr">
        <is>
          <t>51</t>
        </is>
      </c>
      <c r="K1968" t="inlineStr">
        <is>
          <t>30</t>
        </is>
      </c>
      <c r="L1968" t="inlineStr">
        <is>
          <t>15</t>
        </is>
      </c>
      <c r="M1968" t="inlineStr">
        <is>
          <t>5</t>
        </is>
      </c>
      <c r="N1968" t="inlineStr">
        <is>
          <t>5</t>
        </is>
      </c>
      <c r="O1968" t="inlineStr">
        <is>
          <t>0</t>
        </is>
      </c>
      <c r="P1968" t="inlineStr">
        <is>
          <t>5</t>
        </is>
      </c>
      <c r="Q1968" t="inlineStr">
        <is>
          <t>3675</t>
        </is>
      </c>
    </row>
    <row r="1969">
      <c r="A1969" t="inlineStr">
        <is>
          <t>6517</t>
        </is>
      </c>
      <c r="B1969" t="inlineStr">
        <is>
          <t>16298</t>
        </is>
      </c>
      <c r="C1969" t="inlineStr">
        <is>
          <t>5296</t>
        </is>
      </c>
      <c r="D1969" t="inlineStr">
        <is>
          <t>374</t>
        </is>
      </c>
      <c r="E1969" t="inlineStr">
        <is>
          <t>100</t>
        </is>
      </c>
      <c r="F1969" t="inlineStr">
        <is>
          <t>62</t>
        </is>
      </c>
      <c r="G1969" t="inlineStr">
        <is>
          <t>45</t>
        </is>
      </c>
      <c r="H1969" t="inlineStr">
        <is>
          <t>20</t>
        </is>
      </c>
      <c r="I1969" t="inlineStr">
        <is>
          <t>12</t>
        </is>
      </c>
      <c r="J1969" t="inlineStr">
        <is>
          <t>34</t>
        </is>
      </c>
      <c r="K1969" t="inlineStr">
        <is>
          <t>9</t>
        </is>
      </c>
      <c r="L1969" t="inlineStr">
        <is>
          <t>9</t>
        </is>
      </c>
      <c r="M1969" t="inlineStr">
        <is>
          <t>2</t>
        </is>
      </c>
      <c r="N1969" t="inlineStr">
        <is>
          <t>1</t>
        </is>
      </c>
      <c r="O1969" t="inlineStr">
        <is>
          <t>0</t>
        </is>
      </c>
      <c r="P1969" t="inlineStr">
        <is>
          <t>3</t>
        </is>
      </c>
      <c r="Q1969" t="inlineStr">
        <is>
          <t>22265</t>
        </is>
      </c>
    </row>
    <row r="1970">
      <c r="A1970" t="inlineStr">
        <is>
          <t>6518</t>
        </is>
      </c>
      <c r="B1970" t="inlineStr">
        <is>
          <t>161</t>
        </is>
      </c>
      <c r="C1970" t="inlineStr">
        <is>
          <t>213</t>
        </is>
      </c>
      <c r="D1970" t="inlineStr">
        <is>
          <t>39</t>
        </is>
      </c>
      <c r="E1970" t="inlineStr">
        <is>
          <t>12</t>
        </is>
      </c>
      <c r="F1970" t="inlineStr">
        <is>
          <t>22</t>
        </is>
      </c>
      <c r="G1970" t="inlineStr">
        <is>
          <t>15</t>
        </is>
      </c>
      <c r="H1970" t="inlineStr">
        <is>
          <t>8</t>
        </is>
      </c>
      <c r="I1970" t="inlineStr">
        <is>
          <t>7</t>
        </is>
      </c>
      <c r="J1970" t="inlineStr">
        <is>
          <t>14</t>
        </is>
      </c>
      <c r="K1970" t="inlineStr">
        <is>
          <t>3</t>
        </is>
      </c>
      <c r="L1970" t="inlineStr">
        <is>
          <t>5</t>
        </is>
      </c>
      <c r="M1970" t="inlineStr">
        <is>
          <t>1</t>
        </is>
      </c>
      <c r="N1970" t="inlineStr">
        <is>
          <t>2</t>
        </is>
      </c>
      <c r="O1970" t="inlineStr">
        <is>
          <t>2</t>
        </is>
      </c>
      <c r="P1970" t="inlineStr">
        <is>
          <t>7</t>
        </is>
      </c>
      <c r="Q1970" t="inlineStr">
        <is>
          <t>511</t>
        </is>
      </c>
    </row>
    <row r="1971">
      <c r="A1971" t="inlineStr">
        <is>
          <t>6523</t>
        </is>
      </c>
      <c r="B1971" t="inlineStr">
        <is>
          <t>2178</t>
        </is>
      </c>
      <c r="C1971" t="inlineStr">
        <is>
          <t>3307</t>
        </is>
      </c>
      <c r="D1971" t="inlineStr">
        <is>
          <t>359</t>
        </is>
      </c>
      <c r="E1971" t="inlineStr">
        <is>
          <t>112</t>
        </is>
      </c>
      <c r="F1971" t="inlineStr">
        <is>
          <t>44</t>
        </is>
      </c>
      <c r="G1971" t="inlineStr">
        <is>
          <t>51</t>
        </is>
      </c>
      <c r="H1971" t="inlineStr">
        <is>
          <t>11</t>
        </is>
      </c>
      <c r="I1971" t="inlineStr">
        <is>
          <t>8</t>
        </is>
      </c>
      <c r="J1971" t="inlineStr">
        <is>
          <t>17</t>
        </is>
      </c>
      <c r="K1971" t="inlineStr">
        <is>
          <t>12</t>
        </is>
      </c>
      <c r="L1971" t="inlineStr">
        <is>
          <t>1</t>
        </is>
      </c>
      <c r="M1971" t="inlineStr">
        <is>
          <t>0</t>
        </is>
      </c>
      <c r="N1971" t="inlineStr">
        <is>
          <t>1</t>
        </is>
      </c>
      <c r="O1971" t="inlineStr">
        <is>
          <t>0</t>
        </is>
      </c>
      <c r="P1971" t="inlineStr">
        <is>
          <t>7</t>
        </is>
      </c>
      <c r="Q1971" t="inlineStr">
        <is>
          <t>6108</t>
        </is>
      </c>
    </row>
    <row r="1972">
      <c r="A1972" t="inlineStr">
        <is>
          <t>6525</t>
        </is>
      </c>
      <c r="B1972" t="inlineStr">
        <is>
          <t>4957</t>
        </is>
      </c>
      <c r="C1972" t="inlineStr">
        <is>
          <t>7285</t>
        </is>
      </c>
      <c r="D1972" t="inlineStr">
        <is>
          <t>592</t>
        </is>
      </c>
      <c r="E1972" t="inlineStr">
        <is>
          <t>195</t>
        </is>
      </c>
      <c r="F1972" t="inlineStr">
        <is>
          <t>90</t>
        </is>
      </c>
      <c r="G1972" t="inlineStr">
        <is>
          <t>85</t>
        </is>
      </c>
      <c r="H1972" t="inlineStr">
        <is>
          <t>45</t>
        </is>
      </c>
      <c r="I1972" t="inlineStr">
        <is>
          <t>28</t>
        </is>
      </c>
      <c r="J1972" t="inlineStr">
        <is>
          <t>64</t>
        </is>
      </c>
      <c r="K1972" t="inlineStr">
        <is>
          <t>30</t>
        </is>
      </c>
      <c r="L1972" t="inlineStr">
        <is>
          <t>23</t>
        </is>
      </c>
      <c r="M1972" t="inlineStr">
        <is>
          <t>6</t>
        </is>
      </c>
      <c r="N1972" t="inlineStr">
        <is>
          <t>7</t>
        </is>
      </c>
      <c r="O1972" t="inlineStr">
        <is>
          <t>5</t>
        </is>
      </c>
      <c r="P1972" t="inlineStr">
        <is>
          <t>6</t>
        </is>
      </c>
      <c r="Q1972" t="inlineStr">
        <is>
          <t>13418</t>
        </is>
      </c>
    </row>
    <row r="1973">
      <c r="A1973" t="inlineStr">
        <is>
          <t>6526</t>
        </is>
      </c>
      <c r="B1973" t="inlineStr">
        <is>
          <t>12530</t>
        </is>
      </c>
      <c r="C1973" t="inlineStr">
        <is>
          <t>5248</t>
        </is>
      </c>
      <c r="D1973" t="inlineStr">
        <is>
          <t>320</t>
        </is>
      </c>
      <c r="E1973" t="inlineStr">
        <is>
          <t>99</t>
        </is>
      </c>
      <c r="F1973" t="inlineStr">
        <is>
          <t>64</t>
        </is>
      </c>
      <c r="G1973" t="inlineStr">
        <is>
          <t>68</t>
        </is>
      </c>
      <c r="H1973" t="inlineStr">
        <is>
          <t>32</t>
        </is>
      </c>
      <c r="I1973" t="inlineStr">
        <is>
          <t>21</t>
        </is>
      </c>
      <c r="J1973" t="inlineStr">
        <is>
          <t>45</t>
        </is>
      </c>
      <c r="K1973" t="inlineStr">
        <is>
          <t>38</t>
        </is>
      </c>
      <c r="L1973" t="inlineStr">
        <is>
          <t>15</t>
        </is>
      </c>
      <c r="M1973" t="inlineStr">
        <is>
          <t>5</t>
        </is>
      </c>
      <c r="N1973" t="inlineStr">
        <is>
          <t>5</t>
        </is>
      </c>
      <c r="O1973" t="inlineStr">
        <is>
          <t>3</t>
        </is>
      </c>
      <c r="P1973" t="inlineStr">
        <is>
          <t>10</t>
        </is>
      </c>
      <c r="Q1973" t="inlineStr">
        <is>
          <t>18503</t>
        </is>
      </c>
    </row>
    <row r="1974">
      <c r="A1974" t="inlineStr">
        <is>
          <t>6527</t>
        </is>
      </c>
      <c r="B1974" t="inlineStr">
        <is>
          <t>965</t>
        </is>
      </c>
      <c r="C1974" t="inlineStr">
        <is>
          <t>837</t>
        </is>
      </c>
      <c r="D1974" t="inlineStr">
        <is>
          <t>101</t>
        </is>
      </c>
      <c r="E1974" t="inlineStr">
        <is>
          <t>45</t>
        </is>
      </c>
      <c r="F1974" t="inlineStr">
        <is>
          <t>33</t>
        </is>
      </c>
      <c r="G1974" t="inlineStr">
        <is>
          <t>26</t>
        </is>
      </c>
      <c r="H1974" t="inlineStr">
        <is>
          <t>17</t>
        </is>
      </c>
      <c r="I1974" t="inlineStr">
        <is>
          <t>14</t>
        </is>
      </c>
      <c r="J1974" t="inlineStr">
        <is>
          <t>23</t>
        </is>
      </c>
      <c r="K1974" t="inlineStr">
        <is>
          <t>19</t>
        </is>
      </c>
      <c r="L1974" t="inlineStr">
        <is>
          <t>13</t>
        </is>
      </c>
      <c r="M1974" t="inlineStr">
        <is>
          <t>3</t>
        </is>
      </c>
      <c r="N1974" t="inlineStr">
        <is>
          <t>2</t>
        </is>
      </c>
      <c r="O1974" t="inlineStr">
        <is>
          <t>0</t>
        </is>
      </c>
      <c r="P1974" t="inlineStr">
        <is>
          <t>2</t>
        </is>
      </c>
      <c r="Q1974" t="inlineStr">
        <is>
          <t>2100</t>
        </is>
      </c>
    </row>
    <row r="1975">
      <c r="A1975" t="inlineStr">
        <is>
          <t>6529</t>
        </is>
      </c>
      <c r="B1975" t="inlineStr">
        <is>
          <t>160</t>
        </is>
      </c>
      <c r="C1975" t="inlineStr">
        <is>
          <t>122</t>
        </is>
      </c>
      <c r="D1975" t="inlineStr">
        <is>
          <t>53</t>
        </is>
      </c>
      <c r="E1975" t="inlineStr">
        <is>
          <t>22</t>
        </is>
      </c>
      <c r="F1975" t="inlineStr">
        <is>
          <t>5</t>
        </is>
      </c>
      <c r="G1975" t="inlineStr">
        <is>
          <t>13</t>
        </is>
      </c>
      <c r="H1975" t="inlineStr">
        <is>
          <t>3</t>
        </is>
      </c>
      <c r="I1975" t="inlineStr">
        <is>
          <t>0</t>
        </is>
      </c>
      <c r="J1975" t="inlineStr">
        <is>
          <t>5</t>
        </is>
      </c>
      <c r="K1975" t="inlineStr">
        <is>
          <t>5</t>
        </is>
      </c>
      <c r="L1975" t="inlineStr">
        <is>
          <t>4</t>
        </is>
      </c>
      <c r="M1975" t="inlineStr">
        <is>
          <t>3</t>
        </is>
      </c>
      <c r="N1975" t="inlineStr">
        <is>
          <t>1</t>
        </is>
      </c>
      <c r="O1975" t="inlineStr">
        <is>
          <t>2</t>
        </is>
      </c>
      <c r="P1975" t="inlineStr">
        <is>
          <t>1</t>
        </is>
      </c>
      <c r="Q1975" t="inlineStr">
        <is>
          <t>399</t>
        </is>
      </c>
    </row>
    <row r="1976">
      <c r="A1976" t="inlineStr">
        <is>
          <t>6530</t>
        </is>
      </c>
      <c r="B1976" t="inlineStr">
        <is>
          <t>28478</t>
        </is>
      </c>
      <c r="C1976" t="inlineStr">
        <is>
          <t>7528</t>
        </is>
      </c>
      <c r="D1976" t="inlineStr">
        <is>
          <t>458</t>
        </is>
      </c>
      <c r="E1976" t="inlineStr">
        <is>
          <t>117</t>
        </is>
      </c>
      <c r="F1976" t="inlineStr">
        <is>
          <t>46</t>
        </is>
      </c>
      <c r="G1976" t="inlineStr">
        <is>
          <t>53</t>
        </is>
      </c>
      <c r="H1976" t="inlineStr">
        <is>
          <t>21</t>
        </is>
      </c>
      <c r="I1976" t="inlineStr">
        <is>
          <t>14</t>
        </is>
      </c>
      <c r="J1976" t="inlineStr">
        <is>
          <t>28</t>
        </is>
      </c>
      <c r="K1976" t="inlineStr">
        <is>
          <t>19</t>
        </is>
      </c>
      <c r="L1976" t="inlineStr">
        <is>
          <t>9</t>
        </is>
      </c>
      <c r="M1976" t="inlineStr">
        <is>
          <t>0</t>
        </is>
      </c>
      <c r="N1976" t="inlineStr">
        <is>
          <t>2</t>
        </is>
      </c>
      <c r="O1976" t="inlineStr">
        <is>
          <t>0</t>
        </is>
      </c>
      <c r="P1976" t="inlineStr">
        <is>
          <t>2</t>
        </is>
      </c>
      <c r="Q1976" t="inlineStr">
        <is>
          <t>36775</t>
        </is>
      </c>
    </row>
    <row r="1977">
      <c r="A1977" t="inlineStr">
        <is>
          <t>6531</t>
        </is>
      </c>
      <c r="B1977" t="inlineStr">
        <is>
          <t>37029</t>
        </is>
      </c>
      <c r="C1977" t="inlineStr">
        <is>
          <t>8757</t>
        </is>
      </c>
      <c r="D1977" t="inlineStr">
        <is>
          <t>502</t>
        </is>
      </c>
      <c r="E1977" t="inlineStr">
        <is>
          <t>158</t>
        </is>
      </c>
      <c r="F1977" t="inlineStr">
        <is>
          <t>111</t>
        </is>
      </c>
      <c r="G1977" t="inlineStr">
        <is>
          <t>101</t>
        </is>
      </c>
      <c r="H1977" t="inlineStr">
        <is>
          <t>62</t>
        </is>
      </c>
      <c r="I1977" t="inlineStr">
        <is>
          <t>38</t>
        </is>
      </c>
      <c r="J1977" t="inlineStr">
        <is>
          <t>99</t>
        </is>
      </c>
      <c r="K1977" t="inlineStr">
        <is>
          <t>57</t>
        </is>
      </c>
      <c r="L1977" t="inlineStr">
        <is>
          <t>41</t>
        </is>
      </c>
      <c r="M1977" t="inlineStr">
        <is>
          <t>24</t>
        </is>
      </c>
      <c r="N1977" t="inlineStr">
        <is>
          <t>8</t>
        </is>
      </c>
      <c r="O1977" t="inlineStr">
        <is>
          <t>5</t>
        </is>
      </c>
      <c r="P1977" t="inlineStr">
        <is>
          <t>27</t>
        </is>
      </c>
      <c r="Q1977" t="inlineStr">
        <is>
          <t>47019</t>
        </is>
      </c>
    </row>
    <row r="1978">
      <c r="A1978" t="inlineStr">
        <is>
          <t>6532</t>
        </is>
      </c>
      <c r="B1978" t="inlineStr">
        <is>
          <t>25691</t>
        </is>
      </c>
      <c r="C1978" t="inlineStr">
        <is>
          <t>4579</t>
        </is>
      </c>
      <c r="D1978" t="inlineStr">
        <is>
          <t>325</t>
        </is>
      </c>
      <c r="E1978" t="inlineStr">
        <is>
          <t>96</t>
        </is>
      </c>
      <c r="F1978" t="inlineStr">
        <is>
          <t>53</t>
        </is>
      </c>
      <c r="G1978" t="inlineStr">
        <is>
          <t>50</t>
        </is>
      </c>
      <c r="H1978" t="inlineStr">
        <is>
          <t>15</t>
        </is>
      </c>
      <c r="I1978" t="inlineStr">
        <is>
          <t>6</t>
        </is>
      </c>
      <c r="J1978" t="inlineStr">
        <is>
          <t>25</t>
        </is>
      </c>
      <c r="K1978" t="inlineStr">
        <is>
          <t>18</t>
        </is>
      </c>
      <c r="L1978" t="inlineStr">
        <is>
          <t>12</t>
        </is>
      </c>
      <c r="M1978" t="inlineStr">
        <is>
          <t>6</t>
        </is>
      </c>
      <c r="N1978" t="inlineStr">
        <is>
          <t>5</t>
        </is>
      </c>
      <c r="O1978" t="inlineStr">
        <is>
          <t>2</t>
        </is>
      </c>
      <c r="P1978" t="inlineStr">
        <is>
          <t>4</t>
        </is>
      </c>
      <c r="Q1978" t="inlineStr">
        <is>
          <t>30887</t>
        </is>
      </c>
    </row>
    <row r="1979">
      <c r="A1979" t="inlineStr">
        <is>
          <t>6533</t>
        </is>
      </c>
      <c r="B1979" t="inlineStr">
        <is>
          <t>24608</t>
        </is>
      </c>
      <c r="C1979" t="inlineStr">
        <is>
          <t>7998</t>
        </is>
      </c>
      <c r="D1979" t="inlineStr">
        <is>
          <t>593</t>
        </is>
      </c>
      <c r="E1979" t="inlineStr">
        <is>
          <t>160</t>
        </is>
      </c>
      <c r="F1979" t="inlineStr">
        <is>
          <t>95</t>
        </is>
      </c>
      <c r="G1979" t="inlineStr">
        <is>
          <t>56</t>
        </is>
      </c>
      <c r="H1979" t="inlineStr">
        <is>
          <t>28</t>
        </is>
      </c>
      <c r="I1979" t="inlineStr">
        <is>
          <t>17</t>
        </is>
      </c>
      <c r="J1979" t="inlineStr">
        <is>
          <t>53</t>
        </is>
      </c>
      <c r="K1979" t="inlineStr">
        <is>
          <t>18</t>
        </is>
      </c>
      <c r="L1979" t="inlineStr">
        <is>
          <t>18</t>
        </is>
      </c>
      <c r="M1979" t="inlineStr">
        <is>
          <t>5</t>
        </is>
      </c>
      <c r="N1979" t="inlineStr">
        <is>
          <t>0</t>
        </is>
      </c>
      <c r="O1979" t="inlineStr">
        <is>
          <t>2</t>
        </is>
      </c>
      <c r="P1979" t="inlineStr">
        <is>
          <t>3</t>
        </is>
      </c>
      <c r="Q1979" t="inlineStr">
        <is>
          <t>33654</t>
        </is>
      </c>
    </row>
    <row r="1980">
      <c r="A1980" t="inlineStr">
        <is>
          <t>6534</t>
        </is>
      </c>
      <c r="B1980" t="inlineStr">
        <is>
          <t>627</t>
        </is>
      </c>
      <c r="C1980" t="inlineStr">
        <is>
          <t>783</t>
        </is>
      </c>
      <c r="D1980" t="inlineStr">
        <is>
          <t>154</t>
        </is>
      </c>
      <c r="E1980" t="inlineStr">
        <is>
          <t>63</t>
        </is>
      </c>
      <c r="F1980" t="inlineStr">
        <is>
          <t>45</t>
        </is>
      </c>
      <c r="G1980" t="inlineStr">
        <is>
          <t>56</t>
        </is>
      </c>
      <c r="H1980" t="inlineStr">
        <is>
          <t>29</t>
        </is>
      </c>
      <c r="I1980" t="inlineStr">
        <is>
          <t>26</t>
        </is>
      </c>
      <c r="J1980" t="inlineStr">
        <is>
          <t>29</t>
        </is>
      </c>
      <c r="K1980" t="inlineStr">
        <is>
          <t>18</t>
        </is>
      </c>
      <c r="L1980" t="inlineStr">
        <is>
          <t>11</t>
        </is>
      </c>
      <c r="M1980" t="inlineStr">
        <is>
          <t>8</t>
        </is>
      </c>
      <c r="N1980" t="inlineStr">
        <is>
          <t>3</t>
        </is>
      </c>
      <c r="O1980" t="inlineStr">
        <is>
          <t>3</t>
        </is>
      </c>
      <c r="P1980" t="inlineStr">
        <is>
          <t>19</t>
        </is>
      </c>
      <c r="Q1980" t="inlineStr">
        <is>
          <t>1874</t>
        </is>
      </c>
    </row>
    <row r="1981">
      <c r="A1981" t="inlineStr">
        <is>
          <t>6535</t>
        </is>
      </c>
      <c r="B1981" t="inlineStr">
        <is>
          <t>4028</t>
        </is>
      </c>
      <c r="C1981" t="inlineStr">
        <is>
          <t>5006</t>
        </is>
      </c>
      <c r="D1981" t="inlineStr">
        <is>
          <t>780</t>
        </is>
      </c>
      <c r="E1981" t="inlineStr">
        <is>
          <t>298</t>
        </is>
      </c>
      <c r="F1981" t="inlineStr">
        <is>
          <t>168</t>
        </is>
      </c>
      <c r="G1981" t="inlineStr">
        <is>
          <t>151</t>
        </is>
      </c>
      <c r="H1981" t="inlineStr">
        <is>
          <t>105</t>
        </is>
      </c>
      <c r="I1981" t="inlineStr">
        <is>
          <t>53</t>
        </is>
      </c>
      <c r="J1981" t="inlineStr">
        <is>
          <t>118</t>
        </is>
      </c>
      <c r="K1981" t="inlineStr">
        <is>
          <t>72</t>
        </is>
      </c>
      <c r="L1981" t="inlineStr">
        <is>
          <t>36</t>
        </is>
      </c>
      <c r="M1981" t="inlineStr">
        <is>
          <t>13</t>
        </is>
      </c>
      <c r="N1981" t="inlineStr">
        <is>
          <t>6</t>
        </is>
      </c>
      <c r="O1981" t="inlineStr">
        <is>
          <t>3</t>
        </is>
      </c>
      <c r="P1981" t="inlineStr">
        <is>
          <t>14</t>
        </is>
      </c>
      <c r="Q1981" t="inlineStr">
        <is>
          <t>10851</t>
        </is>
      </c>
    </row>
    <row r="1982">
      <c r="A1982" t="inlineStr">
        <is>
          <t>6536</t>
        </is>
      </c>
      <c r="B1982" t="inlineStr">
        <is>
          <t>885</t>
        </is>
      </c>
      <c r="C1982" t="inlineStr">
        <is>
          <t>160</t>
        </is>
      </c>
      <c r="D1982" t="inlineStr">
        <is>
          <t>34</t>
        </is>
      </c>
      <c r="E1982" t="inlineStr">
        <is>
          <t>20</t>
        </is>
      </c>
      <c r="F1982" t="inlineStr">
        <is>
          <t>9</t>
        </is>
      </c>
      <c r="G1982" t="inlineStr">
        <is>
          <t>10</t>
        </is>
      </c>
      <c r="H1982" t="inlineStr">
        <is>
          <t>5</t>
        </is>
      </c>
      <c r="I1982" t="inlineStr">
        <is>
          <t>10</t>
        </is>
      </c>
      <c r="J1982" t="inlineStr">
        <is>
          <t>9</t>
        </is>
      </c>
      <c r="K1982" t="inlineStr">
        <is>
          <t>5</t>
        </is>
      </c>
      <c r="L1982" t="inlineStr">
        <is>
          <t>6</t>
        </is>
      </c>
      <c r="M1982" t="inlineStr">
        <is>
          <t>0</t>
        </is>
      </c>
      <c r="N1982" t="inlineStr">
        <is>
          <t>1</t>
        </is>
      </c>
      <c r="O1982" t="inlineStr">
        <is>
          <t>0</t>
        </is>
      </c>
      <c r="P1982" t="inlineStr">
        <is>
          <t>1</t>
        </is>
      </c>
      <c r="Q1982" t="inlineStr">
        <is>
          <t>1155</t>
        </is>
      </c>
    </row>
    <row r="1983">
      <c r="A1983" t="inlineStr">
        <is>
          <t>6538</t>
        </is>
      </c>
      <c r="B1983" t="inlineStr">
        <is>
          <t>34921</t>
        </is>
      </c>
      <c r="C1983" t="inlineStr">
        <is>
          <t>2882</t>
        </is>
      </c>
      <c r="D1983" t="inlineStr">
        <is>
          <t>220</t>
        </is>
      </c>
      <c r="E1983" t="inlineStr">
        <is>
          <t>61</t>
        </is>
      </c>
      <c r="F1983" t="inlineStr">
        <is>
          <t>35</t>
        </is>
      </c>
      <c r="G1983" t="inlineStr">
        <is>
          <t>24</t>
        </is>
      </c>
      <c r="H1983" t="inlineStr">
        <is>
          <t>15</t>
        </is>
      </c>
      <c r="I1983" t="inlineStr">
        <is>
          <t>11</t>
        </is>
      </c>
      <c r="J1983" t="inlineStr">
        <is>
          <t>39</t>
        </is>
      </c>
      <c r="K1983" t="inlineStr">
        <is>
          <t>24</t>
        </is>
      </c>
      <c r="L1983" t="inlineStr">
        <is>
          <t>10</t>
        </is>
      </c>
      <c r="M1983" t="inlineStr">
        <is>
          <t>8</t>
        </is>
      </c>
      <c r="N1983" t="inlineStr">
        <is>
          <t>6</t>
        </is>
      </c>
      <c r="O1983" t="inlineStr">
        <is>
          <t>3</t>
        </is>
      </c>
      <c r="P1983" t="inlineStr">
        <is>
          <t>6</t>
        </is>
      </c>
      <c r="Q1983" t="inlineStr">
        <is>
          <t>38265</t>
        </is>
      </c>
    </row>
    <row r="1984">
      <c r="A1984" t="inlineStr">
        <is>
          <t>6539</t>
        </is>
      </c>
      <c r="B1984" t="inlineStr">
        <is>
          <t>660</t>
        </is>
      </c>
      <c r="C1984" t="inlineStr">
        <is>
          <t>254</t>
        </is>
      </c>
      <c r="D1984" t="inlineStr">
        <is>
          <t>35</t>
        </is>
      </c>
      <c r="E1984" t="inlineStr">
        <is>
          <t>13</t>
        </is>
      </c>
      <c r="F1984" t="inlineStr">
        <is>
          <t>7</t>
        </is>
      </c>
      <c r="G1984" t="inlineStr">
        <is>
          <t>5</t>
        </is>
      </c>
      <c r="H1984" t="inlineStr">
        <is>
          <t>5</t>
        </is>
      </c>
      <c r="I1984" t="inlineStr">
        <is>
          <t>2</t>
        </is>
      </c>
      <c r="J1984" t="inlineStr">
        <is>
          <t>5</t>
        </is>
      </c>
      <c r="K1984" t="inlineStr">
        <is>
          <t>5</t>
        </is>
      </c>
      <c r="L1984" t="inlineStr">
        <is>
          <t>4</t>
        </is>
      </c>
      <c r="M1984" t="inlineStr">
        <is>
          <t>3</t>
        </is>
      </c>
      <c r="N1984" t="inlineStr">
        <is>
          <t>0</t>
        </is>
      </c>
      <c r="O1984" t="inlineStr">
        <is>
          <t>1</t>
        </is>
      </c>
      <c r="P1984" t="inlineStr">
        <is>
          <t>6</t>
        </is>
      </c>
      <c r="Q1984" t="inlineStr">
        <is>
          <t>1005</t>
        </is>
      </c>
    </row>
    <row r="1985">
      <c r="A1985" t="inlineStr">
        <is>
          <t>6540</t>
        </is>
      </c>
      <c r="B1985" t="inlineStr">
        <is>
          <t>16</t>
        </is>
      </c>
      <c r="C1985" t="inlineStr">
        <is>
          <t>65</t>
        </is>
      </c>
      <c r="D1985" t="inlineStr">
        <is>
          <t>13</t>
        </is>
      </c>
      <c r="E1985" t="inlineStr">
        <is>
          <t>3</t>
        </is>
      </c>
      <c r="F1985" t="inlineStr">
        <is>
          <t>7</t>
        </is>
      </c>
      <c r="G1985" t="inlineStr">
        <is>
          <t>5</t>
        </is>
      </c>
      <c r="H1985" t="inlineStr">
        <is>
          <t>5</t>
        </is>
      </c>
      <c r="I1985" t="inlineStr">
        <is>
          <t>5</t>
        </is>
      </c>
      <c r="J1985" t="inlineStr">
        <is>
          <t>4</t>
        </is>
      </c>
      <c r="K1985" t="inlineStr">
        <is>
          <t>4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>
        <is>
          <t>0</t>
        </is>
      </c>
      <c r="P1985" t="inlineStr">
        <is>
          <t>1</t>
        </is>
      </c>
      <c r="Q1985" t="inlineStr">
        <is>
          <t>131</t>
        </is>
      </c>
    </row>
    <row r="1986">
      <c r="A1986" t="inlineStr">
        <is>
          <t>6541</t>
        </is>
      </c>
      <c r="B1986" t="inlineStr">
        <is>
          <t>4458</t>
        </is>
      </c>
      <c r="C1986" t="inlineStr">
        <is>
          <t>5056</t>
        </is>
      </c>
      <c r="D1986" t="inlineStr">
        <is>
          <t>950</t>
        </is>
      </c>
      <c r="E1986" t="inlineStr">
        <is>
          <t>388</t>
        </is>
      </c>
      <c r="F1986" t="inlineStr">
        <is>
          <t>256</t>
        </is>
      </c>
      <c r="G1986" t="inlineStr">
        <is>
          <t>272</t>
        </is>
      </c>
      <c r="H1986" t="inlineStr">
        <is>
          <t>142</t>
        </is>
      </c>
      <c r="I1986" t="inlineStr">
        <is>
          <t>93</t>
        </is>
      </c>
      <c r="J1986" t="inlineStr">
        <is>
          <t>184</t>
        </is>
      </c>
      <c r="K1986" t="inlineStr">
        <is>
          <t>99</t>
        </is>
      </c>
      <c r="L1986" t="inlineStr">
        <is>
          <t>28</t>
        </is>
      </c>
      <c r="M1986" t="inlineStr">
        <is>
          <t>17</t>
        </is>
      </c>
      <c r="N1986" t="inlineStr">
        <is>
          <t>4</t>
        </is>
      </c>
      <c r="O1986" t="inlineStr">
        <is>
          <t>4</t>
        </is>
      </c>
      <c r="P1986" t="inlineStr">
        <is>
          <t>18</t>
        </is>
      </c>
      <c r="Q1986" t="inlineStr">
        <is>
          <t>11969</t>
        </is>
      </c>
    </row>
    <row r="1987">
      <c r="A1987" t="inlineStr">
        <is>
          <t>6542</t>
        </is>
      </c>
      <c r="B1987" t="inlineStr">
        <is>
          <t>332</t>
        </is>
      </c>
      <c r="C1987" t="inlineStr">
        <is>
          <t>367</t>
        </is>
      </c>
      <c r="D1987" t="inlineStr">
        <is>
          <t>54</t>
        </is>
      </c>
      <c r="E1987" t="inlineStr">
        <is>
          <t>25</t>
        </is>
      </c>
      <c r="F1987" t="inlineStr">
        <is>
          <t>8</t>
        </is>
      </c>
      <c r="G1987" t="inlineStr">
        <is>
          <t>19</t>
        </is>
      </c>
      <c r="H1987" t="inlineStr">
        <is>
          <t>15</t>
        </is>
      </c>
      <c r="I1987" t="inlineStr">
        <is>
          <t>13</t>
        </is>
      </c>
      <c r="J1987" t="inlineStr">
        <is>
          <t>20</t>
        </is>
      </c>
      <c r="K1987" t="inlineStr">
        <is>
          <t>10</t>
        </is>
      </c>
      <c r="L1987" t="inlineStr">
        <is>
          <t>2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10</t>
        </is>
      </c>
      <c r="Q1987" t="inlineStr">
        <is>
          <t>879</t>
        </is>
      </c>
    </row>
    <row r="1988">
      <c r="A1988" t="inlineStr">
        <is>
          <t>6543</t>
        </is>
      </c>
      <c r="B1988" t="inlineStr">
        <is>
          <t>11642</t>
        </is>
      </c>
      <c r="C1988" t="inlineStr">
        <is>
          <t>322</t>
        </is>
      </c>
      <c r="D1988" t="inlineStr">
        <is>
          <t>73</t>
        </is>
      </c>
      <c r="E1988" t="inlineStr">
        <is>
          <t>37</t>
        </is>
      </c>
      <c r="F1988" t="inlineStr">
        <is>
          <t>19</t>
        </is>
      </c>
      <c r="G1988" t="inlineStr">
        <is>
          <t>26</t>
        </is>
      </c>
      <c r="H1988" t="inlineStr">
        <is>
          <t>20</t>
        </is>
      </c>
      <c r="I1988" t="inlineStr">
        <is>
          <t>12</t>
        </is>
      </c>
      <c r="J1988" t="inlineStr">
        <is>
          <t>49</t>
        </is>
      </c>
      <c r="K1988" t="inlineStr">
        <is>
          <t>38</t>
        </is>
      </c>
      <c r="L1988" t="inlineStr">
        <is>
          <t>32</t>
        </is>
      </c>
      <c r="M1988" t="inlineStr">
        <is>
          <t>8</t>
        </is>
      </c>
      <c r="N1988" t="inlineStr">
        <is>
          <t>7</t>
        </is>
      </c>
      <c r="O1988" t="inlineStr">
        <is>
          <t>2</t>
        </is>
      </c>
      <c r="P1988" t="inlineStr">
        <is>
          <t>11</t>
        </is>
      </c>
      <c r="Q1988" t="inlineStr">
        <is>
          <t>12298</t>
        </is>
      </c>
    </row>
    <row r="1989">
      <c r="A1989" t="inlineStr">
        <is>
          <t>6545</t>
        </is>
      </c>
      <c r="B1989" t="inlineStr">
        <is>
          <t>114</t>
        </is>
      </c>
      <c r="C1989" t="inlineStr">
        <is>
          <t>708</t>
        </is>
      </c>
      <c r="D1989" t="inlineStr">
        <is>
          <t>153</t>
        </is>
      </c>
      <c r="E1989" t="inlineStr">
        <is>
          <t>72</t>
        </is>
      </c>
      <c r="F1989" t="inlineStr">
        <is>
          <t>54</t>
        </is>
      </c>
      <c r="G1989" t="inlineStr">
        <is>
          <t>49</t>
        </is>
      </c>
      <c r="H1989" t="inlineStr">
        <is>
          <t>22</t>
        </is>
      </c>
      <c r="I1989" t="inlineStr">
        <is>
          <t>20</t>
        </is>
      </c>
      <c r="J1989" t="inlineStr">
        <is>
          <t>24</t>
        </is>
      </c>
      <c r="K1989" t="inlineStr">
        <is>
          <t>10</t>
        </is>
      </c>
      <c r="L1989" t="inlineStr">
        <is>
          <t>5</t>
        </is>
      </c>
      <c r="M1989" t="inlineStr">
        <is>
          <t>0</t>
        </is>
      </c>
      <c r="N1989" t="inlineStr">
        <is>
          <t>2</t>
        </is>
      </c>
      <c r="O1989" t="inlineStr">
        <is>
          <t>0</t>
        </is>
      </c>
      <c r="P1989" t="inlineStr">
        <is>
          <t>5</t>
        </is>
      </c>
      <c r="Q1989" t="inlineStr">
        <is>
          <t>1238</t>
        </is>
      </c>
    </row>
    <row r="1990">
      <c r="A1990" t="inlineStr">
        <is>
          <t>6546</t>
        </is>
      </c>
      <c r="B1990" t="inlineStr">
        <is>
          <t>5314</t>
        </is>
      </c>
      <c r="C1990" t="inlineStr">
        <is>
          <t>5677</t>
        </is>
      </c>
      <c r="D1990" t="inlineStr">
        <is>
          <t>752</t>
        </is>
      </c>
      <c r="E1990" t="inlineStr">
        <is>
          <t>218</t>
        </is>
      </c>
      <c r="F1990" t="inlineStr">
        <is>
          <t>115</t>
        </is>
      </c>
      <c r="G1990" t="inlineStr">
        <is>
          <t>116</t>
        </is>
      </c>
      <c r="H1990" t="inlineStr">
        <is>
          <t>37</t>
        </is>
      </c>
      <c r="I1990" t="inlineStr">
        <is>
          <t>34</t>
        </is>
      </c>
      <c r="J1990" t="inlineStr">
        <is>
          <t>61</t>
        </is>
      </c>
      <c r="K1990" t="inlineStr">
        <is>
          <t>25</t>
        </is>
      </c>
      <c r="L1990" t="inlineStr">
        <is>
          <t>14</t>
        </is>
      </c>
      <c r="M1990" t="inlineStr">
        <is>
          <t>8</t>
        </is>
      </c>
      <c r="N1990" t="inlineStr">
        <is>
          <t>2</t>
        </is>
      </c>
      <c r="O1990" t="inlineStr">
        <is>
          <t>2</t>
        </is>
      </c>
      <c r="P1990" t="inlineStr">
        <is>
          <t>1</t>
        </is>
      </c>
      <c r="Q1990" t="inlineStr">
        <is>
          <t>12376</t>
        </is>
      </c>
    </row>
    <row r="1991">
      <c r="A1991" t="inlineStr">
        <is>
          <t>6547</t>
        </is>
      </c>
      <c r="B1991" t="inlineStr">
        <is>
          <t>26285</t>
        </is>
      </c>
      <c r="C1991" t="inlineStr">
        <is>
          <t>17638</t>
        </is>
      </c>
      <c r="D1991" t="inlineStr">
        <is>
          <t>2892</t>
        </is>
      </c>
      <c r="E1991" t="inlineStr">
        <is>
          <t>1058</t>
        </is>
      </c>
      <c r="F1991" t="inlineStr">
        <is>
          <t>620</t>
        </is>
      </c>
      <c r="G1991" t="inlineStr">
        <is>
          <t>702</t>
        </is>
      </c>
      <c r="H1991" t="inlineStr">
        <is>
          <t>373</t>
        </is>
      </c>
      <c r="I1991" t="inlineStr">
        <is>
          <t>264</t>
        </is>
      </c>
      <c r="J1991" t="inlineStr">
        <is>
          <t>497</t>
        </is>
      </c>
      <c r="K1991" t="inlineStr">
        <is>
          <t>248</t>
        </is>
      </c>
      <c r="L1991" t="inlineStr">
        <is>
          <t>101</t>
        </is>
      </c>
      <c r="M1991" t="inlineStr">
        <is>
          <t>29</t>
        </is>
      </c>
      <c r="N1991" t="inlineStr">
        <is>
          <t>12</t>
        </is>
      </c>
      <c r="O1991" t="inlineStr">
        <is>
          <t>5</t>
        </is>
      </c>
      <c r="P1991" t="inlineStr">
        <is>
          <t>26</t>
        </is>
      </c>
      <c r="Q1991" t="inlineStr">
        <is>
          <t>50750</t>
        </is>
      </c>
    </row>
    <row r="1992">
      <c r="A1992" t="inlineStr">
        <is>
          <t>6548</t>
        </is>
      </c>
      <c r="B1992" t="inlineStr">
        <is>
          <t>7369</t>
        </is>
      </c>
      <c r="C1992" t="inlineStr">
        <is>
          <t>19710</t>
        </is>
      </c>
      <c r="D1992" t="inlineStr">
        <is>
          <t>1914</t>
        </is>
      </c>
      <c r="E1992" t="inlineStr">
        <is>
          <t>583</t>
        </is>
      </c>
      <c r="F1992" t="inlineStr">
        <is>
          <t>328</t>
        </is>
      </c>
      <c r="G1992" t="inlineStr">
        <is>
          <t>300</t>
        </is>
      </c>
      <c r="H1992" t="inlineStr">
        <is>
          <t>125</t>
        </is>
      </c>
      <c r="I1992" t="inlineStr">
        <is>
          <t>97</t>
        </is>
      </c>
      <c r="J1992" t="inlineStr">
        <is>
          <t>142</t>
        </is>
      </c>
      <c r="K1992" t="inlineStr">
        <is>
          <t>66</t>
        </is>
      </c>
      <c r="L1992" t="inlineStr">
        <is>
          <t>44</t>
        </is>
      </c>
      <c r="M1992" t="inlineStr">
        <is>
          <t>20</t>
        </is>
      </c>
      <c r="N1992" t="inlineStr">
        <is>
          <t>6</t>
        </is>
      </c>
      <c r="O1992" t="inlineStr">
        <is>
          <t>8</t>
        </is>
      </c>
      <c r="P1992" t="inlineStr">
        <is>
          <t>55</t>
        </is>
      </c>
      <c r="Q1992" t="inlineStr">
        <is>
          <t>30767</t>
        </is>
      </c>
    </row>
    <row r="1993">
      <c r="A1993" t="inlineStr">
        <is>
          <t>6549</t>
        </is>
      </c>
      <c r="B1993" t="inlineStr">
        <is>
          <t>21997</t>
        </is>
      </c>
      <c r="C1993" t="inlineStr">
        <is>
          <t>1944</t>
        </is>
      </c>
      <c r="D1993" t="inlineStr">
        <is>
          <t>522</t>
        </is>
      </c>
      <c r="E1993" t="inlineStr">
        <is>
          <t>209</t>
        </is>
      </c>
      <c r="F1993" t="inlineStr">
        <is>
          <t>145</t>
        </is>
      </c>
      <c r="G1993" t="inlineStr">
        <is>
          <t>171</t>
        </is>
      </c>
      <c r="H1993" t="inlineStr">
        <is>
          <t>91</t>
        </is>
      </c>
      <c r="I1993" t="inlineStr">
        <is>
          <t>76</t>
        </is>
      </c>
      <c r="J1993" t="inlineStr">
        <is>
          <t>136</t>
        </is>
      </c>
      <c r="K1993" t="inlineStr">
        <is>
          <t>81</t>
        </is>
      </c>
      <c r="L1993" t="inlineStr">
        <is>
          <t>32</t>
        </is>
      </c>
      <c r="M1993" t="inlineStr">
        <is>
          <t>17</t>
        </is>
      </c>
      <c r="N1993" t="inlineStr">
        <is>
          <t>3</t>
        </is>
      </c>
      <c r="O1993" t="inlineStr">
        <is>
          <t>2</t>
        </is>
      </c>
      <c r="P1993" t="inlineStr">
        <is>
          <t>6</t>
        </is>
      </c>
      <c r="Q1993" t="inlineStr">
        <is>
          <t>25432</t>
        </is>
      </c>
    </row>
    <row r="1994">
      <c r="A1994" t="inlineStr">
        <is>
          <t>6550</t>
        </is>
      </c>
      <c r="B1994" t="inlineStr">
        <is>
          <t>9673</t>
        </is>
      </c>
      <c r="C1994" t="inlineStr">
        <is>
          <t>10260</t>
        </is>
      </c>
      <c r="D1994" t="inlineStr">
        <is>
          <t>2278</t>
        </is>
      </c>
      <c r="E1994" t="inlineStr">
        <is>
          <t>821</t>
        </is>
      </c>
      <c r="F1994" t="inlineStr">
        <is>
          <t>470</t>
        </is>
      </c>
      <c r="G1994" t="inlineStr">
        <is>
          <t>411</t>
        </is>
      </c>
      <c r="H1994" t="inlineStr">
        <is>
          <t>200</t>
        </is>
      </c>
      <c r="I1994" t="inlineStr">
        <is>
          <t>113</t>
        </is>
      </c>
      <c r="J1994" t="inlineStr">
        <is>
          <t>254</t>
        </is>
      </c>
      <c r="K1994" t="inlineStr">
        <is>
          <t>90</t>
        </is>
      </c>
      <c r="L1994" t="inlineStr">
        <is>
          <t>41</t>
        </is>
      </c>
      <c r="M1994" t="inlineStr">
        <is>
          <t>17</t>
        </is>
      </c>
      <c r="N1994" t="inlineStr">
        <is>
          <t>3</t>
        </is>
      </c>
      <c r="O1994" t="inlineStr">
        <is>
          <t>4</t>
        </is>
      </c>
      <c r="P1994" t="inlineStr">
        <is>
          <t>19</t>
        </is>
      </c>
      <c r="Q1994" t="inlineStr">
        <is>
          <t>24654</t>
        </is>
      </c>
    </row>
    <row r="1995">
      <c r="A1995" t="inlineStr">
        <is>
          <t>6551</t>
        </is>
      </c>
      <c r="B1995" t="inlineStr">
        <is>
          <t>338</t>
        </is>
      </c>
      <c r="C1995" t="inlineStr">
        <is>
          <t>452</t>
        </is>
      </c>
      <c r="D1995" t="inlineStr">
        <is>
          <t>135</t>
        </is>
      </c>
      <c r="E1995" t="inlineStr">
        <is>
          <t>80</t>
        </is>
      </c>
      <c r="F1995" t="inlineStr">
        <is>
          <t>43</t>
        </is>
      </c>
      <c r="G1995" t="inlineStr">
        <is>
          <t>43</t>
        </is>
      </c>
      <c r="H1995" t="inlineStr">
        <is>
          <t>24</t>
        </is>
      </c>
      <c r="I1995" t="inlineStr">
        <is>
          <t>13</t>
        </is>
      </c>
      <c r="J1995" t="inlineStr">
        <is>
          <t>34</t>
        </is>
      </c>
      <c r="K1995" t="inlineStr">
        <is>
          <t>10</t>
        </is>
      </c>
      <c r="L1995" t="inlineStr">
        <is>
          <t>6</t>
        </is>
      </c>
      <c r="M1995" t="inlineStr">
        <is>
          <t>2</t>
        </is>
      </c>
      <c r="N1995" t="inlineStr">
        <is>
          <t>2</t>
        </is>
      </c>
      <c r="O1995" t="inlineStr">
        <is>
          <t>1</t>
        </is>
      </c>
      <c r="P1995" t="inlineStr">
        <is>
          <t>6</t>
        </is>
      </c>
      <c r="Q1995" t="inlineStr">
        <is>
          <t>1189</t>
        </is>
      </c>
    </row>
    <row r="1996">
      <c r="A1996" t="inlineStr">
        <is>
          <t>6552</t>
        </is>
      </c>
      <c r="B1996" t="inlineStr">
        <is>
          <t>1917</t>
        </is>
      </c>
      <c r="C1996" t="inlineStr">
        <is>
          <t>4482</t>
        </is>
      </c>
      <c r="D1996" t="inlineStr">
        <is>
          <t>647</t>
        </is>
      </c>
      <c r="E1996" t="inlineStr">
        <is>
          <t>168</t>
        </is>
      </c>
      <c r="F1996" t="inlineStr">
        <is>
          <t>114</t>
        </is>
      </c>
      <c r="G1996" t="inlineStr">
        <is>
          <t>105</t>
        </is>
      </c>
      <c r="H1996" t="inlineStr">
        <is>
          <t>43</t>
        </is>
      </c>
      <c r="I1996" t="inlineStr">
        <is>
          <t>35</t>
        </is>
      </c>
      <c r="J1996" t="inlineStr">
        <is>
          <t>54</t>
        </is>
      </c>
      <c r="K1996" t="inlineStr">
        <is>
          <t>21</t>
        </is>
      </c>
      <c r="L1996" t="inlineStr">
        <is>
          <t>11</t>
        </is>
      </c>
      <c r="M1996" t="inlineStr">
        <is>
          <t>2</t>
        </is>
      </c>
      <c r="N1996" t="inlineStr">
        <is>
          <t>0</t>
        </is>
      </c>
      <c r="O1996" t="inlineStr">
        <is>
          <t>1</t>
        </is>
      </c>
      <c r="P1996" t="inlineStr">
        <is>
          <t>3</t>
        </is>
      </c>
      <c r="Q1996" t="inlineStr">
        <is>
          <t>7603</t>
        </is>
      </c>
    </row>
    <row r="1997">
      <c r="A1997" t="inlineStr">
        <is>
          <t>6555</t>
        </is>
      </c>
      <c r="B1997" t="inlineStr">
        <is>
          <t>518</t>
        </is>
      </c>
      <c r="C1997" t="inlineStr">
        <is>
          <t>2776</t>
        </is>
      </c>
      <c r="D1997" t="inlineStr">
        <is>
          <t>522</t>
        </is>
      </c>
      <c r="E1997" t="inlineStr">
        <is>
          <t>191</t>
        </is>
      </c>
      <c r="F1997" t="inlineStr">
        <is>
          <t>107</t>
        </is>
      </c>
      <c r="G1997" t="inlineStr">
        <is>
          <t>110</t>
        </is>
      </c>
      <c r="H1997" t="inlineStr">
        <is>
          <t>60</t>
        </is>
      </c>
      <c r="I1997" t="inlineStr">
        <is>
          <t>39</t>
        </is>
      </c>
      <c r="J1997" t="inlineStr">
        <is>
          <t>56</t>
        </is>
      </c>
      <c r="K1997" t="inlineStr">
        <is>
          <t>39</t>
        </is>
      </c>
      <c r="L1997" t="inlineStr">
        <is>
          <t>19</t>
        </is>
      </c>
      <c r="M1997" t="inlineStr">
        <is>
          <t>7</t>
        </is>
      </c>
      <c r="N1997" t="inlineStr">
        <is>
          <t>2</t>
        </is>
      </c>
      <c r="O1997" t="inlineStr">
        <is>
          <t>1</t>
        </is>
      </c>
      <c r="P1997" t="inlineStr">
        <is>
          <t>7</t>
        </is>
      </c>
      <c r="Q1997" t="inlineStr">
        <is>
          <t>4454</t>
        </is>
      </c>
    </row>
    <row r="1998">
      <c r="A1998" t="inlineStr">
        <is>
          <t>6556</t>
        </is>
      </c>
      <c r="B1998" t="inlineStr">
        <is>
          <t>440</t>
        </is>
      </c>
      <c r="C1998" t="inlineStr">
        <is>
          <t>775</t>
        </is>
      </c>
      <c r="D1998" t="inlineStr">
        <is>
          <t>100</t>
        </is>
      </c>
      <c r="E1998" t="inlineStr">
        <is>
          <t>33</t>
        </is>
      </c>
      <c r="F1998" t="inlineStr">
        <is>
          <t>17</t>
        </is>
      </c>
      <c r="G1998" t="inlineStr">
        <is>
          <t>16</t>
        </is>
      </c>
      <c r="H1998" t="inlineStr">
        <is>
          <t>2</t>
        </is>
      </c>
      <c r="I1998" t="inlineStr">
        <is>
          <t>7</t>
        </is>
      </c>
      <c r="J1998" t="inlineStr">
        <is>
          <t>8</t>
        </is>
      </c>
      <c r="K1998" t="inlineStr">
        <is>
          <t>4</t>
        </is>
      </c>
      <c r="L1998" t="inlineStr">
        <is>
          <t>5</t>
        </is>
      </c>
      <c r="M1998" t="inlineStr">
        <is>
          <t>3</t>
        </is>
      </c>
      <c r="N1998" t="inlineStr">
        <is>
          <t>2</t>
        </is>
      </c>
      <c r="O1998" t="inlineStr">
        <is>
          <t>1</t>
        </is>
      </c>
      <c r="P1998" t="inlineStr">
        <is>
          <t>6</t>
        </is>
      </c>
      <c r="Q1998" t="inlineStr">
        <is>
          <t>1419</t>
        </is>
      </c>
    </row>
    <row r="1999">
      <c r="A1999" t="inlineStr">
        <is>
          <t>6558</t>
        </is>
      </c>
      <c r="B1999" t="inlineStr">
        <is>
          <t>34554</t>
        </is>
      </c>
      <c r="C1999" t="inlineStr">
        <is>
          <t>10054</t>
        </is>
      </c>
      <c r="D1999" t="inlineStr">
        <is>
          <t>1121</t>
        </is>
      </c>
      <c r="E1999" t="inlineStr">
        <is>
          <t>313</t>
        </is>
      </c>
      <c r="F1999" t="inlineStr">
        <is>
          <t>184</t>
        </is>
      </c>
      <c r="G1999" t="inlineStr">
        <is>
          <t>136</t>
        </is>
      </c>
      <c r="H1999" t="inlineStr">
        <is>
          <t>67</t>
        </is>
      </c>
      <c r="I1999" t="inlineStr">
        <is>
          <t>41</t>
        </is>
      </c>
      <c r="J1999" t="inlineStr">
        <is>
          <t>60</t>
        </is>
      </c>
      <c r="K1999" t="inlineStr">
        <is>
          <t>25</t>
        </is>
      </c>
      <c r="L1999" t="inlineStr">
        <is>
          <t>8</t>
        </is>
      </c>
      <c r="M1999" t="inlineStr">
        <is>
          <t>2</t>
        </is>
      </c>
      <c r="N1999" t="inlineStr">
        <is>
          <t>1</t>
        </is>
      </c>
      <c r="O1999" t="inlineStr">
        <is>
          <t>2</t>
        </is>
      </c>
      <c r="P1999" t="inlineStr">
        <is>
          <t>6</t>
        </is>
      </c>
      <c r="Q1999" t="inlineStr">
        <is>
          <t>46574</t>
        </is>
      </c>
    </row>
    <row r="2000">
      <c r="A2000" t="inlineStr">
        <is>
          <t>6559</t>
        </is>
      </c>
      <c r="B2000" t="inlineStr">
        <is>
          <t>315</t>
        </is>
      </c>
      <c r="C2000" t="inlineStr">
        <is>
          <t>1183</t>
        </is>
      </c>
      <c r="D2000" t="inlineStr">
        <is>
          <t>160</t>
        </is>
      </c>
      <c r="E2000" t="inlineStr">
        <is>
          <t>62</t>
        </is>
      </c>
      <c r="F2000" t="inlineStr">
        <is>
          <t>41</t>
        </is>
      </c>
      <c r="G2000" t="inlineStr">
        <is>
          <t>32</t>
        </is>
      </c>
      <c r="H2000" t="inlineStr">
        <is>
          <t>15</t>
        </is>
      </c>
      <c r="I2000" t="inlineStr">
        <is>
          <t>13</t>
        </is>
      </c>
      <c r="J2000" t="inlineStr">
        <is>
          <t>16</t>
        </is>
      </c>
      <c r="K2000" t="inlineStr">
        <is>
          <t>15</t>
        </is>
      </c>
      <c r="L2000" t="inlineStr">
        <is>
          <t>2</t>
        </is>
      </c>
      <c r="M2000" t="inlineStr">
        <is>
          <t>4</t>
        </is>
      </c>
      <c r="N2000" t="inlineStr">
        <is>
          <t>3</t>
        </is>
      </c>
      <c r="O2000" t="inlineStr">
        <is>
          <t>1</t>
        </is>
      </c>
      <c r="P2000" t="inlineStr">
        <is>
          <t>3</t>
        </is>
      </c>
      <c r="Q2000" t="inlineStr">
        <is>
          <t>1865</t>
        </is>
      </c>
    </row>
    <row r="2001">
      <c r="A2001" t="inlineStr">
        <is>
          <t>6560</t>
        </is>
      </c>
      <c r="B2001" t="inlineStr">
        <is>
          <t>881</t>
        </is>
      </c>
      <c r="C2001" t="inlineStr">
        <is>
          <t>1890</t>
        </is>
      </c>
      <c r="D2001" t="inlineStr">
        <is>
          <t>246</t>
        </is>
      </c>
      <c r="E2001" t="inlineStr">
        <is>
          <t>93</t>
        </is>
      </c>
      <c r="F2001" t="inlineStr">
        <is>
          <t>56</t>
        </is>
      </c>
      <c r="G2001" t="inlineStr">
        <is>
          <t>59</t>
        </is>
      </c>
      <c r="H2001" t="inlineStr">
        <is>
          <t>17</t>
        </is>
      </c>
      <c r="I2001" t="inlineStr">
        <is>
          <t>21</t>
        </is>
      </c>
      <c r="J2001" t="inlineStr">
        <is>
          <t>34</t>
        </is>
      </c>
      <c r="K2001" t="inlineStr">
        <is>
          <t>24</t>
        </is>
      </c>
      <c r="L2001" t="inlineStr">
        <is>
          <t>8</t>
        </is>
      </c>
      <c r="M2001" t="inlineStr">
        <is>
          <t>2</t>
        </is>
      </c>
      <c r="N2001" t="inlineStr">
        <is>
          <t>0</t>
        </is>
      </c>
      <c r="O2001" t="inlineStr">
        <is>
          <t>2</t>
        </is>
      </c>
      <c r="P2001" t="inlineStr">
        <is>
          <t>3</t>
        </is>
      </c>
      <c r="Q2001" t="inlineStr">
        <is>
          <t>3336</t>
        </is>
      </c>
    </row>
    <row r="2002">
      <c r="A2002" t="inlineStr">
        <is>
          <t>6561</t>
        </is>
      </c>
      <c r="B2002" t="inlineStr">
        <is>
          <t>4189</t>
        </is>
      </c>
      <c r="C2002" t="inlineStr">
        <is>
          <t>2418</t>
        </is>
      </c>
      <c r="D2002" t="inlineStr">
        <is>
          <t>268</t>
        </is>
      </c>
      <c r="E2002" t="inlineStr">
        <is>
          <t>107</t>
        </is>
      </c>
      <c r="F2002" t="inlineStr">
        <is>
          <t>52</t>
        </is>
      </c>
      <c r="G2002" t="inlineStr">
        <is>
          <t>54</t>
        </is>
      </c>
      <c r="H2002" t="inlineStr">
        <is>
          <t>32</t>
        </is>
      </c>
      <c r="I2002" t="inlineStr">
        <is>
          <t>24</t>
        </is>
      </c>
      <c r="J2002" t="inlineStr">
        <is>
          <t>42</t>
        </is>
      </c>
      <c r="K2002" t="inlineStr">
        <is>
          <t>24</t>
        </is>
      </c>
      <c r="L2002" t="inlineStr">
        <is>
          <t>9</t>
        </is>
      </c>
      <c r="M2002" t="inlineStr">
        <is>
          <t>2</t>
        </is>
      </c>
      <c r="N2002" t="inlineStr">
        <is>
          <t>1</t>
        </is>
      </c>
      <c r="O2002" t="inlineStr">
        <is>
          <t>0</t>
        </is>
      </c>
      <c r="P2002" t="inlineStr">
        <is>
          <t>8</t>
        </is>
      </c>
      <c r="Q2002" t="inlineStr">
        <is>
          <t>7230</t>
        </is>
      </c>
    </row>
    <row r="2003">
      <c r="A2003" t="inlineStr">
        <is>
          <t>6562</t>
        </is>
      </c>
      <c r="B2003" t="inlineStr">
        <is>
          <t>3559</t>
        </is>
      </c>
      <c r="C2003" t="inlineStr">
        <is>
          <t>5761</t>
        </is>
      </c>
      <c r="D2003" t="inlineStr">
        <is>
          <t>1044</t>
        </is>
      </c>
      <c r="E2003" t="inlineStr">
        <is>
          <t>418</t>
        </is>
      </c>
      <c r="F2003" t="inlineStr">
        <is>
          <t>167</t>
        </is>
      </c>
      <c r="G2003" t="inlineStr">
        <is>
          <t>180</t>
        </is>
      </c>
      <c r="H2003" t="inlineStr">
        <is>
          <t>95</t>
        </is>
      </c>
      <c r="I2003" t="inlineStr">
        <is>
          <t>40</t>
        </is>
      </c>
      <c r="J2003" t="inlineStr">
        <is>
          <t>109</t>
        </is>
      </c>
      <c r="K2003" t="inlineStr">
        <is>
          <t>51</t>
        </is>
      </c>
      <c r="L2003" t="inlineStr">
        <is>
          <t>21</t>
        </is>
      </c>
      <c r="M2003" t="inlineStr">
        <is>
          <t>2</t>
        </is>
      </c>
      <c r="N2003" t="inlineStr">
        <is>
          <t>0</t>
        </is>
      </c>
      <c r="O2003" t="inlineStr">
        <is>
          <t>2</t>
        </is>
      </c>
      <c r="P2003" t="inlineStr">
        <is>
          <t>6</t>
        </is>
      </c>
      <c r="Q2003" t="inlineStr">
        <is>
          <t>11455</t>
        </is>
      </c>
    </row>
    <row r="2004">
      <c r="A2004" t="inlineStr">
        <is>
          <t>6563</t>
        </is>
      </c>
      <c r="B2004" t="inlineStr">
        <is>
          <t>167</t>
        </is>
      </c>
      <c r="C2004" t="inlineStr">
        <is>
          <t>584</t>
        </is>
      </c>
      <c r="D2004" t="inlineStr">
        <is>
          <t>135</t>
        </is>
      </c>
      <c r="E2004" t="inlineStr">
        <is>
          <t>59</t>
        </is>
      </c>
      <c r="F2004" t="inlineStr">
        <is>
          <t>42</t>
        </is>
      </c>
      <c r="G2004" t="inlineStr">
        <is>
          <t>50</t>
        </is>
      </c>
      <c r="H2004" t="inlineStr">
        <is>
          <t>30</t>
        </is>
      </c>
      <c r="I2004" t="inlineStr">
        <is>
          <t>22</t>
        </is>
      </c>
      <c r="J2004" t="inlineStr">
        <is>
          <t>48</t>
        </is>
      </c>
      <c r="K2004" t="inlineStr">
        <is>
          <t>31</t>
        </is>
      </c>
      <c r="L2004" t="inlineStr">
        <is>
          <t>18</t>
        </is>
      </c>
      <c r="M2004" t="inlineStr">
        <is>
          <t>5</t>
        </is>
      </c>
      <c r="N2004" t="inlineStr">
        <is>
          <t>3</t>
        </is>
      </c>
      <c r="O2004" t="inlineStr">
        <is>
          <t>2</t>
        </is>
      </c>
      <c r="P2004" t="inlineStr">
        <is>
          <t>1</t>
        </is>
      </c>
      <c r="Q2004" t="inlineStr">
        <is>
          <t>1197</t>
        </is>
      </c>
    </row>
    <row r="2005">
      <c r="A2005" t="inlineStr">
        <is>
          <t>6564</t>
        </is>
      </c>
      <c r="B2005" t="inlineStr">
        <is>
          <t>591</t>
        </is>
      </c>
      <c r="C2005" t="inlineStr">
        <is>
          <t>2178</t>
        </is>
      </c>
      <c r="D2005" t="inlineStr">
        <is>
          <t>414</t>
        </is>
      </c>
      <c r="E2005" t="inlineStr">
        <is>
          <t>127</t>
        </is>
      </c>
      <c r="F2005" t="inlineStr">
        <is>
          <t>86</t>
        </is>
      </c>
      <c r="G2005" t="inlineStr">
        <is>
          <t>80</t>
        </is>
      </c>
      <c r="H2005" t="inlineStr">
        <is>
          <t>60</t>
        </is>
      </c>
      <c r="I2005" t="inlineStr">
        <is>
          <t>30</t>
        </is>
      </c>
      <c r="J2005" t="inlineStr">
        <is>
          <t>45</t>
        </is>
      </c>
      <c r="K2005" t="inlineStr">
        <is>
          <t>20</t>
        </is>
      </c>
      <c r="L2005" t="inlineStr">
        <is>
          <t>12</t>
        </is>
      </c>
      <c r="M2005" t="inlineStr">
        <is>
          <t>1</t>
        </is>
      </c>
      <c r="N2005" t="inlineStr">
        <is>
          <t>1</t>
        </is>
      </c>
      <c r="O2005" t="inlineStr">
        <is>
          <t>2</t>
        </is>
      </c>
      <c r="P2005" t="inlineStr">
        <is>
          <t>7</t>
        </is>
      </c>
      <c r="Q2005" t="inlineStr">
        <is>
          <t>3654</t>
        </is>
      </c>
    </row>
    <row r="2006">
      <c r="A2006" t="inlineStr">
        <is>
          <t>6565</t>
        </is>
      </c>
      <c r="B2006" t="inlineStr">
        <is>
          <t>189</t>
        </is>
      </c>
      <c r="C2006" t="inlineStr">
        <is>
          <t>651</t>
        </is>
      </c>
      <c r="D2006" t="inlineStr">
        <is>
          <t>117</t>
        </is>
      </c>
      <c r="E2006" t="inlineStr">
        <is>
          <t>42</t>
        </is>
      </c>
      <c r="F2006" t="inlineStr">
        <is>
          <t>39</t>
        </is>
      </c>
      <c r="G2006" t="inlineStr">
        <is>
          <t>26</t>
        </is>
      </c>
      <c r="H2006" t="inlineStr">
        <is>
          <t>21</t>
        </is>
      </c>
      <c r="I2006" t="inlineStr">
        <is>
          <t>15</t>
        </is>
      </c>
      <c r="J2006" t="inlineStr">
        <is>
          <t>33</t>
        </is>
      </c>
      <c r="K2006" t="inlineStr">
        <is>
          <t>22</t>
        </is>
      </c>
      <c r="L2006" t="inlineStr">
        <is>
          <t>16</t>
        </is>
      </c>
      <c r="M2006" t="inlineStr">
        <is>
          <t>1</t>
        </is>
      </c>
      <c r="N2006" t="inlineStr">
        <is>
          <t>1</t>
        </is>
      </c>
      <c r="O2006" t="inlineStr">
        <is>
          <t>2</t>
        </is>
      </c>
      <c r="P2006" t="inlineStr">
        <is>
          <t>5</t>
        </is>
      </c>
      <c r="Q2006" t="inlineStr">
        <is>
          <t>1180</t>
        </is>
      </c>
    </row>
    <row r="2007">
      <c r="A2007" t="inlineStr">
        <is>
          <t>6566</t>
        </is>
      </c>
      <c r="B2007" t="inlineStr">
        <is>
          <t>305</t>
        </is>
      </c>
      <c r="C2007" t="inlineStr">
        <is>
          <t>220</t>
        </is>
      </c>
      <c r="D2007" t="inlineStr">
        <is>
          <t>52</t>
        </is>
      </c>
      <c r="E2007" t="inlineStr">
        <is>
          <t>20</t>
        </is>
      </c>
      <c r="F2007" t="inlineStr">
        <is>
          <t>14</t>
        </is>
      </c>
      <c r="G2007" t="inlineStr">
        <is>
          <t>17</t>
        </is>
      </c>
      <c r="H2007" t="inlineStr">
        <is>
          <t>7</t>
        </is>
      </c>
      <c r="I2007" t="inlineStr">
        <is>
          <t>5</t>
        </is>
      </c>
      <c r="J2007" t="inlineStr">
        <is>
          <t>5</t>
        </is>
      </c>
      <c r="K2007" t="inlineStr">
        <is>
          <t>9</t>
        </is>
      </c>
      <c r="L2007" t="inlineStr">
        <is>
          <t>3</t>
        </is>
      </c>
      <c r="M2007" t="inlineStr">
        <is>
          <t>2</t>
        </is>
      </c>
      <c r="N2007" t="inlineStr">
        <is>
          <t>1</t>
        </is>
      </c>
      <c r="O2007" t="inlineStr">
        <is>
          <t>0</t>
        </is>
      </c>
      <c r="P2007" t="inlineStr">
        <is>
          <t>3</t>
        </is>
      </c>
      <c r="Q2007" t="inlineStr">
        <is>
          <t>663</t>
        </is>
      </c>
    </row>
    <row r="2008">
      <c r="A2008" t="inlineStr">
        <is>
          <t>6567</t>
        </is>
      </c>
      <c r="B2008" t="inlineStr">
        <is>
          <t>55</t>
        </is>
      </c>
      <c r="C2008" t="inlineStr">
        <is>
          <t>289</t>
        </is>
      </c>
      <c r="D2008" t="inlineStr">
        <is>
          <t>77</t>
        </is>
      </c>
      <c r="E2008" t="inlineStr">
        <is>
          <t>37</t>
        </is>
      </c>
      <c r="F2008" t="inlineStr">
        <is>
          <t>26</t>
        </is>
      </c>
      <c r="G2008" t="inlineStr">
        <is>
          <t>32</t>
        </is>
      </c>
      <c r="H2008" t="inlineStr">
        <is>
          <t>18</t>
        </is>
      </c>
      <c r="I2008" t="inlineStr">
        <is>
          <t>15</t>
        </is>
      </c>
      <c r="J2008" t="inlineStr">
        <is>
          <t>31</t>
        </is>
      </c>
      <c r="K2008" t="inlineStr">
        <is>
          <t>8</t>
        </is>
      </c>
      <c r="L2008" t="inlineStr">
        <is>
          <t>12</t>
        </is>
      </c>
      <c r="M2008" t="inlineStr">
        <is>
          <t>11</t>
        </is>
      </c>
      <c r="N2008" t="inlineStr">
        <is>
          <t>2</t>
        </is>
      </c>
      <c r="O2008" t="inlineStr">
        <is>
          <t>2</t>
        </is>
      </c>
      <c r="P2008" t="inlineStr">
        <is>
          <t>15</t>
        </is>
      </c>
      <c r="Q2008" t="inlineStr">
        <is>
          <t>630</t>
        </is>
      </c>
    </row>
    <row r="2009">
      <c r="A2009" t="inlineStr">
        <is>
          <t>6568</t>
        </is>
      </c>
      <c r="B2009" t="inlineStr">
        <is>
          <t>21759</t>
        </is>
      </c>
      <c r="C2009" t="inlineStr">
        <is>
          <t>2475</t>
        </is>
      </c>
      <c r="D2009" t="inlineStr">
        <is>
          <t>280</t>
        </is>
      </c>
      <c r="E2009" t="inlineStr">
        <is>
          <t>73</t>
        </is>
      </c>
      <c r="F2009" t="inlineStr">
        <is>
          <t>44</t>
        </is>
      </c>
      <c r="G2009" t="inlineStr">
        <is>
          <t>41</t>
        </is>
      </c>
      <c r="H2009" t="inlineStr">
        <is>
          <t>21</t>
        </is>
      </c>
      <c r="I2009" t="inlineStr">
        <is>
          <t>16</t>
        </is>
      </c>
      <c r="J2009" t="inlineStr">
        <is>
          <t>27</t>
        </is>
      </c>
      <c r="K2009" t="inlineStr">
        <is>
          <t>17</t>
        </is>
      </c>
      <c r="L2009" t="inlineStr">
        <is>
          <t>8</t>
        </is>
      </c>
      <c r="M2009" t="inlineStr">
        <is>
          <t>6</t>
        </is>
      </c>
      <c r="N2009" t="inlineStr">
        <is>
          <t>0</t>
        </is>
      </c>
      <c r="O2009" t="inlineStr">
        <is>
          <t>1</t>
        </is>
      </c>
      <c r="P2009" t="inlineStr">
        <is>
          <t>1</t>
        </is>
      </c>
      <c r="Q2009" t="inlineStr">
        <is>
          <t>24769</t>
        </is>
      </c>
    </row>
    <row r="2010">
      <c r="A2010" t="inlineStr">
        <is>
          <t>6569</t>
        </is>
      </c>
      <c r="B2010" t="inlineStr">
        <is>
          <t>1761</t>
        </is>
      </c>
      <c r="C2010" t="inlineStr">
        <is>
          <t>1902</t>
        </is>
      </c>
      <c r="D2010" t="inlineStr">
        <is>
          <t>226</t>
        </is>
      </c>
      <c r="E2010" t="inlineStr">
        <is>
          <t>82</t>
        </is>
      </c>
      <c r="F2010" t="inlineStr">
        <is>
          <t>41</t>
        </is>
      </c>
      <c r="G2010" t="inlineStr">
        <is>
          <t>37</t>
        </is>
      </c>
      <c r="H2010" t="inlineStr">
        <is>
          <t>12</t>
        </is>
      </c>
      <c r="I2010" t="inlineStr">
        <is>
          <t>13</t>
        </is>
      </c>
      <c r="J2010" t="inlineStr">
        <is>
          <t>19</t>
        </is>
      </c>
      <c r="K2010" t="inlineStr">
        <is>
          <t>12</t>
        </is>
      </c>
      <c r="L2010" t="inlineStr">
        <is>
          <t>6</t>
        </is>
      </c>
      <c r="M2010" t="inlineStr">
        <is>
          <t>5</t>
        </is>
      </c>
      <c r="N2010" t="inlineStr">
        <is>
          <t>0</t>
        </is>
      </c>
      <c r="O2010" t="inlineStr">
        <is>
          <t>1</t>
        </is>
      </c>
      <c r="P2010" t="inlineStr">
        <is>
          <t>3</t>
        </is>
      </c>
      <c r="Q2010" t="inlineStr">
        <is>
          <t>4120</t>
        </is>
      </c>
    </row>
    <row r="2011">
      <c r="A2011" t="inlineStr">
        <is>
          <t>6570</t>
        </is>
      </c>
      <c r="B2011" t="inlineStr">
        <is>
          <t>4195</t>
        </is>
      </c>
      <c r="C2011" t="inlineStr">
        <is>
          <t>3185</t>
        </is>
      </c>
      <c r="D2011" t="inlineStr">
        <is>
          <t>313</t>
        </is>
      </c>
      <c r="E2011" t="inlineStr">
        <is>
          <t>78</t>
        </is>
      </c>
      <c r="F2011" t="inlineStr">
        <is>
          <t>58</t>
        </is>
      </c>
      <c r="G2011" t="inlineStr">
        <is>
          <t>58</t>
        </is>
      </c>
      <c r="H2011" t="inlineStr">
        <is>
          <t>20</t>
        </is>
      </c>
      <c r="I2011" t="inlineStr">
        <is>
          <t>20</t>
        </is>
      </c>
      <c r="J2011" t="inlineStr">
        <is>
          <t>24</t>
        </is>
      </c>
      <c r="K2011" t="inlineStr">
        <is>
          <t>24</t>
        </is>
      </c>
      <c r="L2011" t="inlineStr">
        <is>
          <t>8</t>
        </is>
      </c>
      <c r="M2011" t="inlineStr">
        <is>
          <t>7</t>
        </is>
      </c>
      <c r="N2011" t="inlineStr">
        <is>
          <t>0</t>
        </is>
      </c>
      <c r="O2011" t="inlineStr">
        <is>
          <t>2</t>
        </is>
      </c>
      <c r="P2011" t="inlineStr">
        <is>
          <t>5</t>
        </is>
      </c>
      <c r="Q2011" t="inlineStr">
        <is>
          <t>7997</t>
        </is>
      </c>
    </row>
    <row r="2012">
      <c r="A2012" t="inlineStr">
        <is>
          <t>6572</t>
        </is>
      </c>
      <c r="B2012" t="inlineStr">
        <is>
          <t>383</t>
        </is>
      </c>
      <c r="C2012" t="inlineStr">
        <is>
          <t>2825</t>
        </is>
      </c>
      <c r="D2012" t="inlineStr">
        <is>
          <t>498</t>
        </is>
      </c>
      <c r="E2012" t="inlineStr">
        <is>
          <t>150</t>
        </is>
      </c>
      <c r="F2012" t="inlineStr">
        <is>
          <t>99</t>
        </is>
      </c>
      <c r="G2012" t="inlineStr">
        <is>
          <t>103</t>
        </is>
      </c>
      <c r="H2012" t="inlineStr">
        <is>
          <t>50</t>
        </is>
      </c>
      <c r="I2012" t="inlineStr">
        <is>
          <t>29</t>
        </is>
      </c>
      <c r="J2012" t="inlineStr">
        <is>
          <t>57</t>
        </is>
      </c>
      <c r="K2012" t="inlineStr">
        <is>
          <t>35</t>
        </is>
      </c>
      <c r="L2012" t="inlineStr">
        <is>
          <t>13</t>
        </is>
      </c>
      <c r="M2012" t="inlineStr">
        <is>
          <t>2</t>
        </is>
      </c>
      <c r="N2012" t="inlineStr">
        <is>
          <t>3</t>
        </is>
      </c>
      <c r="O2012" t="inlineStr">
        <is>
          <t>1</t>
        </is>
      </c>
      <c r="P2012" t="inlineStr">
        <is>
          <t>9</t>
        </is>
      </c>
      <c r="Q2012" t="inlineStr">
        <is>
          <t>4257</t>
        </is>
      </c>
    </row>
    <row r="2013">
      <c r="A2013" t="inlineStr">
        <is>
          <t>6573</t>
        </is>
      </c>
      <c r="B2013" t="inlineStr">
        <is>
          <t>933</t>
        </is>
      </c>
      <c r="C2013" t="inlineStr">
        <is>
          <t>3737</t>
        </is>
      </c>
      <c r="D2013" t="inlineStr">
        <is>
          <t>621</t>
        </is>
      </c>
      <c r="E2013" t="inlineStr">
        <is>
          <t>170</t>
        </is>
      </c>
      <c r="F2013" t="inlineStr">
        <is>
          <t>113</t>
        </is>
      </c>
      <c r="G2013" t="inlineStr">
        <is>
          <t>85</t>
        </is>
      </c>
      <c r="H2013" t="inlineStr">
        <is>
          <t>36</t>
        </is>
      </c>
      <c r="I2013" t="inlineStr">
        <is>
          <t>27</t>
        </is>
      </c>
      <c r="J2013" t="inlineStr">
        <is>
          <t>42</t>
        </is>
      </c>
      <c r="K2013" t="inlineStr">
        <is>
          <t>19</t>
        </is>
      </c>
      <c r="L2013" t="inlineStr">
        <is>
          <t>6</t>
        </is>
      </c>
      <c r="M2013" t="inlineStr">
        <is>
          <t>4</t>
        </is>
      </c>
      <c r="N2013" t="inlineStr">
        <is>
          <t>2</t>
        </is>
      </c>
      <c r="O2013" t="inlineStr">
        <is>
          <t>1</t>
        </is>
      </c>
      <c r="P2013" t="inlineStr">
        <is>
          <t>8</t>
        </is>
      </c>
      <c r="Q2013" t="inlineStr">
        <is>
          <t>5804</t>
        </is>
      </c>
    </row>
    <row r="2014">
      <c r="A2014" t="inlineStr">
        <is>
          <t>6574</t>
        </is>
      </c>
      <c r="B2014" t="inlineStr">
        <is>
          <t>2085</t>
        </is>
      </c>
      <c r="C2014" t="inlineStr">
        <is>
          <t>670</t>
        </is>
      </c>
      <c r="D2014" t="inlineStr">
        <is>
          <t>75</t>
        </is>
      </c>
      <c r="E2014" t="inlineStr">
        <is>
          <t>20</t>
        </is>
      </c>
      <c r="F2014" t="inlineStr">
        <is>
          <t>11</t>
        </is>
      </c>
      <c r="G2014" t="inlineStr">
        <is>
          <t>12</t>
        </is>
      </c>
      <c r="H2014" t="inlineStr">
        <is>
          <t>6</t>
        </is>
      </c>
      <c r="I2014" t="inlineStr">
        <is>
          <t>2</t>
        </is>
      </c>
      <c r="J2014" t="inlineStr">
        <is>
          <t>9</t>
        </is>
      </c>
      <c r="K2014" t="inlineStr">
        <is>
          <t>2</t>
        </is>
      </c>
      <c r="L2014" t="inlineStr">
        <is>
          <t>3</t>
        </is>
      </c>
      <c r="M2014" t="inlineStr">
        <is>
          <t>1</t>
        </is>
      </c>
      <c r="N2014" t="inlineStr">
        <is>
          <t>0</t>
        </is>
      </c>
      <c r="O2014" t="inlineStr">
        <is>
          <t>0</t>
        </is>
      </c>
      <c r="P2014" t="inlineStr">
        <is>
          <t>6</t>
        </is>
      </c>
      <c r="Q2014" t="inlineStr">
        <is>
          <t>2902</t>
        </is>
      </c>
    </row>
    <row r="2015">
      <c r="A2015" t="inlineStr">
        <is>
          <t>6575</t>
        </is>
      </c>
      <c r="B2015" t="inlineStr">
        <is>
          <t>2107</t>
        </is>
      </c>
      <c r="C2015" t="inlineStr">
        <is>
          <t>3011</t>
        </is>
      </c>
      <c r="D2015" t="inlineStr">
        <is>
          <t>658</t>
        </is>
      </c>
      <c r="E2015" t="inlineStr">
        <is>
          <t>265</t>
        </is>
      </c>
      <c r="F2015" t="inlineStr">
        <is>
          <t>184</t>
        </is>
      </c>
      <c r="G2015" t="inlineStr">
        <is>
          <t>215</t>
        </is>
      </c>
      <c r="H2015" t="inlineStr">
        <is>
          <t>100</t>
        </is>
      </c>
      <c r="I2015" t="inlineStr">
        <is>
          <t>67</t>
        </is>
      </c>
      <c r="J2015" t="inlineStr">
        <is>
          <t>154</t>
        </is>
      </c>
      <c r="K2015" t="inlineStr">
        <is>
          <t>77</t>
        </is>
      </c>
      <c r="L2015" t="inlineStr">
        <is>
          <t>32</t>
        </is>
      </c>
      <c r="M2015" t="inlineStr">
        <is>
          <t>6</t>
        </is>
      </c>
      <c r="N2015" t="inlineStr">
        <is>
          <t>1</t>
        </is>
      </c>
      <c r="O2015" t="inlineStr">
        <is>
          <t>1</t>
        </is>
      </c>
      <c r="P2015" t="inlineStr">
        <is>
          <t>10</t>
        </is>
      </c>
      <c r="Q2015" t="inlineStr">
        <is>
          <t>6888</t>
        </is>
      </c>
    </row>
    <row r="2016">
      <c r="A2016" t="inlineStr">
        <is>
          <t>6576</t>
        </is>
      </c>
      <c r="B2016" t="inlineStr">
        <is>
          <t>25758</t>
        </is>
      </c>
      <c r="C2016" t="inlineStr">
        <is>
          <t>2909</t>
        </is>
      </c>
      <c r="D2016" t="inlineStr">
        <is>
          <t>568</t>
        </is>
      </c>
      <c r="E2016" t="inlineStr">
        <is>
          <t>218</t>
        </is>
      </c>
      <c r="F2016" t="inlineStr">
        <is>
          <t>145</t>
        </is>
      </c>
      <c r="G2016" t="inlineStr">
        <is>
          <t>167</t>
        </is>
      </c>
      <c r="H2016" t="inlineStr">
        <is>
          <t>106</t>
        </is>
      </c>
      <c r="I2016" t="inlineStr">
        <is>
          <t>57</t>
        </is>
      </c>
      <c r="J2016" t="inlineStr">
        <is>
          <t>124</t>
        </is>
      </c>
      <c r="K2016" t="inlineStr">
        <is>
          <t>63</t>
        </is>
      </c>
      <c r="L2016" t="inlineStr">
        <is>
          <t>25</t>
        </is>
      </c>
      <c r="M2016" t="inlineStr">
        <is>
          <t>9</t>
        </is>
      </c>
      <c r="N2016" t="inlineStr">
        <is>
          <t>5</t>
        </is>
      </c>
      <c r="O2016" t="inlineStr">
        <is>
          <t>3</t>
        </is>
      </c>
      <c r="P2016" t="inlineStr">
        <is>
          <t>20</t>
        </is>
      </c>
      <c r="Q2016" t="inlineStr">
        <is>
          <t>30177</t>
        </is>
      </c>
    </row>
    <row r="2017">
      <c r="A2017" t="inlineStr">
        <is>
          <t>6577</t>
        </is>
      </c>
      <c r="B2017" t="inlineStr">
        <is>
          <t>1168</t>
        </is>
      </c>
      <c r="C2017" t="inlineStr">
        <is>
          <t>2079</t>
        </is>
      </c>
      <c r="D2017" t="inlineStr">
        <is>
          <t>239</t>
        </is>
      </c>
      <c r="E2017" t="inlineStr">
        <is>
          <t>69</t>
        </is>
      </c>
      <c r="F2017" t="inlineStr">
        <is>
          <t>49</t>
        </is>
      </c>
      <c r="G2017" t="inlineStr">
        <is>
          <t>38</t>
        </is>
      </c>
      <c r="H2017" t="inlineStr">
        <is>
          <t>21</t>
        </is>
      </c>
      <c r="I2017" t="inlineStr">
        <is>
          <t>15</t>
        </is>
      </c>
      <c r="J2017" t="inlineStr">
        <is>
          <t>27</t>
        </is>
      </c>
      <c r="K2017" t="inlineStr">
        <is>
          <t>11</t>
        </is>
      </c>
      <c r="L2017" t="inlineStr">
        <is>
          <t>6</t>
        </is>
      </c>
      <c r="M2017" t="inlineStr">
        <is>
          <t>3</t>
        </is>
      </c>
      <c r="N2017" t="inlineStr">
        <is>
          <t>2</t>
        </is>
      </c>
      <c r="O2017" t="inlineStr">
        <is>
          <t>1</t>
        </is>
      </c>
      <c r="P2017" t="inlineStr">
        <is>
          <t>2</t>
        </is>
      </c>
      <c r="Q2017" t="inlineStr">
        <is>
          <t>3730</t>
        </is>
      </c>
    </row>
    <row r="2018">
      <c r="A2018" t="inlineStr">
        <is>
          <t>6578</t>
        </is>
      </c>
      <c r="B2018" t="inlineStr">
        <is>
          <t>15976</t>
        </is>
      </c>
      <c r="C2018" t="inlineStr">
        <is>
          <t>1882</t>
        </is>
      </c>
      <c r="D2018" t="inlineStr">
        <is>
          <t>348</t>
        </is>
      </c>
      <c r="E2018" t="inlineStr">
        <is>
          <t>119</t>
        </is>
      </c>
      <c r="F2018" t="inlineStr">
        <is>
          <t>77</t>
        </is>
      </c>
      <c r="G2018" t="inlineStr">
        <is>
          <t>92</t>
        </is>
      </c>
      <c r="H2018" t="inlineStr">
        <is>
          <t>31</t>
        </is>
      </c>
      <c r="I2018" t="inlineStr">
        <is>
          <t>31</t>
        </is>
      </c>
      <c r="J2018" t="inlineStr">
        <is>
          <t>52</t>
        </is>
      </c>
      <c r="K2018" t="inlineStr">
        <is>
          <t>31</t>
        </is>
      </c>
      <c r="L2018" t="inlineStr">
        <is>
          <t>8</t>
        </is>
      </c>
      <c r="M2018" t="inlineStr">
        <is>
          <t>5</t>
        </is>
      </c>
      <c r="N2018" t="inlineStr">
        <is>
          <t>3</t>
        </is>
      </c>
      <c r="O2018" t="inlineStr">
        <is>
          <t>0</t>
        </is>
      </c>
      <c r="P2018" t="inlineStr">
        <is>
          <t>12</t>
        </is>
      </c>
      <c r="Q2018" t="inlineStr">
        <is>
          <t>18667</t>
        </is>
      </c>
    </row>
    <row r="2019">
      <c r="A2019" t="inlineStr">
        <is>
          <t>6579</t>
        </is>
      </c>
      <c r="B2019" t="inlineStr">
        <is>
          <t>2712</t>
        </is>
      </c>
      <c r="C2019" t="inlineStr">
        <is>
          <t>4067</t>
        </is>
      </c>
      <c r="D2019" t="inlineStr">
        <is>
          <t>437</t>
        </is>
      </c>
      <c r="E2019" t="inlineStr">
        <is>
          <t>139</t>
        </is>
      </c>
      <c r="F2019" t="inlineStr">
        <is>
          <t>69</t>
        </is>
      </c>
      <c r="G2019" t="inlineStr">
        <is>
          <t>69</t>
        </is>
      </c>
      <c r="H2019" t="inlineStr">
        <is>
          <t>36</t>
        </is>
      </c>
      <c r="I2019" t="inlineStr">
        <is>
          <t>10</t>
        </is>
      </c>
      <c r="J2019" t="inlineStr">
        <is>
          <t>35</t>
        </is>
      </c>
      <c r="K2019" t="inlineStr">
        <is>
          <t>19</t>
        </is>
      </c>
      <c r="L2019" t="inlineStr">
        <is>
          <t>12</t>
        </is>
      </c>
      <c r="M2019" t="inlineStr">
        <is>
          <t>6</t>
        </is>
      </c>
      <c r="N2019" t="inlineStr">
        <is>
          <t>0</t>
        </is>
      </c>
      <c r="O2019" t="inlineStr">
        <is>
          <t>1</t>
        </is>
      </c>
      <c r="P2019" t="inlineStr">
        <is>
          <t>10</t>
        </is>
      </c>
      <c r="Q2019" t="inlineStr">
        <is>
          <t>7622</t>
        </is>
      </c>
    </row>
    <row r="2020">
      <c r="A2020" t="inlineStr">
        <is>
          <t>6580</t>
        </is>
      </c>
      <c r="B2020" t="inlineStr">
        <is>
          <t>381</t>
        </is>
      </c>
      <c r="C2020" t="inlineStr">
        <is>
          <t>2153</t>
        </is>
      </c>
      <c r="D2020" t="inlineStr">
        <is>
          <t>515</t>
        </is>
      </c>
      <c r="E2020" t="inlineStr">
        <is>
          <t>184</t>
        </is>
      </c>
      <c r="F2020" t="inlineStr">
        <is>
          <t>134</t>
        </is>
      </c>
      <c r="G2020" t="inlineStr">
        <is>
          <t>131</t>
        </is>
      </c>
      <c r="H2020" t="inlineStr">
        <is>
          <t>64</t>
        </is>
      </c>
      <c r="I2020" t="inlineStr">
        <is>
          <t>59</t>
        </is>
      </c>
      <c r="J2020" t="inlineStr">
        <is>
          <t>106</t>
        </is>
      </c>
      <c r="K2020" t="inlineStr">
        <is>
          <t>68</t>
        </is>
      </c>
      <c r="L2020" t="inlineStr">
        <is>
          <t>30</t>
        </is>
      </c>
      <c r="M2020" t="inlineStr">
        <is>
          <t>7</t>
        </is>
      </c>
      <c r="N2020" t="inlineStr">
        <is>
          <t>9</t>
        </is>
      </c>
      <c r="O2020" t="inlineStr">
        <is>
          <t>7</t>
        </is>
      </c>
      <c r="P2020" t="inlineStr">
        <is>
          <t>19</t>
        </is>
      </c>
      <c r="Q2020" t="inlineStr">
        <is>
          <t>3867</t>
        </is>
      </c>
    </row>
    <row r="2021">
      <c r="A2021" t="inlineStr">
        <is>
          <t>6581</t>
        </is>
      </c>
      <c r="B2021" t="inlineStr">
        <is>
          <t>824</t>
        </is>
      </c>
      <c r="C2021" t="inlineStr">
        <is>
          <t>1177</t>
        </is>
      </c>
      <c r="D2021" t="inlineStr">
        <is>
          <t>118</t>
        </is>
      </c>
      <c r="E2021" t="inlineStr">
        <is>
          <t>45</t>
        </is>
      </c>
      <c r="F2021" t="inlineStr">
        <is>
          <t>13</t>
        </is>
      </c>
      <c r="G2021" t="inlineStr">
        <is>
          <t>26</t>
        </is>
      </c>
      <c r="H2021" t="inlineStr">
        <is>
          <t>15</t>
        </is>
      </c>
      <c r="I2021" t="inlineStr">
        <is>
          <t>9</t>
        </is>
      </c>
      <c r="J2021" t="inlineStr">
        <is>
          <t>21</t>
        </is>
      </c>
      <c r="K2021" t="inlineStr">
        <is>
          <t>15</t>
        </is>
      </c>
      <c r="L2021" t="inlineStr">
        <is>
          <t>7</t>
        </is>
      </c>
      <c r="M2021" t="inlineStr">
        <is>
          <t>6</t>
        </is>
      </c>
      <c r="N2021" t="inlineStr">
        <is>
          <t>1</t>
        </is>
      </c>
      <c r="O2021" t="inlineStr">
        <is>
          <t>0</t>
        </is>
      </c>
      <c r="P2021" t="inlineStr">
        <is>
          <t>11</t>
        </is>
      </c>
      <c r="Q2021" t="inlineStr">
        <is>
          <t>2288</t>
        </is>
      </c>
    </row>
    <row r="2022">
      <c r="A2022" t="inlineStr">
        <is>
          <t>6582</t>
        </is>
      </c>
      <c r="B2022" t="inlineStr">
        <is>
          <t>4143</t>
        </is>
      </c>
      <c r="C2022" t="inlineStr">
        <is>
          <t>4137</t>
        </is>
      </c>
      <c r="D2022" t="inlineStr">
        <is>
          <t>467</t>
        </is>
      </c>
      <c r="E2022" t="inlineStr">
        <is>
          <t>130</t>
        </is>
      </c>
      <c r="F2022" t="inlineStr">
        <is>
          <t>77</t>
        </is>
      </c>
      <c r="G2022" t="inlineStr">
        <is>
          <t>58</t>
        </is>
      </c>
      <c r="H2022" t="inlineStr">
        <is>
          <t>34</t>
        </is>
      </c>
      <c r="I2022" t="inlineStr">
        <is>
          <t>20</t>
        </is>
      </c>
      <c r="J2022" t="inlineStr">
        <is>
          <t>33</t>
        </is>
      </c>
      <c r="K2022" t="inlineStr">
        <is>
          <t>22</t>
        </is>
      </c>
      <c r="L2022" t="inlineStr">
        <is>
          <t>9</t>
        </is>
      </c>
      <c r="M2022" t="inlineStr">
        <is>
          <t>1</t>
        </is>
      </c>
      <c r="N2022" t="inlineStr">
        <is>
          <t>1</t>
        </is>
      </c>
      <c r="O2022" t="inlineStr">
        <is>
          <t>3</t>
        </is>
      </c>
      <c r="P2022" t="inlineStr">
        <is>
          <t>8</t>
        </is>
      </c>
      <c r="Q2022" t="inlineStr">
        <is>
          <t>9143</t>
        </is>
      </c>
    </row>
    <row r="2023">
      <c r="A2023" t="inlineStr">
        <is>
          <t>6583</t>
        </is>
      </c>
      <c r="B2023" t="inlineStr">
        <is>
          <t>124</t>
        </is>
      </c>
      <c r="C2023" t="inlineStr">
        <is>
          <t>111</t>
        </is>
      </c>
      <c r="D2023" t="inlineStr">
        <is>
          <t>25</t>
        </is>
      </c>
      <c r="E2023" t="inlineStr">
        <is>
          <t>8</t>
        </is>
      </c>
      <c r="F2023" t="inlineStr">
        <is>
          <t>9</t>
        </is>
      </c>
      <c r="G2023" t="inlineStr">
        <is>
          <t>5</t>
        </is>
      </c>
      <c r="H2023" t="inlineStr">
        <is>
          <t>4</t>
        </is>
      </c>
      <c r="I2023" t="inlineStr">
        <is>
          <t>3</t>
        </is>
      </c>
      <c r="J2023" t="inlineStr">
        <is>
          <t>3</t>
        </is>
      </c>
      <c r="K2023" t="inlineStr">
        <is>
          <t>5</t>
        </is>
      </c>
      <c r="L2023" t="inlineStr">
        <is>
          <t>3</t>
        </is>
      </c>
      <c r="M2023" t="inlineStr">
        <is>
          <t>1</t>
        </is>
      </c>
      <c r="N2023" t="inlineStr">
        <is>
          <t>5</t>
        </is>
      </c>
      <c r="O2023" t="inlineStr">
        <is>
          <t>1</t>
        </is>
      </c>
      <c r="P2023" t="inlineStr">
        <is>
          <t>2</t>
        </is>
      </c>
      <c r="Q2023" t="inlineStr">
        <is>
          <t>309</t>
        </is>
      </c>
    </row>
    <row r="2024">
      <c r="A2024" t="inlineStr">
        <is>
          <t>6584</t>
        </is>
      </c>
      <c r="B2024" t="inlineStr">
        <is>
          <t>10570</t>
        </is>
      </c>
      <c r="C2024" t="inlineStr">
        <is>
          <t>4110</t>
        </is>
      </c>
      <c r="D2024" t="inlineStr">
        <is>
          <t>235</t>
        </is>
      </c>
      <c r="E2024" t="inlineStr">
        <is>
          <t>64</t>
        </is>
      </c>
      <c r="F2024" t="inlineStr">
        <is>
          <t>32</t>
        </is>
      </c>
      <c r="G2024" t="inlineStr">
        <is>
          <t>37</t>
        </is>
      </c>
      <c r="H2024" t="inlineStr">
        <is>
          <t>17</t>
        </is>
      </c>
      <c r="I2024" t="inlineStr">
        <is>
          <t>15</t>
        </is>
      </c>
      <c r="J2024" t="inlineStr">
        <is>
          <t>13</t>
        </is>
      </c>
      <c r="K2024" t="inlineStr">
        <is>
          <t>24</t>
        </is>
      </c>
      <c r="L2024" t="inlineStr">
        <is>
          <t>7</t>
        </is>
      </c>
      <c r="M2024" t="inlineStr">
        <is>
          <t>8</t>
        </is>
      </c>
      <c r="N2024" t="inlineStr">
        <is>
          <t>4</t>
        </is>
      </c>
      <c r="O2024" t="inlineStr">
        <is>
          <t>1</t>
        </is>
      </c>
      <c r="P2024" t="inlineStr">
        <is>
          <t>11</t>
        </is>
      </c>
      <c r="Q2024" t="inlineStr">
        <is>
          <t>15148</t>
        </is>
      </c>
    </row>
    <row r="2025">
      <c r="A2025" t="inlineStr">
        <is>
          <t>6585</t>
        </is>
      </c>
      <c r="B2025" t="inlineStr">
        <is>
          <t>1409</t>
        </is>
      </c>
      <c r="C2025" t="inlineStr">
        <is>
          <t>2582</t>
        </is>
      </c>
      <c r="D2025" t="inlineStr">
        <is>
          <t>292</t>
        </is>
      </c>
      <c r="E2025" t="inlineStr">
        <is>
          <t>83</t>
        </is>
      </c>
      <c r="F2025" t="inlineStr">
        <is>
          <t>43</t>
        </is>
      </c>
      <c r="G2025" t="inlineStr">
        <is>
          <t>40</t>
        </is>
      </c>
      <c r="H2025" t="inlineStr">
        <is>
          <t>29</t>
        </is>
      </c>
      <c r="I2025" t="inlineStr">
        <is>
          <t>14</t>
        </is>
      </c>
      <c r="J2025" t="inlineStr">
        <is>
          <t>26</t>
        </is>
      </c>
      <c r="K2025" t="inlineStr">
        <is>
          <t>11</t>
        </is>
      </c>
      <c r="L2025" t="inlineStr">
        <is>
          <t>8</t>
        </is>
      </c>
      <c r="M2025" t="inlineStr">
        <is>
          <t>2</t>
        </is>
      </c>
      <c r="N2025" t="inlineStr">
        <is>
          <t>1</t>
        </is>
      </c>
      <c r="O2025" t="inlineStr">
        <is>
          <t>1</t>
        </is>
      </c>
      <c r="P2025" t="inlineStr">
        <is>
          <t>5</t>
        </is>
      </c>
      <c r="Q2025" t="inlineStr">
        <is>
          <t>4546</t>
        </is>
      </c>
    </row>
    <row r="2026">
      <c r="A2026" t="inlineStr">
        <is>
          <t>6586</t>
        </is>
      </c>
      <c r="B2026" t="inlineStr">
        <is>
          <t>22143</t>
        </is>
      </c>
      <c r="C2026" t="inlineStr">
        <is>
          <t>4623</t>
        </is>
      </c>
      <c r="D2026" t="inlineStr">
        <is>
          <t>901</t>
        </is>
      </c>
      <c r="E2026" t="inlineStr">
        <is>
          <t>373</t>
        </is>
      </c>
      <c r="F2026" t="inlineStr">
        <is>
          <t>254</t>
        </is>
      </c>
      <c r="G2026" t="inlineStr">
        <is>
          <t>254</t>
        </is>
      </c>
      <c r="H2026" t="inlineStr">
        <is>
          <t>144</t>
        </is>
      </c>
      <c r="I2026" t="inlineStr">
        <is>
          <t>112</t>
        </is>
      </c>
      <c r="J2026" t="inlineStr">
        <is>
          <t>209</t>
        </is>
      </c>
      <c r="K2026" t="inlineStr">
        <is>
          <t>89</t>
        </is>
      </c>
      <c r="L2026" t="inlineStr">
        <is>
          <t>38</t>
        </is>
      </c>
      <c r="M2026" t="inlineStr">
        <is>
          <t>11</t>
        </is>
      </c>
      <c r="N2026" t="inlineStr">
        <is>
          <t>9</t>
        </is>
      </c>
      <c r="O2026" t="inlineStr">
        <is>
          <t>2</t>
        </is>
      </c>
      <c r="P2026" t="inlineStr">
        <is>
          <t>13</t>
        </is>
      </c>
      <c r="Q2026" t="inlineStr">
        <is>
          <t>29175</t>
        </is>
      </c>
    </row>
    <row r="2027">
      <c r="A2027" t="inlineStr">
        <is>
          <t>6587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1</t>
        </is>
      </c>
      <c r="Q2027" t="inlineStr">
        <is>
          <t>1</t>
        </is>
      </c>
    </row>
    <row r="2028">
      <c r="A2028" t="inlineStr">
        <is>
          <t>6588</t>
        </is>
      </c>
      <c r="B2028" t="inlineStr">
        <is>
          <t>35715</t>
        </is>
      </c>
      <c r="C2028" t="inlineStr">
        <is>
          <t>5013</t>
        </is>
      </c>
      <c r="D2028" t="inlineStr">
        <is>
          <t>419</t>
        </is>
      </c>
      <c r="E2028" t="inlineStr">
        <is>
          <t>121</t>
        </is>
      </c>
      <c r="F2028" t="inlineStr">
        <is>
          <t>67</t>
        </is>
      </c>
      <c r="G2028" t="inlineStr">
        <is>
          <t>55</t>
        </is>
      </c>
      <c r="H2028" t="inlineStr">
        <is>
          <t>38</t>
        </is>
      </c>
      <c r="I2028" t="inlineStr">
        <is>
          <t>16</t>
        </is>
      </c>
      <c r="J2028" t="inlineStr">
        <is>
          <t>38</t>
        </is>
      </c>
      <c r="K2028" t="inlineStr">
        <is>
          <t>23</t>
        </is>
      </c>
      <c r="L2028" t="inlineStr">
        <is>
          <t>9</t>
        </is>
      </c>
      <c r="M2028" t="inlineStr">
        <is>
          <t>1</t>
        </is>
      </c>
      <c r="N2028" t="inlineStr">
        <is>
          <t>0</t>
        </is>
      </c>
      <c r="O2028" t="inlineStr">
        <is>
          <t>1</t>
        </is>
      </c>
      <c r="P2028" t="inlineStr">
        <is>
          <t>3</t>
        </is>
      </c>
      <c r="Q2028" t="inlineStr">
        <is>
          <t>41519</t>
        </is>
      </c>
    </row>
    <row r="2029">
      <c r="A2029" t="inlineStr">
        <is>
          <t>6589</t>
        </is>
      </c>
      <c r="B2029" t="inlineStr">
        <is>
          <t>4791</t>
        </is>
      </c>
      <c r="C2029" t="inlineStr">
        <is>
          <t>13572</t>
        </is>
      </c>
      <c r="D2029" t="inlineStr">
        <is>
          <t>1832</t>
        </is>
      </c>
      <c r="E2029" t="inlineStr">
        <is>
          <t>639</t>
        </is>
      </c>
      <c r="F2029" t="inlineStr">
        <is>
          <t>411</t>
        </is>
      </c>
      <c r="G2029" t="inlineStr">
        <is>
          <t>391</t>
        </is>
      </c>
      <c r="H2029" t="inlineStr">
        <is>
          <t>208</t>
        </is>
      </c>
      <c r="I2029" t="inlineStr">
        <is>
          <t>129</t>
        </is>
      </c>
      <c r="J2029" t="inlineStr">
        <is>
          <t>215</t>
        </is>
      </c>
      <c r="K2029" t="inlineStr">
        <is>
          <t>110</t>
        </is>
      </c>
      <c r="L2029" t="inlineStr">
        <is>
          <t>55</t>
        </is>
      </c>
      <c r="M2029" t="inlineStr">
        <is>
          <t>20</t>
        </is>
      </c>
      <c r="N2029" t="inlineStr">
        <is>
          <t>12</t>
        </is>
      </c>
      <c r="O2029" t="inlineStr">
        <is>
          <t>7</t>
        </is>
      </c>
      <c r="P2029" t="inlineStr">
        <is>
          <t>23</t>
        </is>
      </c>
      <c r="Q2029" t="inlineStr">
        <is>
          <t>22415</t>
        </is>
      </c>
    </row>
    <row r="2030">
      <c r="A2030" t="inlineStr">
        <is>
          <t>6590</t>
        </is>
      </c>
      <c r="B2030" t="inlineStr">
        <is>
          <t>949</t>
        </is>
      </c>
      <c r="C2030" t="inlineStr">
        <is>
          <t>1158</t>
        </is>
      </c>
      <c r="D2030" t="inlineStr">
        <is>
          <t>173</t>
        </is>
      </c>
      <c r="E2030" t="inlineStr">
        <is>
          <t>70</t>
        </is>
      </c>
      <c r="F2030" t="inlineStr">
        <is>
          <t>28</t>
        </is>
      </c>
      <c r="G2030" t="inlineStr">
        <is>
          <t>26</t>
        </is>
      </c>
      <c r="H2030" t="inlineStr">
        <is>
          <t>15</t>
        </is>
      </c>
      <c r="I2030" t="inlineStr">
        <is>
          <t>7</t>
        </is>
      </c>
      <c r="J2030" t="inlineStr">
        <is>
          <t>28</t>
        </is>
      </c>
      <c r="K2030" t="inlineStr">
        <is>
          <t>11</t>
        </is>
      </c>
      <c r="L2030" t="inlineStr">
        <is>
          <t>8</t>
        </is>
      </c>
      <c r="M2030" t="inlineStr">
        <is>
          <t>3</t>
        </is>
      </c>
      <c r="N2030" t="inlineStr">
        <is>
          <t>2</t>
        </is>
      </c>
      <c r="O2030" t="inlineStr">
        <is>
          <t>4</t>
        </is>
      </c>
      <c r="P2030" t="inlineStr">
        <is>
          <t>4</t>
        </is>
      </c>
      <c r="Q2030" t="inlineStr">
        <is>
          <t>2486</t>
        </is>
      </c>
    </row>
    <row r="2031">
      <c r="A2031" t="inlineStr">
        <is>
          <t>6591</t>
        </is>
      </c>
      <c r="B2031" t="inlineStr">
        <is>
          <t>39198</t>
        </is>
      </c>
      <c r="C2031" t="inlineStr">
        <is>
          <t>4344</t>
        </is>
      </c>
      <c r="D2031" t="inlineStr">
        <is>
          <t>541</t>
        </is>
      </c>
      <c r="E2031" t="inlineStr">
        <is>
          <t>196</t>
        </is>
      </c>
      <c r="F2031" t="inlineStr">
        <is>
          <t>113</t>
        </is>
      </c>
      <c r="G2031" t="inlineStr">
        <is>
          <t>92</t>
        </is>
      </c>
      <c r="H2031" t="inlineStr">
        <is>
          <t>39</t>
        </is>
      </c>
      <c r="I2031" t="inlineStr">
        <is>
          <t>31</t>
        </is>
      </c>
      <c r="J2031" t="inlineStr">
        <is>
          <t>54</t>
        </is>
      </c>
      <c r="K2031" t="inlineStr">
        <is>
          <t>19</t>
        </is>
      </c>
      <c r="L2031" t="inlineStr">
        <is>
          <t>8</t>
        </is>
      </c>
      <c r="M2031" t="inlineStr">
        <is>
          <t>2</t>
        </is>
      </c>
      <c r="N2031" t="inlineStr">
        <is>
          <t>1</t>
        </is>
      </c>
      <c r="O2031" t="inlineStr">
        <is>
          <t>0</t>
        </is>
      </c>
      <c r="P2031" t="inlineStr">
        <is>
          <t>4</t>
        </is>
      </c>
      <c r="Q2031" t="inlineStr">
        <is>
          <t>44642</t>
        </is>
      </c>
    </row>
    <row r="2032">
      <c r="A2032" t="inlineStr">
        <is>
          <t>6592</t>
        </is>
      </c>
      <c r="B2032" t="inlineStr">
        <is>
          <t>6657</t>
        </is>
      </c>
      <c r="C2032" t="inlineStr">
        <is>
          <t>13704</t>
        </is>
      </c>
      <c r="D2032" t="inlineStr">
        <is>
          <t>2327</t>
        </is>
      </c>
      <c r="E2032" t="inlineStr">
        <is>
          <t>1003</t>
        </is>
      </c>
      <c r="F2032" t="inlineStr">
        <is>
          <t>423</t>
        </is>
      </c>
      <c r="G2032" t="inlineStr">
        <is>
          <t>453</t>
        </is>
      </c>
      <c r="H2032" t="inlineStr">
        <is>
          <t>224</t>
        </is>
      </c>
      <c r="I2032" t="inlineStr">
        <is>
          <t>136</t>
        </is>
      </c>
      <c r="J2032" t="inlineStr">
        <is>
          <t>253</t>
        </is>
      </c>
      <c r="K2032" t="inlineStr">
        <is>
          <t>90</t>
        </is>
      </c>
      <c r="L2032" t="inlineStr">
        <is>
          <t>46</t>
        </is>
      </c>
      <c r="M2032" t="inlineStr">
        <is>
          <t>11</t>
        </is>
      </c>
      <c r="N2032" t="inlineStr">
        <is>
          <t>18</t>
        </is>
      </c>
      <c r="O2032" t="inlineStr">
        <is>
          <t>10</t>
        </is>
      </c>
      <c r="P2032" t="inlineStr">
        <is>
          <t>21</t>
        </is>
      </c>
      <c r="Q2032" t="inlineStr">
        <is>
          <t>25376</t>
        </is>
      </c>
    </row>
    <row r="2033">
      <c r="A2033" t="inlineStr">
        <is>
          <t>6593</t>
        </is>
      </c>
      <c r="B2033" t="inlineStr">
        <is>
          <t>31024</t>
        </is>
      </c>
      <c r="C2033" t="inlineStr">
        <is>
          <t>3317</t>
        </is>
      </c>
      <c r="D2033" t="inlineStr">
        <is>
          <t>301</t>
        </is>
      </c>
      <c r="E2033" t="inlineStr">
        <is>
          <t>83</t>
        </is>
      </c>
      <c r="F2033" t="inlineStr">
        <is>
          <t>43</t>
        </is>
      </c>
      <c r="G2033" t="inlineStr">
        <is>
          <t>42</t>
        </is>
      </c>
      <c r="H2033" t="inlineStr">
        <is>
          <t>22</t>
        </is>
      </c>
      <c r="I2033" t="inlineStr">
        <is>
          <t>10</t>
        </is>
      </c>
      <c r="J2033" t="inlineStr">
        <is>
          <t>28</t>
        </is>
      </c>
      <c r="K2033" t="inlineStr">
        <is>
          <t>6</t>
        </is>
      </c>
      <c r="L2033" t="inlineStr">
        <is>
          <t>2</t>
        </is>
      </c>
      <c r="M2033" t="inlineStr">
        <is>
          <t>4</t>
        </is>
      </c>
      <c r="N2033" t="inlineStr">
        <is>
          <t>3</t>
        </is>
      </c>
      <c r="O2033" t="inlineStr">
        <is>
          <t>1</t>
        </is>
      </c>
      <c r="P2033" t="inlineStr">
        <is>
          <t>6</t>
        </is>
      </c>
      <c r="Q2033" t="inlineStr">
        <is>
          <t>34892</t>
        </is>
      </c>
    </row>
    <row r="2034">
      <c r="A2034" t="inlineStr">
        <is>
          <t>6595</t>
        </is>
      </c>
      <c r="B2034" t="inlineStr">
        <is>
          <t>8573</t>
        </is>
      </c>
      <c r="C2034" t="inlineStr">
        <is>
          <t>169</t>
        </is>
      </c>
      <c r="D2034" t="inlineStr">
        <is>
          <t>37</t>
        </is>
      </c>
      <c r="E2034" t="inlineStr">
        <is>
          <t>18</t>
        </is>
      </c>
      <c r="F2034" t="inlineStr">
        <is>
          <t>19</t>
        </is>
      </c>
      <c r="G2034" t="inlineStr">
        <is>
          <t>15</t>
        </is>
      </c>
      <c r="H2034" t="inlineStr">
        <is>
          <t>9</t>
        </is>
      </c>
      <c r="I2034" t="inlineStr">
        <is>
          <t>10</t>
        </is>
      </c>
      <c r="J2034" t="inlineStr">
        <is>
          <t>19</t>
        </is>
      </c>
      <c r="K2034" t="inlineStr">
        <is>
          <t>17</t>
        </is>
      </c>
      <c r="L2034" t="inlineStr">
        <is>
          <t>12</t>
        </is>
      </c>
      <c r="M2034" t="inlineStr">
        <is>
          <t>12</t>
        </is>
      </c>
      <c r="N2034" t="inlineStr">
        <is>
          <t>3</t>
        </is>
      </c>
      <c r="O2034" t="inlineStr">
        <is>
          <t>4</t>
        </is>
      </c>
      <c r="P2034" t="inlineStr">
        <is>
          <t>6</t>
        </is>
      </c>
      <c r="Q2034" t="inlineStr">
        <is>
          <t>8923</t>
        </is>
      </c>
    </row>
    <row r="2035">
      <c r="A2035" t="inlineStr">
        <is>
          <t>6596</t>
        </is>
      </c>
      <c r="B2035" t="inlineStr">
        <is>
          <t>10278</t>
        </is>
      </c>
      <c r="C2035" t="inlineStr">
        <is>
          <t>5999</t>
        </is>
      </c>
      <c r="D2035" t="inlineStr">
        <is>
          <t>478</t>
        </is>
      </c>
      <c r="E2035" t="inlineStr">
        <is>
          <t>141</t>
        </is>
      </c>
      <c r="F2035" t="inlineStr">
        <is>
          <t>85</t>
        </is>
      </c>
      <c r="G2035" t="inlineStr">
        <is>
          <t>70</t>
        </is>
      </c>
      <c r="H2035" t="inlineStr">
        <is>
          <t>39</t>
        </is>
      </c>
      <c r="I2035" t="inlineStr">
        <is>
          <t>14</t>
        </is>
      </c>
      <c r="J2035" t="inlineStr">
        <is>
          <t>30</t>
        </is>
      </c>
      <c r="K2035" t="inlineStr">
        <is>
          <t>13</t>
        </is>
      </c>
      <c r="L2035" t="inlineStr">
        <is>
          <t>6</t>
        </is>
      </c>
      <c r="M2035" t="inlineStr">
        <is>
          <t>3</t>
        </is>
      </c>
      <c r="N2035" t="inlineStr">
        <is>
          <t>0</t>
        </is>
      </c>
      <c r="O2035" t="inlineStr">
        <is>
          <t>0</t>
        </is>
      </c>
      <c r="P2035" t="inlineStr">
        <is>
          <t>3</t>
        </is>
      </c>
      <c r="Q2035" t="inlineStr">
        <is>
          <t>17159</t>
        </is>
      </c>
    </row>
    <row r="2036">
      <c r="A2036" t="inlineStr">
        <is>
          <t>6597</t>
        </is>
      </c>
      <c r="B2036" t="inlineStr">
        <is>
          <t>262</t>
        </is>
      </c>
      <c r="C2036" t="inlineStr">
        <is>
          <t>514</t>
        </is>
      </c>
      <c r="D2036" t="inlineStr">
        <is>
          <t>58</t>
        </is>
      </c>
      <c r="E2036" t="inlineStr">
        <is>
          <t>19</t>
        </is>
      </c>
      <c r="F2036" t="inlineStr">
        <is>
          <t>12</t>
        </is>
      </c>
      <c r="G2036" t="inlineStr">
        <is>
          <t>13</t>
        </is>
      </c>
      <c r="H2036" t="inlineStr">
        <is>
          <t>5</t>
        </is>
      </c>
      <c r="I2036" t="inlineStr">
        <is>
          <t>3</t>
        </is>
      </c>
      <c r="J2036" t="inlineStr">
        <is>
          <t>11</t>
        </is>
      </c>
      <c r="K2036" t="inlineStr">
        <is>
          <t>7</t>
        </is>
      </c>
      <c r="L2036" t="inlineStr">
        <is>
          <t>5</t>
        </is>
      </c>
      <c r="M2036" t="inlineStr">
        <is>
          <t>2</t>
        </is>
      </c>
      <c r="N2036" t="inlineStr">
        <is>
          <t>0</t>
        </is>
      </c>
      <c r="O2036" t="inlineStr">
        <is>
          <t>2</t>
        </is>
      </c>
      <c r="P2036" t="inlineStr">
        <is>
          <t>3</t>
        </is>
      </c>
      <c r="Q2036" t="inlineStr">
        <is>
          <t>916</t>
        </is>
      </c>
    </row>
    <row r="2037">
      <c r="A2037" t="inlineStr">
        <is>
          <t>6598</t>
        </is>
      </c>
      <c r="B2037" t="inlineStr">
        <is>
          <t>31968</t>
        </is>
      </c>
      <c r="C2037" t="inlineStr">
        <is>
          <t>3717</t>
        </is>
      </c>
      <c r="D2037" t="inlineStr">
        <is>
          <t>477</t>
        </is>
      </c>
      <c r="E2037" t="inlineStr">
        <is>
          <t>207</t>
        </is>
      </c>
      <c r="F2037" t="inlineStr">
        <is>
          <t>119</t>
        </is>
      </c>
      <c r="G2037" t="inlineStr">
        <is>
          <t>132</t>
        </is>
      </c>
      <c r="H2037" t="inlineStr">
        <is>
          <t>72</t>
        </is>
      </c>
      <c r="I2037" t="inlineStr">
        <is>
          <t>52</t>
        </is>
      </c>
      <c r="J2037" t="inlineStr">
        <is>
          <t>78</t>
        </is>
      </c>
      <c r="K2037" t="inlineStr">
        <is>
          <t>52</t>
        </is>
      </c>
      <c r="L2037" t="inlineStr">
        <is>
          <t>38</t>
        </is>
      </c>
      <c r="M2037" t="inlineStr">
        <is>
          <t>16</t>
        </is>
      </c>
      <c r="N2037" t="inlineStr">
        <is>
          <t>4</t>
        </is>
      </c>
      <c r="O2037" t="inlineStr">
        <is>
          <t>5</t>
        </is>
      </c>
      <c r="P2037" t="inlineStr">
        <is>
          <t>13</t>
        </is>
      </c>
      <c r="Q2037" t="inlineStr">
        <is>
          <t>36950</t>
        </is>
      </c>
    </row>
    <row r="2038">
      <c r="A2038" t="inlineStr">
        <is>
          <t>6599</t>
        </is>
      </c>
      <c r="B2038" t="inlineStr">
        <is>
          <t>95</t>
        </is>
      </c>
      <c r="C2038" t="inlineStr">
        <is>
          <t>108</t>
        </is>
      </c>
      <c r="D2038" t="inlineStr">
        <is>
          <t>25</t>
        </is>
      </c>
      <c r="E2038" t="inlineStr">
        <is>
          <t>14</t>
        </is>
      </c>
      <c r="F2038" t="inlineStr">
        <is>
          <t>7</t>
        </is>
      </c>
      <c r="G2038" t="inlineStr">
        <is>
          <t>7</t>
        </is>
      </c>
      <c r="H2038" t="inlineStr">
        <is>
          <t>8</t>
        </is>
      </c>
      <c r="I2038" t="inlineStr">
        <is>
          <t>7</t>
        </is>
      </c>
      <c r="J2038" t="inlineStr">
        <is>
          <t>11</t>
        </is>
      </c>
      <c r="K2038" t="inlineStr">
        <is>
          <t>14</t>
        </is>
      </c>
      <c r="L2038" t="inlineStr">
        <is>
          <t>2</t>
        </is>
      </c>
      <c r="M2038" t="inlineStr">
        <is>
          <t>1</t>
        </is>
      </c>
      <c r="N2038" t="inlineStr">
        <is>
          <t>1</t>
        </is>
      </c>
      <c r="O2038" t="inlineStr">
        <is>
          <t>0</t>
        </is>
      </c>
      <c r="P2038" t="inlineStr">
        <is>
          <t>2</t>
        </is>
      </c>
      <c r="Q2038" t="inlineStr">
        <is>
          <t>302</t>
        </is>
      </c>
    </row>
    <row r="2039">
      <c r="A2039" t="inlineStr">
        <is>
          <t>6601</t>
        </is>
      </c>
      <c r="B2039" t="inlineStr">
        <is>
          <t>97</t>
        </is>
      </c>
      <c r="C2039" t="inlineStr">
        <is>
          <t>116</t>
        </is>
      </c>
      <c r="D2039" t="inlineStr">
        <is>
          <t>47</t>
        </is>
      </c>
      <c r="E2039" t="inlineStr">
        <is>
          <t>24</t>
        </is>
      </c>
      <c r="F2039" t="inlineStr">
        <is>
          <t>11</t>
        </is>
      </c>
      <c r="G2039" t="inlineStr">
        <is>
          <t>15</t>
        </is>
      </c>
      <c r="H2039" t="inlineStr">
        <is>
          <t>10</t>
        </is>
      </c>
      <c r="I2039" t="inlineStr">
        <is>
          <t>7</t>
        </is>
      </c>
      <c r="J2039" t="inlineStr">
        <is>
          <t>12</t>
        </is>
      </c>
      <c r="K2039" t="inlineStr">
        <is>
          <t>14</t>
        </is>
      </c>
      <c r="L2039" t="inlineStr">
        <is>
          <t>3</t>
        </is>
      </c>
      <c r="M2039" t="inlineStr">
        <is>
          <t>1</t>
        </is>
      </c>
      <c r="N2039" t="inlineStr">
        <is>
          <t>1</t>
        </is>
      </c>
      <c r="O2039" t="inlineStr">
        <is>
          <t>0</t>
        </is>
      </c>
      <c r="P2039" t="inlineStr">
        <is>
          <t>3</t>
        </is>
      </c>
      <c r="Q2039" t="inlineStr">
        <is>
          <t>361</t>
        </is>
      </c>
    </row>
    <row r="2040">
      <c r="A2040" t="inlineStr">
        <is>
          <t>6602</t>
        </is>
      </c>
      <c r="B2040" t="inlineStr">
        <is>
          <t>29</t>
        </is>
      </c>
      <c r="C2040" t="inlineStr">
        <is>
          <t>318</t>
        </is>
      </c>
      <c r="D2040" t="inlineStr">
        <is>
          <t>33</t>
        </is>
      </c>
      <c r="E2040" t="inlineStr">
        <is>
          <t>16</t>
        </is>
      </c>
      <c r="F2040" t="inlineStr">
        <is>
          <t>1</t>
        </is>
      </c>
      <c r="G2040" t="inlineStr">
        <is>
          <t>3</t>
        </is>
      </c>
      <c r="H2040" t="inlineStr">
        <is>
          <t>2</t>
        </is>
      </c>
      <c r="I2040" t="inlineStr">
        <is>
          <t>1</t>
        </is>
      </c>
      <c r="J2040" t="inlineStr">
        <is>
          <t>1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404</t>
        </is>
      </c>
    </row>
    <row r="2041">
      <c r="A2041" t="inlineStr">
        <is>
          <t>6603</t>
        </is>
      </c>
      <c r="B2041" t="inlineStr">
        <is>
          <t>15762</t>
        </is>
      </c>
      <c r="C2041" t="inlineStr">
        <is>
          <t>6990</t>
        </is>
      </c>
      <c r="D2041" t="inlineStr">
        <is>
          <t>1164</t>
        </is>
      </c>
      <c r="E2041" t="inlineStr">
        <is>
          <t>434</t>
        </is>
      </c>
      <c r="F2041" t="inlineStr">
        <is>
          <t>251</t>
        </is>
      </c>
      <c r="G2041" t="inlineStr">
        <is>
          <t>242</t>
        </is>
      </c>
      <c r="H2041" t="inlineStr">
        <is>
          <t>125</t>
        </is>
      </c>
      <c r="I2041" t="inlineStr">
        <is>
          <t>71</t>
        </is>
      </c>
      <c r="J2041" t="inlineStr">
        <is>
          <t>137</t>
        </is>
      </c>
      <c r="K2041" t="inlineStr">
        <is>
          <t>69</t>
        </is>
      </c>
      <c r="L2041" t="inlineStr">
        <is>
          <t>42</t>
        </is>
      </c>
      <c r="M2041" t="inlineStr">
        <is>
          <t>27</t>
        </is>
      </c>
      <c r="N2041" t="inlineStr">
        <is>
          <t>9</t>
        </is>
      </c>
      <c r="O2041" t="inlineStr">
        <is>
          <t>5</t>
        </is>
      </c>
      <c r="P2041" t="inlineStr">
        <is>
          <t>20</t>
        </is>
      </c>
      <c r="Q2041" t="inlineStr">
        <is>
          <t>25348</t>
        </is>
      </c>
    </row>
    <row r="2042">
      <c r="A2042" t="inlineStr">
        <is>
          <t>6604</t>
        </is>
      </c>
      <c r="B2042" t="inlineStr">
        <is>
          <t>375</t>
        </is>
      </c>
      <c r="C2042" t="inlineStr">
        <is>
          <t>1446</t>
        </is>
      </c>
      <c r="D2042" t="inlineStr">
        <is>
          <t>149</t>
        </is>
      </c>
      <c r="E2042" t="inlineStr">
        <is>
          <t>52</t>
        </is>
      </c>
      <c r="F2042" t="inlineStr">
        <is>
          <t>30</t>
        </is>
      </c>
      <c r="G2042" t="inlineStr">
        <is>
          <t>34</t>
        </is>
      </c>
      <c r="H2042" t="inlineStr">
        <is>
          <t>12</t>
        </is>
      </c>
      <c r="I2042" t="inlineStr">
        <is>
          <t>4</t>
        </is>
      </c>
      <c r="J2042" t="inlineStr">
        <is>
          <t>26</t>
        </is>
      </c>
      <c r="K2042" t="inlineStr">
        <is>
          <t>7</t>
        </is>
      </c>
      <c r="L2042" t="inlineStr">
        <is>
          <t>9</t>
        </is>
      </c>
      <c r="M2042" t="inlineStr">
        <is>
          <t>7</t>
        </is>
      </c>
      <c r="N2042" t="inlineStr">
        <is>
          <t>1</t>
        </is>
      </c>
      <c r="O2042" t="inlineStr">
        <is>
          <t>0</t>
        </is>
      </c>
      <c r="P2042" t="inlineStr">
        <is>
          <t>5</t>
        </is>
      </c>
      <c r="Q2042" t="inlineStr">
        <is>
          <t>2157</t>
        </is>
      </c>
    </row>
    <row r="2043">
      <c r="A2043" t="inlineStr">
        <is>
          <t>6605</t>
        </is>
      </c>
      <c r="B2043" t="inlineStr">
        <is>
          <t>7437</t>
        </is>
      </c>
      <c r="C2043" t="inlineStr">
        <is>
          <t>6488</t>
        </is>
      </c>
      <c r="D2043" t="inlineStr">
        <is>
          <t>744</t>
        </is>
      </c>
      <c r="E2043" t="inlineStr">
        <is>
          <t>236</t>
        </is>
      </c>
      <c r="F2043" t="inlineStr">
        <is>
          <t>171</t>
        </is>
      </c>
      <c r="G2043" t="inlineStr">
        <is>
          <t>125</t>
        </is>
      </c>
      <c r="H2043" t="inlineStr">
        <is>
          <t>54</t>
        </is>
      </c>
      <c r="I2043" t="inlineStr">
        <is>
          <t>51</t>
        </is>
      </c>
      <c r="J2043" t="inlineStr">
        <is>
          <t>86</t>
        </is>
      </c>
      <c r="K2043" t="inlineStr">
        <is>
          <t>44</t>
        </is>
      </c>
      <c r="L2043" t="inlineStr">
        <is>
          <t>30</t>
        </is>
      </c>
      <c r="M2043" t="inlineStr">
        <is>
          <t>12</t>
        </is>
      </c>
      <c r="N2043" t="inlineStr">
        <is>
          <t>4</t>
        </is>
      </c>
      <c r="O2043" t="inlineStr">
        <is>
          <t>7</t>
        </is>
      </c>
      <c r="P2043" t="inlineStr">
        <is>
          <t>19</t>
        </is>
      </c>
      <c r="Q2043" t="inlineStr">
        <is>
          <t>15508</t>
        </is>
      </c>
    </row>
    <row r="2044">
      <c r="A2044" t="inlineStr">
        <is>
          <t>6606</t>
        </is>
      </c>
      <c r="B2044" t="inlineStr">
        <is>
          <t>6583</t>
        </is>
      </c>
      <c r="C2044" t="inlineStr">
        <is>
          <t>2149</t>
        </is>
      </c>
      <c r="D2044" t="inlineStr">
        <is>
          <t>334</t>
        </is>
      </c>
      <c r="E2044" t="inlineStr">
        <is>
          <t>108</t>
        </is>
      </c>
      <c r="F2044" t="inlineStr">
        <is>
          <t>69</t>
        </is>
      </c>
      <c r="G2044" t="inlineStr">
        <is>
          <t>65</t>
        </is>
      </c>
      <c r="H2044" t="inlineStr">
        <is>
          <t>38</t>
        </is>
      </c>
      <c r="I2044" t="inlineStr">
        <is>
          <t>26</t>
        </is>
      </c>
      <c r="J2044" t="inlineStr">
        <is>
          <t>62</t>
        </is>
      </c>
      <c r="K2044" t="inlineStr">
        <is>
          <t>44</t>
        </is>
      </c>
      <c r="L2044" t="inlineStr">
        <is>
          <t>26</t>
        </is>
      </c>
      <c r="M2044" t="inlineStr">
        <is>
          <t>9</t>
        </is>
      </c>
      <c r="N2044" t="inlineStr">
        <is>
          <t>3</t>
        </is>
      </c>
      <c r="O2044" t="inlineStr">
        <is>
          <t>4</t>
        </is>
      </c>
      <c r="P2044" t="inlineStr">
        <is>
          <t>25</t>
        </is>
      </c>
      <c r="Q2044" t="inlineStr">
        <is>
          <t>9545</t>
        </is>
      </c>
    </row>
    <row r="2045">
      <c r="A2045" t="inlineStr">
        <is>
          <t>6607</t>
        </is>
      </c>
      <c r="B2045" t="inlineStr">
        <is>
          <t>8</t>
        </is>
      </c>
      <c r="C2045" t="inlineStr">
        <is>
          <t>21</t>
        </is>
      </c>
      <c r="D2045" t="inlineStr">
        <is>
          <t>6</t>
        </is>
      </c>
      <c r="E2045" t="inlineStr">
        <is>
          <t>7</t>
        </is>
      </c>
      <c r="F2045" t="inlineStr">
        <is>
          <t>2</t>
        </is>
      </c>
      <c r="G2045" t="inlineStr">
        <is>
          <t>5</t>
        </is>
      </c>
      <c r="H2045" t="inlineStr">
        <is>
          <t>2</t>
        </is>
      </c>
      <c r="I2045" t="inlineStr">
        <is>
          <t>5</t>
        </is>
      </c>
      <c r="J2045" t="inlineStr">
        <is>
          <t>1</t>
        </is>
      </c>
      <c r="K2045" t="inlineStr">
        <is>
          <t>4</t>
        </is>
      </c>
      <c r="L2045" t="inlineStr">
        <is>
          <t>2</t>
        </is>
      </c>
      <c r="M2045" t="inlineStr">
        <is>
          <t>1</t>
        </is>
      </c>
      <c r="N2045" t="inlineStr">
        <is>
          <t>0</t>
        </is>
      </c>
      <c r="O2045" t="inlineStr">
        <is>
          <t>0</t>
        </is>
      </c>
      <c r="P2045" t="inlineStr">
        <is>
          <t>4</t>
        </is>
      </c>
      <c r="Q2045" t="inlineStr">
        <is>
          <t>68</t>
        </is>
      </c>
    </row>
    <row r="2046">
      <c r="A2046" t="inlineStr">
        <is>
          <t>6608</t>
        </is>
      </c>
      <c r="B2046" t="inlineStr">
        <is>
          <t>50</t>
        </is>
      </c>
      <c r="C2046" t="inlineStr">
        <is>
          <t>170</t>
        </is>
      </c>
      <c r="D2046" t="inlineStr">
        <is>
          <t>38</t>
        </is>
      </c>
      <c r="E2046" t="inlineStr">
        <is>
          <t>13</t>
        </is>
      </c>
      <c r="F2046" t="inlineStr">
        <is>
          <t>9</t>
        </is>
      </c>
      <c r="G2046" t="inlineStr">
        <is>
          <t>11</t>
        </is>
      </c>
      <c r="H2046" t="inlineStr">
        <is>
          <t>2</t>
        </is>
      </c>
      <c r="I2046" t="inlineStr">
        <is>
          <t>7</t>
        </is>
      </c>
      <c r="J2046" t="inlineStr">
        <is>
          <t>5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2</t>
        </is>
      </c>
      <c r="P2046" t="inlineStr">
        <is>
          <t>6</t>
        </is>
      </c>
      <c r="Q2046" t="inlineStr">
        <is>
          <t>313</t>
        </is>
      </c>
    </row>
    <row r="2047">
      <c r="A2047" t="inlineStr">
        <is>
          <t>6609</t>
        </is>
      </c>
      <c r="B2047" t="inlineStr">
        <is>
          <t>3011</t>
        </is>
      </c>
      <c r="C2047" t="inlineStr">
        <is>
          <t>5264</t>
        </is>
      </c>
      <c r="D2047" t="inlineStr">
        <is>
          <t>597</t>
        </is>
      </c>
      <c r="E2047" t="inlineStr">
        <is>
          <t>171</t>
        </is>
      </c>
      <c r="F2047" t="inlineStr">
        <is>
          <t>87</t>
        </is>
      </c>
      <c r="G2047" t="inlineStr">
        <is>
          <t>78</t>
        </is>
      </c>
      <c r="H2047" t="inlineStr">
        <is>
          <t>42</t>
        </is>
      </c>
      <c r="I2047" t="inlineStr">
        <is>
          <t>19</t>
        </is>
      </c>
      <c r="J2047" t="inlineStr">
        <is>
          <t>38</t>
        </is>
      </c>
      <c r="K2047" t="inlineStr">
        <is>
          <t>20</t>
        </is>
      </c>
      <c r="L2047" t="inlineStr">
        <is>
          <t>8</t>
        </is>
      </c>
      <c r="M2047" t="inlineStr">
        <is>
          <t>2</t>
        </is>
      </c>
      <c r="N2047" t="inlineStr">
        <is>
          <t>1</t>
        </is>
      </c>
      <c r="O2047" t="inlineStr">
        <is>
          <t>0</t>
        </is>
      </c>
      <c r="P2047" t="inlineStr">
        <is>
          <t>4</t>
        </is>
      </c>
      <c r="Q2047" t="inlineStr">
        <is>
          <t>9342</t>
        </is>
      </c>
    </row>
    <row r="2048">
      <c r="A2048" t="inlineStr">
        <is>
          <t>6610</t>
        </is>
      </c>
      <c r="B2048" t="inlineStr">
        <is>
          <t>695</t>
        </is>
      </c>
      <c r="C2048" t="inlineStr">
        <is>
          <t>2579</t>
        </is>
      </c>
      <c r="D2048" t="inlineStr">
        <is>
          <t>521</t>
        </is>
      </c>
      <c r="E2048" t="inlineStr">
        <is>
          <t>214</t>
        </is>
      </c>
      <c r="F2048" t="inlineStr">
        <is>
          <t>148</t>
        </is>
      </c>
      <c r="G2048" t="inlineStr">
        <is>
          <t>157</t>
        </is>
      </c>
      <c r="H2048" t="inlineStr">
        <is>
          <t>82</t>
        </is>
      </c>
      <c r="I2048" t="inlineStr">
        <is>
          <t>51</t>
        </is>
      </c>
      <c r="J2048" t="inlineStr">
        <is>
          <t>117</t>
        </is>
      </c>
      <c r="K2048" t="inlineStr">
        <is>
          <t>66</t>
        </is>
      </c>
      <c r="L2048" t="inlineStr">
        <is>
          <t>32</t>
        </is>
      </c>
      <c r="M2048" t="inlineStr">
        <is>
          <t>8</t>
        </is>
      </c>
      <c r="N2048" t="inlineStr">
        <is>
          <t>2</t>
        </is>
      </c>
      <c r="O2048" t="inlineStr">
        <is>
          <t>0</t>
        </is>
      </c>
      <c r="P2048" t="inlineStr">
        <is>
          <t>7</t>
        </is>
      </c>
      <c r="Q2048" t="inlineStr">
        <is>
          <t>4679</t>
        </is>
      </c>
    </row>
    <row r="2049">
      <c r="A2049" t="inlineStr">
        <is>
          <t>6611</t>
        </is>
      </c>
      <c r="B2049" t="inlineStr">
        <is>
          <t>426</t>
        </is>
      </c>
      <c r="C2049" t="inlineStr">
        <is>
          <t>31</t>
        </is>
      </c>
      <c r="D2049" t="inlineStr">
        <is>
          <t>1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1</t>
        </is>
      </c>
      <c r="Q2049" t="inlineStr">
        <is>
          <t>459</t>
        </is>
      </c>
    </row>
    <row r="2050">
      <c r="A2050" t="inlineStr">
        <is>
          <t>6612</t>
        </is>
      </c>
      <c r="B2050" t="inlineStr">
        <is>
          <t>981</t>
        </is>
      </c>
      <c r="C2050" t="inlineStr">
        <is>
          <t>1213</t>
        </is>
      </c>
      <c r="D2050" t="inlineStr">
        <is>
          <t>240</t>
        </is>
      </c>
      <c r="E2050" t="inlineStr">
        <is>
          <t>92</t>
        </is>
      </c>
      <c r="F2050" t="inlineStr">
        <is>
          <t>45</t>
        </is>
      </c>
      <c r="G2050" t="inlineStr">
        <is>
          <t>49</t>
        </is>
      </c>
      <c r="H2050" t="inlineStr">
        <is>
          <t>29</t>
        </is>
      </c>
      <c r="I2050" t="inlineStr">
        <is>
          <t>19</t>
        </is>
      </c>
      <c r="J2050" t="inlineStr">
        <is>
          <t>31</t>
        </is>
      </c>
      <c r="K2050" t="inlineStr">
        <is>
          <t>23</t>
        </is>
      </c>
      <c r="L2050" t="inlineStr">
        <is>
          <t>13</t>
        </is>
      </c>
      <c r="M2050" t="inlineStr">
        <is>
          <t>5</t>
        </is>
      </c>
      <c r="N2050" t="inlineStr">
        <is>
          <t>4</t>
        </is>
      </c>
      <c r="O2050" t="inlineStr">
        <is>
          <t>4</t>
        </is>
      </c>
      <c r="P2050" t="inlineStr">
        <is>
          <t>8</t>
        </is>
      </c>
      <c r="Q2050" t="inlineStr">
        <is>
          <t>2756</t>
        </is>
      </c>
    </row>
    <row r="2051">
      <c r="A2051" t="inlineStr">
        <is>
          <t>6613</t>
        </is>
      </c>
      <c r="B2051" t="inlineStr">
        <is>
          <t>4840</t>
        </is>
      </c>
      <c r="C2051" t="inlineStr">
        <is>
          <t>4767</t>
        </is>
      </c>
      <c r="D2051" t="inlineStr">
        <is>
          <t>479</t>
        </is>
      </c>
      <c r="E2051" t="inlineStr">
        <is>
          <t>174</t>
        </is>
      </c>
      <c r="F2051" t="inlineStr">
        <is>
          <t>87</t>
        </is>
      </c>
      <c r="G2051" t="inlineStr">
        <is>
          <t>79</t>
        </is>
      </c>
      <c r="H2051" t="inlineStr">
        <is>
          <t>43</t>
        </is>
      </c>
      <c r="I2051" t="inlineStr">
        <is>
          <t>25</t>
        </is>
      </c>
      <c r="J2051" t="inlineStr">
        <is>
          <t>55</t>
        </is>
      </c>
      <c r="K2051" t="inlineStr">
        <is>
          <t>25</t>
        </is>
      </c>
      <c r="L2051" t="inlineStr">
        <is>
          <t>8</t>
        </is>
      </c>
      <c r="M2051" t="inlineStr">
        <is>
          <t>5</t>
        </is>
      </c>
      <c r="N2051" t="inlineStr">
        <is>
          <t>1</t>
        </is>
      </c>
      <c r="O2051" t="inlineStr">
        <is>
          <t>0</t>
        </is>
      </c>
      <c r="P2051" t="inlineStr">
        <is>
          <t>1</t>
        </is>
      </c>
      <c r="Q2051" t="inlineStr">
        <is>
          <t>10589</t>
        </is>
      </c>
    </row>
    <row r="2052">
      <c r="A2052" t="inlineStr">
        <is>
          <t>6614</t>
        </is>
      </c>
      <c r="B2052" t="inlineStr">
        <is>
          <t>669</t>
        </is>
      </c>
      <c r="C2052" t="inlineStr">
        <is>
          <t>2601</t>
        </is>
      </c>
      <c r="D2052" t="inlineStr">
        <is>
          <t>323</t>
        </is>
      </c>
      <c r="E2052" t="inlineStr">
        <is>
          <t>98</t>
        </is>
      </c>
      <c r="F2052" t="inlineStr">
        <is>
          <t>90</t>
        </is>
      </c>
      <c r="G2052" t="inlineStr">
        <is>
          <t>62</t>
        </is>
      </c>
      <c r="H2052" t="inlineStr">
        <is>
          <t>25</t>
        </is>
      </c>
      <c r="I2052" t="inlineStr">
        <is>
          <t>18</t>
        </is>
      </c>
      <c r="J2052" t="inlineStr">
        <is>
          <t>26</t>
        </is>
      </c>
      <c r="K2052" t="inlineStr">
        <is>
          <t>20</t>
        </is>
      </c>
      <c r="L2052" t="inlineStr">
        <is>
          <t>8</t>
        </is>
      </c>
      <c r="M2052" t="inlineStr">
        <is>
          <t>1</t>
        </is>
      </c>
      <c r="N2052" t="inlineStr">
        <is>
          <t>0</t>
        </is>
      </c>
      <c r="O2052" t="inlineStr">
        <is>
          <t>0</t>
        </is>
      </c>
      <c r="P2052" t="inlineStr">
        <is>
          <t>5</t>
        </is>
      </c>
      <c r="Q2052" t="inlineStr">
        <is>
          <t>3946</t>
        </is>
      </c>
    </row>
    <row r="2053">
      <c r="A2053" t="inlineStr">
        <is>
          <t>6615</t>
        </is>
      </c>
      <c r="B2053" t="inlineStr">
        <is>
          <t>3167</t>
        </is>
      </c>
      <c r="C2053" t="inlineStr">
        <is>
          <t>1825</t>
        </is>
      </c>
      <c r="D2053" t="inlineStr">
        <is>
          <t>131</t>
        </is>
      </c>
      <c r="E2053" t="inlineStr">
        <is>
          <t>45</t>
        </is>
      </c>
      <c r="F2053" t="inlineStr">
        <is>
          <t>25</t>
        </is>
      </c>
      <c r="G2053" t="inlineStr">
        <is>
          <t>36</t>
        </is>
      </c>
      <c r="H2053" t="inlineStr">
        <is>
          <t>11</t>
        </is>
      </c>
      <c r="I2053" t="inlineStr">
        <is>
          <t>11</t>
        </is>
      </c>
      <c r="J2053" t="inlineStr">
        <is>
          <t>16</t>
        </is>
      </c>
      <c r="K2053" t="inlineStr">
        <is>
          <t>7</t>
        </is>
      </c>
      <c r="L2053" t="inlineStr">
        <is>
          <t>2</t>
        </is>
      </c>
      <c r="M2053" t="inlineStr">
        <is>
          <t>6</t>
        </is>
      </c>
      <c r="N2053" t="inlineStr">
        <is>
          <t>1</t>
        </is>
      </c>
      <c r="O2053" t="inlineStr">
        <is>
          <t>0</t>
        </is>
      </c>
      <c r="P2053" t="inlineStr">
        <is>
          <t>5</t>
        </is>
      </c>
      <c r="Q2053" t="inlineStr">
        <is>
          <t>5288</t>
        </is>
      </c>
    </row>
    <row r="2054">
      <c r="A2054" t="inlineStr">
        <is>
          <t>6616</t>
        </is>
      </c>
      <c r="B2054" t="inlineStr">
        <is>
          <t>380</t>
        </is>
      </c>
      <c r="C2054" t="inlineStr">
        <is>
          <t>753</t>
        </is>
      </c>
      <c r="D2054" t="inlineStr">
        <is>
          <t>148</t>
        </is>
      </c>
      <c r="E2054" t="inlineStr">
        <is>
          <t>68</t>
        </is>
      </c>
      <c r="F2054" t="inlineStr">
        <is>
          <t>42</t>
        </is>
      </c>
      <c r="G2054" t="inlineStr">
        <is>
          <t>40</t>
        </is>
      </c>
      <c r="H2054" t="inlineStr">
        <is>
          <t>32</t>
        </is>
      </c>
      <c r="I2054" t="inlineStr">
        <is>
          <t>14</t>
        </is>
      </c>
      <c r="J2054" t="inlineStr">
        <is>
          <t>29</t>
        </is>
      </c>
      <c r="K2054" t="inlineStr">
        <is>
          <t>18</t>
        </is>
      </c>
      <c r="L2054" t="inlineStr">
        <is>
          <t>6</t>
        </is>
      </c>
      <c r="M2054" t="inlineStr">
        <is>
          <t>1</t>
        </is>
      </c>
      <c r="N2054" t="inlineStr">
        <is>
          <t>2</t>
        </is>
      </c>
      <c r="O2054" t="inlineStr">
        <is>
          <t>1</t>
        </is>
      </c>
      <c r="P2054" t="inlineStr">
        <is>
          <t>6</t>
        </is>
      </c>
      <c r="Q2054" t="inlineStr">
        <is>
          <t>1540</t>
        </is>
      </c>
    </row>
    <row r="2055">
      <c r="A2055" t="inlineStr">
        <is>
          <t>6617</t>
        </is>
      </c>
      <c r="B2055" t="inlineStr">
        <is>
          <t>1985</t>
        </is>
      </c>
      <c r="C2055" t="inlineStr">
        <is>
          <t>3941</t>
        </is>
      </c>
      <c r="D2055" t="inlineStr">
        <is>
          <t>582</t>
        </is>
      </c>
      <c r="E2055" t="inlineStr">
        <is>
          <t>212</t>
        </is>
      </c>
      <c r="F2055" t="inlineStr">
        <is>
          <t>129</t>
        </is>
      </c>
      <c r="G2055" t="inlineStr">
        <is>
          <t>132</t>
        </is>
      </c>
      <c r="H2055" t="inlineStr">
        <is>
          <t>60</t>
        </is>
      </c>
      <c r="I2055" t="inlineStr">
        <is>
          <t>35</t>
        </is>
      </c>
      <c r="J2055" t="inlineStr">
        <is>
          <t>80</t>
        </is>
      </c>
      <c r="K2055" t="inlineStr">
        <is>
          <t>44</t>
        </is>
      </c>
      <c r="L2055" t="inlineStr">
        <is>
          <t>20</t>
        </is>
      </c>
      <c r="M2055" t="inlineStr">
        <is>
          <t>9</t>
        </is>
      </c>
      <c r="N2055" t="inlineStr">
        <is>
          <t>3</t>
        </is>
      </c>
      <c r="O2055" t="inlineStr">
        <is>
          <t>4</t>
        </is>
      </c>
      <c r="P2055" t="inlineStr">
        <is>
          <t>11</t>
        </is>
      </c>
      <c r="Q2055" t="inlineStr">
        <is>
          <t>7247</t>
        </is>
      </c>
    </row>
    <row r="2056">
      <c r="A2056" t="inlineStr">
        <is>
          <t>6618</t>
        </is>
      </c>
      <c r="B2056" t="inlineStr">
        <is>
          <t>28660</t>
        </is>
      </c>
      <c r="C2056" t="inlineStr">
        <is>
          <t>3163</t>
        </is>
      </c>
      <c r="D2056" t="inlineStr">
        <is>
          <t>869</t>
        </is>
      </c>
      <c r="E2056" t="inlineStr">
        <is>
          <t>294</t>
        </is>
      </c>
      <c r="F2056" t="inlineStr">
        <is>
          <t>264</t>
        </is>
      </c>
      <c r="G2056" t="inlineStr">
        <is>
          <t>235</t>
        </is>
      </c>
      <c r="H2056" t="inlineStr">
        <is>
          <t>124</t>
        </is>
      </c>
      <c r="I2056" t="inlineStr">
        <is>
          <t>105</t>
        </is>
      </c>
      <c r="J2056" t="inlineStr">
        <is>
          <t>197</t>
        </is>
      </c>
      <c r="K2056" t="inlineStr">
        <is>
          <t>82</t>
        </is>
      </c>
      <c r="L2056" t="inlineStr">
        <is>
          <t>36</t>
        </is>
      </c>
      <c r="M2056" t="inlineStr">
        <is>
          <t>19</t>
        </is>
      </c>
      <c r="N2056" t="inlineStr">
        <is>
          <t>6</t>
        </is>
      </c>
      <c r="O2056" t="inlineStr">
        <is>
          <t>0</t>
        </is>
      </c>
      <c r="P2056" t="inlineStr">
        <is>
          <t>10</t>
        </is>
      </c>
      <c r="Q2056" t="inlineStr">
        <is>
          <t>34064</t>
        </is>
      </c>
    </row>
    <row r="2057">
      <c r="A2057" t="inlineStr">
        <is>
          <t>6620</t>
        </is>
      </c>
      <c r="B2057" t="inlineStr">
        <is>
          <t>14647</t>
        </is>
      </c>
      <c r="C2057" t="inlineStr">
        <is>
          <t>5366</t>
        </is>
      </c>
      <c r="D2057" t="inlineStr">
        <is>
          <t>746</t>
        </is>
      </c>
      <c r="E2057" t="inlineStr">
        <is>
          <t>298</t>
        </is>
      </c>
      <c r="F2057" t="inlineStr">
        <is>
          <t>200</t>
        </is>
      </c>
      <c r="G2057" t="inlineStr">
        <is>
          <t>186</t>
        </is>
      </c>
      <c r="H2057" t="inlineStr">
        <is>
          <t>111</t>
        </is>
      </c>
      <c r="I2057" t="inlineStr">
        <is>
          <t>73</t>
        </is>
      </c>
      <c r="J2057" t="inlineStr">
        <is>
          <t>122</t>
        </is>
      </c>
      <c r="K2057" t="inlineStr">
        <is>
          <t>62</t>
        </is>
      </c>
      <c r="L2057" t="inlineStr">
        <is>
          <t>42</t>
        </is>
      </c>
      <c r="M2057" t="inlineStr">
        <is>
          <t>19</t>
        </is>
      </c>
      <c r="N2057" t="inlineStr">
        <is>
          <t>10</t>
        </is>
      </c>
      <c r="O2057" t="inlineStr">
        <is>
          <t>3</t>
        </is>
      </c>
      <c r="P2057" t="inlineStr">
        <is>
          <t>17</t>
        </is>
      </c>
      <c r="Q2057" t="inlineStr">
        <is>
          <t>21902</t>
        </is>
      </c>
    </row>
    <row r="2058">
      <c r="A2058" t="inlineStr">
        <is>
          <t>6621</t>
        </is>
      </c>
      <c r="B2058" t="inlineStr">
        <is>
          <t>29726</t>
        </is>
      </c>
      <c r="C2058" t="inlineStr">
        <is>
          <t>1784</t>
        </is>
      </c>
      <c r="D2058" t="inlineStr">
        <is>
          <t>295</t>
        </is>
      </c>
      <c r="E2058" t="inlineStr">
        <is>
          <t>105</t>
        </is>
      </c>
      <c r="F2058" t="inlineStr">
        <is>
          <t>69</t>
        </is>
      </c>
      <c r="G2058" t="inlineStr">
        <is>
          <t>53</t>
        </is>
      </c>
      <c r="H2058" t="inlineStr">
        <is>
          <t>31</t>
        </is>
      </c>
      <c r="I2058" t="inlineStr">
        <is>
          <t>28</t>
        </is>
      </c>
      <c r="J2058" t="inlineStr">
        <is>
          <t>32</t>
        </is>
      </c>
      <c r="K2058" t="inlineStr">
        <is>
          <t>27</t>
        </is>
      </c>
      <c r="L2058" t="inlineStr">
        <is>
          <t>12</t>
        </is>
      </c>
      <c r="M2058" t="inlineStr">
        <is>
          <t>3</t>
        </is>
      </c>
      <c r="N2058" t="inlineStr">
        <is>
          <t>2</t>
        </is>
      </c>
      <c r="O2058" t="inlineStr">
        <is>
          <t>2</t>
        </is>
      </c>
      <c r="P2058" t="inlineStr">
        <is>
          <t>3</t>
        </is>
      </c>
      <c r="Q2058" t="inlineStr">
        <is>
          <t>32172</t>
        </is>
      </c>
    </row>
    <row r="2059">
      <c r="A2059" t="inlineStr">
        <is>
          <t>6622</t>
        </is>
      </c>
      <c r="B2059" t="inlineStr">
        <is>
          <t>235</t>
        </is>
      </c>
      <c r="C2059" t="inlineStr">
        <is>
          <t>409</t>
        </is>
      </c>
      <c r="D2059" t="inlineStr">
        <is>
          <t>88</t>
        </is>
      </c>
      <c r="E2059" t="inlineStr">
        <is>
          <t>37</t>
        </is>
      </c>
      <c r="F2059" t="inlineStr">
        <is>
          <t>29</t>
        </is>
      </c>
      <c r="G2059" t="inlineStr">
        <is>
          <t>24</t>
        </is>
      </c>
      <c r="H2059" t="inlineStr">
        <is>
          <t>17</t>
        </is>
      </c>
      <c r="I2059" t="inlineStr">
        <is>
          <t>4</t>
        </is>
      </c>
      <c r="J2059" t="inlineStr">
        <is>
          <t>18</t>
        </is>
      </c>
      <c r="K2059" t="inlineStr">
        <is>
          <t>15</t>
        </is>
      </c>
      <c r="L2059" t="inlineStr">
        <is>
          <t>17</t>
        </is>
      </c>
      <c r="M2059" t="inlineStr">
        <is>
          <t>1</t>
        </is>
      </c>
      <c r="N2059" t="inlineStr">
        <is>
          <t>3</t>
        </is>
      </c>
      <c r="O2059" t="inlineStr">
        <is>
          <t>2</t>
        </is>
      </c>
      <c r="P2059" t="inlineStr">
        <is>
          <t>8</t>
        </is>
      </c>
      <c r="Q2059" t="inlineStr">
        <is>
          <t>907</t>
        </is>
      </c>
    </row>
    <row r="2060">
      <c r="A2060" t="inlineStr">
        <is>
          <t>6623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1</t>
        </is>
      </c>
      <c r="Q2060" t="inlineStr">
        <is>
          <t>1</t>
        </is>
      </c>
    </row>
    <row r="2061">
      <c r="A2061" t="inlineStr">
        <is>
          <t>6624</t>
        </is>
      </c>
      <c r="B2061" t="inlineStr">
        <is>
          <t>318</t>
        </is>
      </c>
      <c r="C2061" t="inlineStr">
        <is>
          <t>384</t>
        </is>
      </c>
      <c r="D2061" t="inlineStr">
        <is>
          <t>48</t>
        </is>
      </c>
      <c r="E2061" t="inlineStr">
        <is>
          <t>21</t>
        </is>
      </c>
      <c r="F2061" t="inlineStr">
        <is>
          <t>13</t>
        </is>
      </c>
      <c r="G2061" t="inlineStr">
        <is>
          <t>17</t>
        </is>
      </c>
      <c r="H2061" t="inlineStr">
        <is>
          <t>9</t>
        </is>
      </c>
      <c r="I2061" t="inlineStr">
        <is>
          <t>5</t>
        </is>
      </c>
      <c r="J2061" t="inlineStr">
        <is>
          <t>13</t>
        </is>
      </c>
      <c r="K2061" t="inlineStr">
        <is>
          <t>7</t>
        </is>
      </c>
      <c r="L2061" t="inlineStr">
        <is>
          <t>4</t>
        </is>
      </c>
      <c r="M2061" t="inlineStr">
        <is>
          <t>2</t>
        </is>
      </c>
      <c r="N2061" t="inlineStr">
        <is>
          <t>2</t>
        </is>
      </c>
      <c r="O2061" t="inlineStr">
        <is>
          <t>2</t>
        </is>
      </c>
      <c r="P2061" t="inlineStr">
        <is>
          <t>3</t>
        </is>
      </c>
      <c r="Q2061" t="inlineStr">
        <is>
          <t>848</t>
        </is>
      </c>
    </row>
    <row r="2062">
      <c r="A2062" t="inlineStr">
        <is>
          <t>6625</t>
        </is>
      </c>
      <c r="B2062" t="inlineStr">
        <is>
          <t>4949</t>
        </is>
      </c>
      <c r="C2062" t="inlineStr">
        <is>
          <t>4639</t>
        </is>
      </c>
      <c r="D2062" t="inlineStr">
        <is>
          <t>481</t>
        </is>
      </c>
      <c r="E2062" t="inlineStr">
        <is>
          <t>133</t>
        </is>
      </c>
      <c r="F2062" t="inlineStr">
        <is>
          <t>71</t>
        </is>
      </c>
      <c r="G2062" t="inlineStr">
        <is>
          <t>74</t>
        </is>
      </c>
      <c r="H2062" t="inlineStr">
        <is>
          <t>40</t>
        </is>
      </c>
      <c r="I2062" t="inlineStr">
        <is>
          <t>20</t>
        </is>
      </c>
      <c r="J2062" t="inlineStr">
        <is>
          <t>35</t>
        </is>
      </c>
      <c r="K2062" t="inlineStr">
        <is>
          <t>15</t>
        </is>
      </c>
      <c r="L2062" t="inlineStr">
        <is>
          <t>17</t>
        </is>
      </c>
      <c r="M2062" t="inlineStr">
        <is>
          <t>2</t>
        </is>
      </c>
      <c r="N2062" t="inlineStr">
        <is>
          <t>2</t>
        </is>
      </c>
      <c r="O2062" t="inlineStr">
        <is>
          <t>1</t>
        </is>
      </c>
      <c r="P2062" t="inlineStr">
        <is>
          <t>10</t>
        </is>
      </c>
      <c r="Q2062" t="inlineStr">
        <is>
          <t>10489</t>
        </is>
      </c>
    </row>
    <row r="2063">
      <c r="A2063" t="inlineStr">
        <is>
          <t>6626</t>
        </is>
      </c>
      <c r="B2063" t="inlineStr">
        <is>
          <t>271</t>
        </is>
      </c>
      <c r="C2063" t="inlineStr">
        <is>
          <t>95</t>
        </is>
      </c>
      <c r="D2063" t="inlineStr">
        <is>
          <t>27</t>
        </is>
      </c>
      <c r="E2063" t="inlineStr">
        <is>
          <t>5</t>
        </is>
      </c>
      <c r="F2063" t="inlineStr">
        <is>
          <t>1</t>
        </is>
      </c>
      <c r="G2063" t="inlineStr">
        <is>
          <t>4</t>
        </is>
      </c>
      <c r="H2063" t="inlineStr">
        <is>
          <t>4</t>
        </is>
      </c>
      <c r="I2063" t="inlineStr">
        <is>
          <t>3</t>
        </is>
      </c>
      <c r="J2063" t="inlineStr">
        <is>
          <t>6</t>
        </is>
      </c>
      <c r="K2063" t="inlineStr">
        <is>
          <t>3</t>
        </is>
      </c>
      <c r="L2063" t="inlineStr">
        <is>
          <t>1</t>
        </is>
      </c>
      <c r="M2063" t="inlineStr">
        <is>
          <t>3</t>
        </is>
      </c>
      <c r="N2063" t="inlineStr">
        <is>
          <t>0</t>
        </is>
      </c>
      <c r="O2063" t="inlineStr">
        <is>
          <t>0</t>
        </is>
      </c>
      <c r="P2063" t="inlineStr">
        <is>
          <t>1</t>
        </is>
      </c>
      <c r="Q2063" t="inlineStr">
        <is>
          <t>424</t>
        </is>
      </c>
    </row>
    <row r="2064">
      <c r="A2064" t="inlineStr">
        <is>
          <t>6627</t>
        </is>
      </c>
      <c r="B2064" t="inlineStr">
        <is>
          <t>51</t>
        </is>
      </c>
      <c r="C2064" t="inlineStr">
        <is>
          <t>104</t>
        </is>
      </c>
      <c r="D2064" t="inlineStr">
        <is>
          <t>29</t>
        </is>
      </c>
      <c r="E2064" t="inlineStr">
        <is>
          <t>13</t>
        </is>
      </c>
      <c r="F2064" t="inlineStr">
        <is>
          <t>8</t>
        </is>
      </c>
      <c r="G2064" t="inlineStr">
        <is>
          <t>8</t>
        </is>
      </c>
      <c r="H2064" t="inlineStr">
        <is>
          <t>5</t>
        </is>
      </c>
      <c r="I2064" t="inlineStr">
        <is>
          <t>5</t>
        </is>
      </c>
      <c r="J2064" t="inlineStr">
        <is>
          <t>9</t>
        </is>
      </c>
      <c r="K2064" t="inlineStr">
        <is>
          <t>9</t>
        </is>
      </c>
      <c r="L2064" t="inlineStr">
        <is>
          <t>10</t>
        </is>
      </c>
      <c r="M2064" t="inlineStr">
        <is>
          <t>4</t>
        </is>
      </c>
      <c r="N2064" t="inlineStr">
        <is>
          <t>2</t>
        </is>
      </c>
      <c r="O2064" t="inlineStr">
        <is>
          <t>0</t>
        </is>
      </c>
      <c r="P2064" t="inlineStr">
        <is>
          <t>10</t>
        </is>
      </c>
      <c r="Q2064" t="inlineStr">
        <is>
          <t>267</t>
        </is>
      </c>
    </row>
    <row r="2065">
      <c r="A2065" t="inlineStr">
        <is>
          <t>6629</t>
        </is>
      </c>
      <c r="B2065" t="inlineStr">
        <is>
          <t>388</t>
        </is>
      </c>
      <c r="C2065" t="inlineStr">
        <is>
          <t>412</t>
        </is>
      </c>
      <c r="D2065" t="inlineStr">
        <is>
          <t>53</t>
        </is>
      </c>
      <c r="E2065" t="inlineStr">
        <is>
          <t>19</t>
        </is>
      </c>
      <c r="F2065" t="inlineStr">
        <is>
          <t>7</t>
        </is>
      </c>
      <c r="G2065" t="inlineStr">
        <is>
          <t>16</t>
        </is>
      </c>
      <c r="H2065" t="inlineStr">
        <is>
          <t>9</t>
        </is>
      </c>
      <c r="I2065" t="inlineStr">
        <is>
          <t>4</t>
        </is>
      </c>
      <c r="J2065" t="inlineStr">
        <is>
          <t>7</t>
        </is>
      </c>
      <c r="K2065" t="inlineStr">
        <is>
          <t>6</t>
        </is>
      </c>
      <c r="L2065" t="inlineStr">
        <is>
          <t>8</t>
        </is>
      </c>
      <c r="M2065" t="inlineStr">
        <is>
          <t>2</t>
        </is>
      </c>
      <c r="N2065" t="inlineStr">
        <is>
          <t>1</t>
        </is>
      </c>
      <c r="O2065" t="inlineStr">
        <is>
          <t>0</t>
        </is>
      </c>
      <c r="P2065" t="inlineStr">
        <is>
          <t>7</t>
        </is>
      </c>
      <c r="Q2065" t="inlineStr">
        <is>
          <t>939</t>
        </is>
      </c>
    </row>
    <row r="2066">
      <c r="A2066" t="inlineStr">
        <is>
          <t>6633</t>
        </is>
      </c>
      <c r="B2066" t="inlineStr">
        <is>
          <t>1284</t>
        </is>
      </c>
      <c r="C2066" t="inlineStr">
        <is>
          <t>79</t>
        </is>
      </c>
      <c r="D2066" t="inlineStr">
        <is>
          <t>2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1</t>
        </is>
      </c>
      <c r="Q2066" t="inlineStr">
        <is>
          <t>1367</t>
        </is>
      </c>
    </row>
    <row r="2067">
      <c r="A2067" t="inlineStr">
        <is>
          <t>6634</t>
        </is>
      </c>
      <c r="B2067" t="inlineStr">
        <is>
          <t>359</t>
        </is>
      </c>
      <c r="C2067" t="inlineStr">
        <is>
          <t>1144</t>
        </is>
      </c>
      <c r="D2067" t="inlineStr">
        <is>
          <t>263</t>
        </is>
      </c>
      <c r="E2067" t="inlineStr">
        <is>
          <t>111</t>
        </is>
      </c>
      <c r="F2067" t="inlineStr">
        <is>
          <t>71</t>
        </is>
      </c>
      <c r="G2067" t="inlineStr">
        <is>
          <t>92</t>
        </is>
      </c>
      <c r="H2067" t="inlineStr">
        <is>
          <t>42</t>
        </is>
      </c>
      <c r="I2067" t="inlineStr">
        <is>
          <t>22</t>
        </is>
      </c>
      <c r="J2067" t="inlineStr">
        <is>
          <t>58</t>
        </is>
      </c>
      <c r="K2067" t="inlineStr">
        <is>
          <t>38</t>
        </is>
      </c>
      <c r="L2067" t="inlineStr">
        <is>
          <t>12</t>
        </is>
      </c>
      <c r="M2067" t="inlineStr">
        <is>
          <t>6</t>
        </is>
      </c>
      <c r="N2067" t="inlineStr">
        <is>
          <t>5</t>
        </is>
      </c>
      <c r="O2067" t="inlineStr">
        <is>
          <t>5</t>
        </is>
      </c>
      <c r="P2067" t="inlineStr">
        <is>
          <t>9</t>
        </is>
      </c>
      <c r="Q2067" t="inlineStr">
        <is>
          <t>2237</t>
        </is>
      </c>
    </row>
    <row r="2068">
      <c r="A2068" t="inlineStr">
        <is>
          <t>6635</t>
        </is>
      </c>
      <c r="B2068" t="inlineStr">
        <is>
          <t>0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1</t>
        </is>
      </c>
      <c r="Q2068" t="inlineStr">
        <is>
          <t>1</t>
        </is>
      </c>
    </row>
    <row r="2069">
      <c r="A2069" t="inlineStr">
        <is>
          <t>6637</t>
        </is>
      </c>
      <c r="B2069" t="inlineStr">
        <is>
          <t>1114</t>
        </is>
      </c>
      <c r="C2069" t="inlineStr">
        <is>
          <t>1800</t>
        </is>
      </c>
      <c r="D2069" t="inlineStr">
        <is>
          <t>203</t>
        </is>
      </c>
      <c r="E2069" t="inlineStr">
        <is>
          <t>75</t>
        </is>
      </c>
      <c r="F2069" t="inlineStr">
        <is>
          <t>39</t>
        </is>
      </c>
      <c r="G2069" t="inlineStr">
        <is>
          <t>32</t>
        </is>
      </c>
      <c r="H2069" t="inlineStr">
        <is>
          <t>15</t>
        </is>
      </c>
      <c r="I2069" t="inlineStr">
        <is>
          <t>8</t>
        </is>
      </c>
      <c r="J2069" t="inlineStr">
        <is>
          <t>9</t>
        </is>
      </c>
      <c r="K2069" t="inlineStr">
        <is>
          <t>6</t>
        </is>
      </c>
      <c r="L2069" t="inlineStr">
        <is>
          <t>4</t>
        </is>
      </c>
      <c r="M2069" t="inlineStr">
        <is>
          <t>0</t>
        </is>
      </c>
      <c r="N2069" t="inlineStr">
        <is>
          <t>2</t>
        </is>
      </c>
      <c r="O2069" t="inlineStr">
        <is>
          <t>0</t>
        </is>
      </c>
      <c r="P2069" t="inlineStr">
        <is>
          <t>7</t>
        </is>
      </c>
      <c r="Q2069" t="inlineStr">
        <is>
          <t>3314</t>
        </is>
      </c>
    </row>
    <row r="2070">
      <c r="A2070" t="inlineStr">
        <is>
          <t>6638</t>
        </is>
      </c>
      <c r="B2070" t="inlineStr">
        <is>
          <t>264</t>
        </is>
      </c>
      <c r="C2070" t="inlineStr">
        <is>
          <t>591</t>
        </is>
      </c>
      <c r="D2070" t="inlineStr">
        <is>
          <t>101</t>
        </is>
      </c>
      <c r="E2070" t="inlineStr">
        <is>
          <t>39</t>
        </is>
      </c>
      <c r="F2070" t="inlineStr">
        <is>
          <t>27</t>
        </is>
      </c>
      <c r="G2070" t="inlineStr">
        <is>
          <t>30</t>
        </is>
      </c>
      <c r="H2070" t="inlineStr">
        <is>
          <t>15</t>
        </is>
      </c>
      <c r="I2070" t="inlineStr">
        <is>
          <t>11</t>
        </is>
      </c>
      <c r="J2070" t="inlineStr">
        <is>
          <t>20</t>
        </is>
      </c>
      <c r="K2070" t="inlineStr">
        <is>
          <t>11</t>
        </is>
      </c>
      <c r="L2070" t="inlineStr">
        <is>
          <t>4</t>
        </is>
      </c>
      <c r="M2070" t="inlineStr">
        <is>
          <t>1</t>
        </is>
      </c>
      <c r="N2070" t="inlineStr">
        <is>
          <t>4</t>
        </is>
      </c>
      <c r="O2070" t="inlineStr">
        <is>
          <t>1</t>
        </is>
      </c>
      <c r="P2070" t="inlineStr">
        <is>
          <t>1</t>
        </is>
      </c>
      <c r="Q2070" t="inlineStr">
        <is>
          <t>1120</t>
        </is>
      </c>
    </row>
    <row r="2071">
      <c r="A2071" t="inlineStr">
        <is>
          <t>6639</t>
        </is>
      </c>
      <c r="B2071" t="inlineStr">
        <is>
          <t>133</t>
        </is>
      </c>
      <c r="C2071" t="inlineStr">
        <is>
          <t>435</t>
        </is>
      </c>
      <c r="D2071" t="inlineStr">
        <is>
          <t>119</t>
        </is>
      </c>
      <c r="E2071" t="inlineStr">
        <is>
          <t>44</t>
        </is>
      </c>
      <c r="F2071" t="inlineStr">
        <is>
          <t>38</t>
        </is>
      </c>
      <c r="G2071" t="inlineStr">
        <is>
          <t>40</t>
        </is>
      </c>
      <c r="H2071" t="inlineStr">
        <is>
          <t>24</t>
        </is>
      </c>
      <c r="I2071" t="inlineStr">
        <is>
          <t>17</t>
        </is>
      </c>
      <c r="J2071" t="inlineStr">
        <is>
          <t>30</t>
        </is>
      </c>
      <c r="K2071" t="inlineStr">
        <is>
          <t>27</t>
        </is>
      </c>
      <c r="L2071" t="inlineStr">
        <is>
          <t>20</t>
        </is>
      </c>
      <c r="M2071" t="inlineStr">
        <is>
          <t>5</t>
        </is>
      </c>
      <c r="N2071" t="inlineStr">
        <is>
          <t>2</t>
        </is>
      </c>
      <c r="O2071" t="inlineStr">
        <is>
          <t>3</t>
        </is>
      </c>
      <c r="P2071" t="inlineStr">
        <is>
          <t>8</t>
        </is>
      </c>
      <c r="Q2071" t="inlineStr">
        <is>
          <t>945</t>
        </is>
      </c>
    </row>
    <row r="2072">
      <c r="A2072" t="inlineStr">
        <is>
          <t>6640</t>
        </is>
      </c>
      <c r="B2072" t="inlineStr">
        <is>
          <t>11554</t>
        </is>
      </c>
      <c r="C2072" t="inlineStr">
        <is>
          <t>2021</t>
        </is>
      </c>
      <c r="D2072" t="inlineStr">
        <is>
          <t>123</t>
        </is>
      </c>
      <c r="E2072" t="inlineStr">
        <is>
          <t>36</t>
        </is>
      </c>
      <c r="F2072" t="inlineStr">
        <is>
          <t>14</t>
        </is>
      </c>
      <c r="G2072" t="inlineStr">
        <is>
          <t>16</t>
        </is>
      </c>
      <c r="H2072" t="inlineStr">
        <is>
          <t>10</t>
        </is>
      </c>
      <c r="I2072" t="inlineStr">
        <is>
          <t>7</t>
        </is>
      </c>
      <c r="J2072" t="inlineStr">
        <is>
          <t>17</t>
        </is>
      </c>
      <c r="K2072" t="inlineStr">
        <is>
          <t>6</t>
        </is>
      </c>
      <c r="L2072" t="inlineStr">
        <is>
          <t>5</t>
        </is>
      </c>
      <c r="M2072" t="inlineStr">
        <is>
          <t>1</t>
        </is>
      </c>
      <c r="N2072" t="inlineStr">
        <is>
          <t>0</t>
        </is>
      </c>
      <c r="O2072" t="inlineStr">
        <is>
          <t>0</t>
        </is>
      </c>
      <c r="P2072" t="inlineStr">
        <is>
          <t>2</t>
        </is>
      </c>
      <c r="Q2072" t="inlineStr">
        <is>
          <t>13812</t>
        </is>
      </c>
    </row>
    <row r="2073">
      <c r="A2073" t="inlineStr">
        <is>
          <t>6641</t>
        </is>
      </c>
      <c r="B2073" t="inlineStr">
        <is>
          <t>492</t>
        </is>
      </c>
      <c r="C2073" t="inlineStr">
        <is>
          <t>1098</t>
        </is>
      </c>
      <c r="D2073" t="inlineStr">
        <is>
          <t>168</t>
        </is>
      </c>
      <c r="E2073" t="inlineStr">
        <is>
          <t>66</t>
        </is>
      </c>
      <c r="F2073" t="inlineStr">
        <is>
          <t>34</t>
        </is>
      </c>
      <c r="G2073" t="inlineStr">
        <is>
          <t>34</t>
        </is>
      </c>
      <c r="H2073" t="inlineStr">
        <is>
          <t>18</t>
        </is>
      </c>
      <c r="I2073" t="inlineStr">
        <is>
          <t>13</t>
        </is>
      </c>
      <c r="J2073" t="inlineStr">
        <is>
          <t>23</t>
        </is>
      </c>
      <c r="K2073" t="inlineStr">
        <is>
          <t>10</t>
        </is>
      </c>
      <c r="L2073" t="inlineStr">
        <is>
          <t>16</t>
        </is>
      </c>
      <c r="M2073" t="inlineStr">
        <is>
          <t>5</t>
        </is>
      </c>
      <c r="N2073" t="inlineStr">
        <is>
          <t>1</t>
        </is>
      </c>
      <c r="O2073" t="inlineStr">
        <is>
          <t>1</t>
        </is>
      </c>
      <c r="P2073" t="inlineStr">
        <is>
          <t>9</t>
        </is>
      </c>
      <c r="Q2073" t="inlineStr">
        <is>
          <t>1988</t>
        </is>
      </c>
    </row>
    <row r="2074">
      <c r="A2074" t="inlineStr">
        <is>
          <t>6642</t>
        </is>
      </c>
      <c r="B2074" t="inlineStr">
        <is>
          <t>907</t>
        </is>
      </c>
      <c r="C2074" t="inlineStr">
        <is>
          <t>1833</t>
        </is>
      </c>
      <c r="D2074" t="inlineStr">
        <is>
          <t>177</t>
        </is>
      </c>
      <c r="E2074" t="inlineStr">
        <is>
          <t>46</t>
        </is>
      </c>
      <c r="F2074" t="inlineStr">
        <is>
          <t>27</t>
        </is>
      </c>
      <c r="G2074" t="inlineStr">
        <is>
          <t>28</t>
        </is>
      </c>
      <c r="H2074" t="inlineStr">
        <is>
          <t>16</t>
        </is>
      </c>
      <c r="I2074" t="inlineStr">
        <is>
          <t>6</t>
        </is>
      </c>
      <c r="J2074" t="inlineStr">
        <is>
          <t>25</t>
        </is>
      </c>
      <c r="K2074" t="inlineStr">
        <is>
          <t>24</t>
        </is>
      </c>
      <c r="L2074" t="inlineStr">
        <is>
          <t>11</t>
        </is>
      </c>
      <c r="M2074" t="inlineStr">
        <is>
          <t>1</t>
        </is>
      </c>
      <c r="N2074" t="inlineStr">
        <is>
          <t>3</t>
        </is>
      </c>
      <c r="O2074" t="inlineStr">
        <is>
          <t>2</t>
        </is>
      </c>
      <c r="P2074" t="inlineStr">
        <is>
          <t>5</t>
        </is>
      </c>
      <c r="Q2074" t="inlineStr">
        <is>
          <t>3111</t>
        </is>
      </c>
    </row>
    <row r="2075">
      <c r="A2075" t="inlineStr">
        <is>
          <t>6643</t>
        </is>
      </c>
      <c r="B2075" t="inlineStr">
        <is>
          <t>16101</t>
        </is>
      </c>
      <c r="C2075" t="inlineStr">
        <is>
          <t>5948</t>
        </is>
      </c>
      <c r="D2075" t="inlineStr">
        <is>
          <t>447</t>
        </is>
      </c>
      <c r="E2075" t="inlineStr">
        <is>
          <t>137</t>
        </is>
      </c>
      <c r="F2075" t="inlineStr">
        <is>
          <t>57</t>
        </is>
      </c>
      <c r="G2075" t="inlineStr">
        <is>
          <t>50</t>
        </is>
      </c>
      <c r="H2075" t="inlineStr">
        <is>
          <t>21</t>
        </is>
      </c>
      <c r="I2075" t="inlineStr">
        <is>
          <t>9</t>
        </is>
      </c>
      <c r="J2075" t="inlineStr">
        <is>
          <t>33</t>
        </is>
      </c>
      <c r="K2075" t="inlineStr">
        <is>
          <t>10</t>
        </is>
      </c>
      <c r="L2075" t="inlineStr">
        <is>
          <t>8</t>
        </is>
      </c>
      <c r="M2075" t="inlineStr">
        <is>
          <t>2</t>
        </is>
      </c>
      <c r="N2075" t="inlineStr">
        <is>
          <t>1</t>
        </is>
      </c>
      <c r="O2075" t="inlineStr">
        <is>
          <t>0</t>
        </is>
      </c>
      <c r="P2075" t="inlineStr">
        <is>
          <t>4</t>
        </is>
      </c>
      <c r="Q2075" t="inlineStr">
        <is>
          <t>22828</t>
        </is>
      </c>
    </row>
    <row r="2076">
      <c r="A2076" t="inlineStr">
        <is>
          <t>6645</t>
        </is>
      </c>
      <c r="B2076" t="inlineStr">
        <is>
          <t>3781</t>
        </is>
      </c>
      <c r="C2076" t="inlineStr">
        <is>
          <t>1843</t>
        </is>
      </c>
      <c r="D2076" t="inlineStr">
        <is>
          <t>371</t>
        </is>
      </c>
      <c r="E2076" t="inlineStr">
        <is>
          <t>155</t>
        </is>
      </c>
      <c r="F2076" t="inlineStr">
        <is>
          <t>114</t>
        </is>
      </c>
      <c r="G2076" t="inlineStr">
        <is>
          <t>103</t>
        </is>
      </c>
      <c r="H2076" t="inlineStr">
        <is>
          <t>66</t>
        </is>
      </c>
      <c r="I2076" t="inlineStr">
        <is>
          <t>50</t>
        </is>
      </c>
      <c r="J2076" t="inlineStr">
        <is>
          <t>81</t>
        </is>
      </c>
      <c r="K2076" t="inlineStr">
        <is>
          <t>54</t>
        </is>
      </c>
      <c r="L2076" t="inlineStr">
        <is>
          <t>13</t>
        </is>
      </c>
      <c r="M2076" t="inlineStr">
        <is>
          <t>8</t>
        </is>
      </c>
      <c r="N2076" t="inlineStr">
        <is>
          <t>4</t>
        </is>
      </c>
      <c r="O2076" t="inlineStr">
        <is>
          <t>5</t>
        </is>
      </c>
      <c r="P2076" t="inlineStr">
        <is>
          <t>7</t>
        </is>
      </c>
      <c r="Q2076" t="inlineStr">
        <is>
          <t>6655</t>
        </is>
      </c>
    </row>
    <row r="2077">
      <c r="A2077" t="inlineStr">
        <is>
          <t>6648</t>
        </is>
      </c>
      <c r="B2077" t="inlineStr">
        <is>
          <t>7818</t>
        </is>
      </c>
      <c r="C2077" t="inlineStr">
        <is>
          <t>829</t>
        </is>
      </c>
      <c r="D2077" t="inlineStr">
        <is>
          <t>195</t>
        </is>
      </c>
      <c r="E2077" t="inlineStr">
        <is>
          <t>92</t>
        </is>
      </c>
      <c r="F2077" t="inlineStr">
        <is>
          <t>40</t>
        </is>
      </c>
      <c r="G2077" t="inlineStr">
        <is>
          <t>56</t>
        </is>
      </c>
      <c r="H2077" t="inlineStr">
        <is>
          <t>40</t>
        </is>
      </c>
      <c r="I2077" t="inlineStr">
        <is>
          <t>19</t>
        </is>
      </c>
      <c r="J2077" t="inlineStr">
        <is>
          <t>45</t>
        </is>
      </c>
      <c r="K2077" t="inlineStr">
        <is>
          <t>23</t>
        </is>
      </c>
      <c r="L2077" t="inlineStr">
        <is>
          <t>7</t>
        </is>
      </c>
      <c r="M2077" t="inlineStr">
        <is>
          <t>5</t>
        </is>
      </c>
      <c r="N2077" t="inlineStr">
        <is>
          <t>3</t>
        </is>
      </c>
      <c r="O2077" t="inlineStr">
        <is>
          <t>4</t>
        </is>
      </c>
      <c r="P2077" t="inlineStr">
        <is>
          <t>9</t>
        </is>
      </c>
      <c r="Q2077" t="inlineStr">
        <is>
          <t>9185</t>
        </is>
      </c>
    </row>
    <row r="2078">
      <c r="A2078" t="inlineStr">
        <is>
          <t>6649</t>
        </is>
      </c>
      <c r="B2078" t="inlineStr">
        <is>
          <t>17037</t>
        </is>
      </c>
      <c r="C2078" t="inlineStr">
        <is>
          <t>866</t>
        </is>
      </c>
      <c r="D2078" t="inlineStr">
        <is>
          <t>154</t>
        </is>
      </c>
      <c r="E2078" t="inlineStr">
        <is>
          <t>63</t>
        </is>
      </c>
      <c r="F2078" t="inlineStr">
        <is>
          <t>55</t>
        </is>
      </c>
      <c r="G2078" t="inlineStr">
        <is>
          <t>49</t>
        </is>
      </c>
      <c r="H2078" t="inlineStr">
        <is>
          <t>30</t>
        </is>
      </c>
      <c r="I2078" t="inlineStr">
        <is>
          <t>18</t>
        </is>
      </c>
      <c r="J2078" t="inlineStr">
        <is>
          <t>33</t>
        </is>
      </c>
      <c r="K2078" t="inlineStr">
        <is>
          <t>33</t>
        </is>
      </c>
      <c r="L2078" t="inlineStr">
        <is>
          <t>15</t>
        </is>
      </c>
      <c r="M2078" t="inlineStr">
        <is>
          <t>8</t>
        </is>
      </c>
      <c r="N2078" t="inlineStr">
        <is>
          <t>3</t>
        </is>
      </c>
      <c r="O2078" t="inlineStr">
        <is>
          <t>2</t>
        </is>
      </c>
      <c r="P2078" t="inlineStr">
        <is>
          <t>6</t>
        </is>
      </c>
      <c r="Q2078" t="inlineStr">
        <is>
          <t>18372</t>
        </is>
      </c>
    </row>
    <row r="2079">
      <c r="A2079" t="inlineStr">
        <is>
          <t>6650</t>
        </is>
      </c>
      <c r="B2079" t="inlineStr">
        <is>
          <t>182</t>
        </is>
      </c>
      <c r="C2079" t="inlineStr">
        <is>
          <t>170</t>
        </is>
      </c>
      <c r="D2079" t="inlineStr">
        <is>
          <t>41</t>
        </is>
      </c>
      <c r="E2079" t="inlineStr">
        <is>
          <t>17</t>
        </is>
      </c>
      <c r="F2079" t="inlineStr">
        <is>
          <t>9</t>
        </is>
      </c>
      <c r="G2079" t="inlineStr">
        <is>
          <t>10</t>
        </is>
      </c>
      <c r="H2079" t="inlineStr">
        <is>
          <t>5</t>
        </is>
      </c>
      <c r="I2079" t="inlineStr">
        <is>
          <t>7</t>
        </is>
      </c>
      <c r="J2079" t="inlineStr">
        <is>
          <t>9</t>
        </is>
      </c>
      <c r="K2079" t="inlineStr">
        <is>
          <t>13</t>
        </is>
      </c>
      <c r="L2079" t="inlineStr">
        <is>
          <t>5</t>
        </is>
      </c>
      <c r="M2079" t="inlineStr">
        <is>
          <t>5</t>
        </is>
      </c>
      <c r="N2079" t="inlineStr">
        <is>
          <t>2</t>
        </is>
      </c>
      <c r="O2079" t="inlineStr">
        <is>
          <t>2</t>
        </is>
      </c>
      <c r="P2079" t="inlineStr">
        <is>
          <t>8</t>
        </is>
      </c>
      <c r="Q2079" t="inlineStr">
        <is>
          <t>485</t>
        </is>
      </c>
    </row>
    <row r="2080">
      <c r="A2080" t="inlineStr">
        <is>
          <t>6651</t>
        </is>
      </c>
      <c r="B2080" t="inlineStr">
        <is>
          <t>1386</t>
        </is>
      </c>
      <c r="C2080" t="inlineStr">
        <is>
          <t>1696</t>
        </is>
      </c>
      <c r="D2080" t="inlineStr">
        <is>
          <t>184</t>
        </is>
      </c>
      <c r="E2080" t="inlineStr">
        <is>
          <t>47</t>
        </is>
      </c>
      <c r="F2080" t="inlineStr">
        <is>
          <t>34</t>
        </is>
      </c>
      <c r="G2080" t="inlineStr">
        <is>
          <t>37</t>
        </is>
      </c>
      <c r="H2080" t="inlineStr">
        <is>
          <t>16</t>
        </is>
      </c>
      <c r="I2080" t="inlineStr">
        <is>
          <t>12</t>
        </is>
      </c>
      <c r="J2080" t="inlineStr">
        <is>
          <t>20</t>
        </is>
      </c>
      <c r="K2080" t="inlineStr">
        <is>
          <t>18</t>
        </is>
      </c>
      <c r="L2080" t="inlineStr">
        <is>
          <t>17</t>
        </is>
      </c>
      <c r="M2080" t="inlineStr">
        <is>
          <t>10</t>
        </is>
      </c>
      <c r="N2080" t="inlineStr">
        <is>
          <t>1</t>
        </is>
      </c>
      <c r="O2080" t="inlineStr">
        <is>
          <t>1</t>
        </is>
      </c>
      <c r="P2080" t="inlineStr">
        <is>
          <t>5</t>
        </is>
      </c>
      <c r="Q2080" t="inlineStr">
        <is>
          <t>3484</t>
        </is>
      </c>
    </row>
    <row r="2081">
      <c r="A2081" t="inlineStr">
        <is>
          <t>6652</t>
        </is>
      </c>
      <c r="B2081" t="inlineStr">
        <is>
          <t>192</t>
        </is>
      </c>
      <c r="C2081" t="inlineStr">
        <is>
          <t>856</t>
        </is>
      </c>
      <c r="D2081" t="inlineStr">
        <is>
          <t>218</t>
        </is>
      </c>
      <c r="E2081" t="inlineStr">
        <is>
          <t>87</t>
        </is>
      </c>
      <c r="F2081" t="inlineStr">
        <is>
          <t>49</t>
        </is>
      </c>
      <c r="G2081" t="inlineStr">
        <is>
          <t>67</t>
        </is>
      </c>
      <c r="H2081" t="inlineStr">
        <is>
          <t>27</t>
        </is>
      </c>
      <c r="I2081" t="inlineStr">
        <is>
          <t>22</t>
        </is>
      </c>
      <c r="J2081" t="inlineStr">
        <is>
          <t>64</t>
        </is>
      </c>
      <c r="K2081" t="inlineStr">
        <is>
          <t>41</t>
        </is>
      </c>
      <c r="L2081" t="inlineStr">
        <is>
          <t>28</t>
        </is>
      </c>
      <c r="M2081" t="inlineStr">
        <is>
          <t>13</t>
        </is>
      </c>
      <c r="N2081" t="inlineStr">
        <is>
          <t>7</t>
        </is>
      </c>
      <c r="O2081" t="inlineStr">
        <is>
          <t>2</t>
        </is>
      </c>
      <c r="P2081" t="inlineStr">
        <is>
          <t>16</t>
        </is>
      </c>
      <c r="Q2081" t="inlineStr">
        <is>
          <t>1689</t>
        </is>
      </c>
    </row>
    <row r="2082">
      <c r="A2082" t="inlineStr">
        <is>
          <t>6653</t>
        </is>
      </c>
      <c r="B2082" t="inlineStr">
        <is>
          <t>254</t>
        </is>
      </c>
      <c r="C2082" t="inlineStr">
        <is>
          <t>23</t>
        </is>
      </c>
      <c r="D2082" t="inlineStr">
        <is>
          <t>1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1</t>
        </is>
      </c>
      <c r="K2082" t="inlineStr">
        <is>
          <t>1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1</t>
        </is>
      </c>
      <c r="Q2082" t="inlineStr">
        <is>
          <t>281</t>
        </is>
      </c>
    </row>
    <row r="2083">
      <c r="A2083" t="inlineStr">
        <is>
          <t>6654</t>
        </is>
      </c>
      <c r="B2083" t="inlineStr">
        <is>
          <t>2664</t>
        </is>
      </c>
      <c r="C2083" t="inlineStr">
        <is>
          <t>470</t>
        </is>
      </c>
      <c r="D2083" t="inlineStr">
        <is>
          <t>69</t>
        </is>
      </c>
      <c r="E2083" t="inlineStr">
        <is>
          <t>33</t>
        </is>
      </c>
      <c r="F2083" t="inlineStr">
        <is>
          <t>19</t>
        </is>
      </c>
      <c r="G2083" t="inlineStr">
        <is>
          <t>18</t>
        </is>
      </c>
      <c r="H2083" t="inlineStr">
        <is>
          <t>8</t>
        </is>
      </c>
      <c r="I2083" t="inlineStr">
        <is>
          <t>8</t>
        </is>
      </c>
      <c r="J2083" t="inlineStr">
        <is>
          <t>21</t>
        </is>
      </c>
      <c r="K2083" t="inlineStr">
        <is>
          <t>13</t>
        </is>
      </c>
      <c r="L2083" t="inlineStr">
        <is>
          <t>10</t>
        </is>
      </c>
      <c r="M2083" t="inlineStr">
        <is>
          <t>4</t>
        </is>
      </c>
      <c r="N2083" t="inlineStr">
        <is>
          <t>0</t>
        </is>
      </c>
      <c r="O2083" t="inlineStr">
        <is>
          <t>1</t>
        </is>
      </c>
      <c r="P2083" t="inlineStr">
        <is>
          <t>6</t>
        </is>
      </c>
      <c r="Q2083" t="inlineStr">
        <is>
          <t>3344</t>
        </is>
      </c>
    </row>
    <row r="2084">
      <c r="A2084" t="inlineStr">
        <is>
          <t>6655</t>
        </is>
      </c>
      <c r="B2084" t="inlineStr">
        <is>
          <t>419</t>
        </is>
      </c>
      <c r="C2084" t="inlineStr">
        <is>
          <t>328</t>
        </is>
      </c>
      <c r="D2084" t="inlineStr">
        <is>
          <t>39</t>
        </is>
      </c>
      <c r="E2084" t="inlineStr">
        <is>
          <t>25</t>
        </is>
      </c>
      <c r="F2084" t="inlineStr">
        <is>
          <t>28</t>
        </is>
      </c>
      <c r="G2084" t="inlineStr">
        <is>
          <t>27</t>
        </is>
      </c>
      <c r="H2084" t="inlineStr">
        <is>
          <t>10</t>
        </is>
      </c>
      <c r="I2084" t="inlineStr">
        <is>
          <t>13</t>
        </is>
      </c>
      <c r="J2084" t="inlineStr">
        <is>
          <t>32</t>
        </is>
      </c>
      <c r="K2084" t="inlineStr">
        <is>
          <t>16</t>
        </is>
      </c>
      <c r="L2084" t="inlineStr">
        <is>
          <t>12</t>
        </is>
      </c>
      <c r="M2084" t="inlineStr">
        <is>
          <t>5</t>
        </is>
      </c>
      <c r="N2084" t="inlineStr">
        <is>
          <t>4</t>
        </is>
      </c>
      <c r="O2084" t="inlineStr">
        <is>
          <t>3</t>
        </is>
      </c>
      <c r="P2084" t="inlineStr">
        <is>
          <t>12</t>
        </is>
      </c>
      <c r="Q2084" t="inlineStr">
        <is>
          <t>973</t>
        </is>
      </c>
    </row>
    <row r="2085">
      <c r="A2085" t="inlineStr">
        <is>
          <t>6656</t>
        </is>
      </c>
      <c r="B2085" t="inlineStr">
        <is>
          <t>17</t>
        </is>
      </c>
      <c r="C2085" t="inlineStr">
        <is>
          <t>30</t>
        </is>
      </c>
      <c r="D2085" t="inlineStr">
        <is>
          <t>2</t>
        </is>
      </c>
      <c r="E2085" t="inlineStr">
        <is>
          <t>1</t>
        </is>
      </c>
      <c r="F2085" t="inlineStr">
        <is>
          <t>3</t>
        </is>
      </c>
      <c r="G2085" t="inlineStr">
        <is>
          <t>1</t>
        </is>
      </c>
      <c r="H2085" t="inlineStr">
        <is>
          <t>1</t>
        </is>
      </c>
      <c r="I2085" t="inlineStr">
        <is>
          <t>0</t>
        </is>
      </c>
      <c r="J2085" t="inlineStr">
        <is>
          <t>2</t>
        </is>
      </c>
      <c r="K2085" t="inlineStr">
        <is>
          <t>3</t>
        </is>
      </c>
      <c r="L2085" t="inlineStr">
        <is>
          <t>2</t>
        </is>
      </c>
      <c r="M2085" t="inlineStr">
        <is>
          <t>0</t>
        </is>
      </c>
      <c r="N2085" t="inlineStr">
        <is>
          <t>0</t>
        </is>
      </c>
      <c r="O2085" t="inlineStr">
        <is>
          <t>1</t>
        </is>
      </c>
      <c r="P2085" t="inlineStr">
        <is>
          <t>3</t>
        </is>
      </c>
      <c r="Q2085" t="inlineStr">
        <is>
          <t>66</t>
        </is>
      </c>
    </row>
    <row r="2086">
      <c r="A2086" t="inlineStr">
        <is>
          <t>6657</t>
        </is>
      </c>
      <c r="B2086" t="inlineStr">
        <is>
          <t>9942</t>
        </is>
      </c>
      <c r="C2086" t="inlineStr">
        <is>
          <t>4153</t>
        </is>
      </c>
      <c r="D2086" t="inlineStr">
        <is>
          <t>680</t>
        </is>
      </c>
      <c r="E2086" t="inlineStr">
        <is>
          <t>287</t>
        </is>
      </c>
      <c r="F2086" t="inlineStr">
        <is>
          <t>180</t>
        </is>
      </c>
      <c r="G2086" t="inlineStr">
        <is>
          <t>137</t>
        </is>
      </c>
      <c r="H2086" t="inlineStr">
        <is>
          <t>87</t>
        </is>
      </c>
      <c r="I2086" t="inlineStr">
        <is>
          <t>51</t>
        </is>
      </c>
      <c r="J2086" t="inlineStr">
        <is>
          <t>125</t>
        </is>
      </c>
      <c r="K2086" t="inlineStr">
        <is>
          <t>79</t>
        </is>
      </c>
      <c r="L2086" t="inlineStr">
        <is>
          <t>27</t>
        </is>
      </c>
      <c r="M2086" t="inlineStr">
        <is>
          <t>14</t>
        </is>
      </c>
      <c r="N2086" t="inlineStr">
        <is>
          <t>3</t>
        </is>
      </c>
      <c r="O2086" t="inlineStr">
        <is>
          <t>3</t>
        </is>
      </c>
      <c r="P2086" t="inlineStr">
        <is>
          <t>7</t>
        </is>
      </c>
      <c r="Q2086" t="inlineStr">
        <is>
          <t>15775</t>
        </is>
      </c>
    </row>
    <row r="2087">
      <c r="A2087" t="inlineStr">
        <is>
          <t>6658</t>
        </is>
      </c>
      <c r="B2087" t="inlineStr">
        <is>
          <t>7412</t>
        </is>
      </c>
      <c r="C2087" t="inlineStr">
        <is>
          <t>2953</t>
        </is>
      </c>
      <c r="D2087" t="inlineStr">
        <is>
          <t>247</t>
        </is>
      </c>
      <c r="E2087" t="inlineStr">
        <is>
          <t>76</t>
        </is>
      </c>
      <c r="F2087" t="inlineStr">
        <is>
          <t>52</t>
        </is>
      </c>
      <c r="G2087" t="inlineStr">
        <is>
          <t>47</t>
        </is>
      </c>
      <c r="H2087" t="inlineStr">
        <is>
          <t>22</t>
        </is>
      </c>
      <c r="I2087" t="inlineStr">
        <is>
          <t>20</t>
        </is>
      </c>
      <c r="J2087" t="inlineStr">
        <is>
          <t>44</t>
        </is>
      </c>
      <c r="K2087" t="inlineStr">
        <is>
          <t>22</t>
        </is>
      </c>
      <c r="L2087" t="inlineStr">
        <is>
          <t>10</t>
        </is>
      </c>
      <c r="M2087" t="inlineStr">
        <is>
          <t>4</t>
        </is>
      </c>
      <c r="N2087" t="inlineStr">
        <is>
          <t>2</t>
        </is>
      </c>
      <c r="O2087" t="inlineStr">
        <is>
          <t>1</t>
        </is>
      </c>
      <c r="P2087" t="inlineStr">
        <is>
          <t>6</t>
        </is>
      </c>
      <c r="Q2087" t="inlineStr">
        <is>
          <t>10918</t>
        </is>
      </c>
    </row>
    <row r="2088">
      <c r="A2088" t="inlineStr">
        <is>
          <t>6659</t>
        </is>
      </c>
      <c r="B2088" t="inlineStr">
        <is>
          <t>148</t>
        </is>
      </c>
      <c r="C2088" t="inlineStr">
        <is>
          <t>562</t>
        </is>
      </c>
      <c r="D2088" t="inlineStr">
        <is>
          <t>108</t>
        </is>
      </c>
      <c r="E2088" t="inlineStr">
        <is>
          <t>54</t>
        </is>
      </c>
      <c r="F2088" t="inlineStr">
        <is>
          <t>38</t>
        </is>
      </c>
      <c r="G2088" t="inlineStr">
        <is>
          <t>46</t>
        </is>
      </c>
      <c r="H2088" t="inlineStr">
        <is>
          <t>22</t>
        </is>
      </c>
      <c r="I2088" t="inlineStr">
        <is>
          <t>14</t>
        </is>
      </c>
      <c r="J2088" t="inlineStr">
        <is>
          <t>31</t>
        </is>
      </c>
      <c r="K2088" t="inlineStr">
        <is>
          <t>20</t>
        </is>
      </c>
      <c r="L2088" t="inlineStr">
        <is>
          <t>19</t>
        </is>
      </c>
      <c r="M2088" t="inlineStr">
        <is>
          <t>9</t>
        </is>
      </c>
      <c r="N2088" t="inlineStr">
        <is>
          <t>2</t>
        </is>
      </c>
      <c r="O2088" t="inlineStr">
        <is>
          <t>3</t>
        </is>
      </c>
      <c r="P2088" t="inlineStr">
        <is>
          <t>9</t>
        </is>
      </c>
      <c r="Q2088" t="inlineStr">
        <is>
          <t>1085</t>
        </is>
      </c>
    </row>
    <row r="2089">
      <c r="A2089" t="inlineStr">
        <is>
          <t>6660</t>
        </is>
      </c>
      <c r="B2089" t="inlineStr">
        <is>
          <t>42</t>
        </is>
      </c>
      <c r="C2089" t="inlineStr">
        <is>
          <t>99</t>
        </is>
      </c>
      <c r="D2089" t="inlineStr">
        <is>
          <t>24</t>
        </is>
      </c>
      <c r="E2089" t="inlineStr">
        <is>
          <t>17</t>
        </is>
      </c>
      <c r="F2089" t="inlineStr">
        <is>
          <t>6</t>
        </is>
      </c>
      <c r="G2089" t="inlineStr">
        <is>
          <t>10</t>
        </is>
      </c>
      <c r="H2089" t="inlineStr">
        <is>
          <t>5</t>
        </is>
      </c>
      <c r="I2089" t="inlineStr">
        <is>
          <t>8</t>
        </is>
      </c>
      <c r="J2089" t="inlineStr">
        <is>
          <t>12</t>
        </is>
      </c>
      <c r="K2089" t="inlineStr">
        <is>
          <t>6</t>
        </is>
      </c>
      <c r="L2089" t="inlineStr">
        <is>
          <t>12</t>
        </is>
      </c>
      <c r="M2089" t="inlineStr">
        <is>
          <t>4</t>
        </is>
      </c>
      <c r="N2089" t="inlineStr">
        <is>
          <t>4</t>
        </is>
      </c>
      <c r="O2089" t="inlineStr">
        <is>
          <t>3</t>
        </is>
      </c>
      <c r="P2089" t="inlineStr">
        <is>
          <t>7</t>
        </is>
      </c>
      <c r="Q2089" t="inlineStr">
        <is>
          <t>259</t>
        </is>
      </c>
    </row>
    <row r="2090">
      <c r="A2090" t="inlineStr">
        <is>
          <t>6661</t>
        </is>
      </c>
      <c r="B2090" t="inlineStr">
        <is>
          <t>331</t>
        </is>
      </c>
      <c r="C2090" t="inlineStr">
        <is>
          <t>722</t>
        </is>
      </c>
      <c r="D2090" t="inlineStr">
        <is>
          <t>94</t>
        </is>
      </c>
      <c r="E2090" t="inlineStr">
        <is>
          <t>38</t>
        </is>
      </c>
      <c r="F2090" t="inlineStr">
        <is>
          <t>26</t>
        </is>
      </c>
      <c r="G2090" t="inlineStr">
        <is>
          <t>18</t>
        </is>
      </c>
      <c r="H2090" t="inlineStr">
        <is>
          <t>7</t>
        </is>
      </c>
      <c r="I2090" t="inlineStr">
        <is>
          <t>5</t>
        </is>
      </c>
      <c r="J2090" t="inlineStr">
        <is>
          <t>16</t>
        </is>
      </c>
      <c r="K2090" t="inlineStr">
        <is>
          <t>8</t>
        </is>
      </c>
      <c r="L2090" t="inlineStr">
        <is>
          <t>6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  <c r="P2090" t="inlineStr">
        <is>
          <t>3</t>
        </is>
      </c>
      <c r="Q2090" t="inlineStr">
        <is>
          <t>1276</t>
        </is>
      </c>
    </row>
    <row r="2091">
      <c r="A2091" t="inlineStr">
        <is>
          <t>6662</t>
        </is>
      </c>
      <c r="B2091" t="inlineStr">
        <is>
          <t>3722</t>
        </is>
      </c>
      <c r="C2091" t="inlineStr">
        <is>
          <t>640</t>
        </is>
      </c>
      <c r="D2091" t="inlineStr">
        <is>
          <t>95</t>
        </is>
      </c>
      <c r="E2091" t="inlineStr">
        <is>
          <t>35</t>
        </is>
      </c>
      <c r="F2091" t="inlineStr">
        <is>
          <t>25</t>
        </is>
      </c>
      <c r="G2091" t="inlineStr">
        <is>
          <t>27</t>
        </is>
      </c>
      <c r="H2091" t="inlineStr">
        <is>
          <t>16</t>
        </is>
      </c>
      <c r="I2091" t="inlineStr">
        <is>
          <t>10</t>
        </is>
      </c>
      <c r="J2091" t="inlineStr">
        <is>
          <t>39</t>
        </is>
      </c>
      <c r="K2091" t="inlineStr">
        <is>
          <t>15</t>
        </is>
      </c>
      <c r="L2091" t="inlineStr">
        <is>
          <t>15</t>
        </is>
      </c>
      <c r="M2091" t="inlineStr">
        <is>
          <t>1</t>
        </is>
      </c>
      <c r="N2091" t="inlineStr">
        <is>
          <t>2</t>
        </is>
      </c>
      <c r="O2091" t="inlineStr">
        <is>
          <t>0</t>
        </is>
      </c>
      <c r="P2091" t="inlineStr">
        <is>
          <t>7</t>
        </is>
      </c>
      <c r="Q2091" t="inlineStr">
        <is>
          <t>4649</t>
        </is>
      </c>
    </row>
    <row r="2092">
      <c r="A2092" t="inlineStr">
        <is>
          <t>6664</t>
        </is>
      </c>
      <c r="B2092" t="inlineStr">
        <is>
          <t>10009</t>
        </is>
      </c>
      <c r="C2092" t="inlineStr">
        <is>
          <t>5925</t>
        </is>
      </c>
      <c r="D2092" t="inlineStr">
        <is>
          <t>399</t>
        </is>
      </c>
      <c r="E2092" t="inlineStr">
        <is>
          <t>115</t>
        </is>
      </c>
      <c r="F2092" t="inlineStr">
        <is>
          <t>49</t>
        </is>
      </c>
      <c r="G2092" t="inlineStr">
        <is>
          <t>38</t>
        </is>
      </c>
      <c r="H2092" t="inlineStr">
        <is>
          <t>24</t>
        </is>
      </c>
      <c r="I2092" t="inlineStr">
        <is>
          <t>13</t>
        </is>
      </c>
      <c r="J2092" t="inlineStr">
        <is>
          <t>28</t>
        </is>
      </c>
      <c r="K2092" t="inlineStr">
        <is>
          <t>23</t>
        </is>
      </c>
      <c r="L2092" t="inlineStr">
        <is>
          <t>10</t>
        </is>
      </c>
      <c r="M2092" t="inlineStr">
        <is>
          <t>0</t>
        </is>
      </c>
      <c r="N2092" t="inlineStr">
        <is>
          <t>2</t>
        </is>
      </c>
      <c r="O2092" t="inlineStr">
        <is>
          <t>11</t>
        </is>
      </c>
      <c r="P2092" t="inlineStr">
        <is>
          <t>11</t>
        </is>
      </c>
      <c r="Q2092" t="inlineStr">
        <is>
          <t>16657</t>
        </is>
      </c>
    </row>
    <row r="2093">
      <c r="A2093" t="inlineStr">
        <is>
          <t>6665</t>
        </is>
      </c>
      <c r="B2093" t="inlineStr">
        <is>
          <t>340</t>
        </is>
      </c>
      <c r="C2093" t="inlineStr">
        <is>
          <t>995</t>
        </is>
      </c>
      <c r="D2093" t="inlineStr">
        <is>
          <t>200</t>
        </is>
      </c>
      <c r="E2093" t="inlineStr">
        <is>
          <t>85</t>
        </is>
      </c>
      <c r="F2093" t="inlineStr">
        <is>
          <t>37</t>
        </is>
      </c>
      <c r="G2093" t="inlineStr">
        <is>
          <t>59</t>
        </is>
      </c>
      <c r="H2093" t="inlineStr">
        <is>
          <t>27</t>
        </is>
      </c>
      <c r="I2093" t="inlineStr">
        <is>
          <t>13</t>
        </is>
      </c>
      <c r="J2093" t="inlineStr">
        <is>
          <t>34</t>
        </is>
      </c>
      <c r="K2093" t="inlineStr">
        <is>
          <t>18</t>
        </is>
      </c>
      <c r="L2093" t="inlineStr">
        <is>
          <t>7</t>
        </is>
      </c>
      <c r="M2093" t="inlineStr">
        <is>
          <t>1</t>
        </is>
      </c>
      <c r="N2093" t="inlineStr">
        <is>
          <t>1</t>
        </is>
      </c>
      <c r="O2093" t="inlineStr">
        <is>
          <t>2</t>
        </is>
      </c>
      <c r="P2093" t="inlineStr">
        <is>
          <t>4</t>
        </is>
      </c>
      <c r="Q2093" t="inlineStr">
        <is>
          <t>1823</t>
        </is>
      </c>
    </row>
    <row r="2094">
      <c r="A2094" t="inlineStr">
        <is>
          <t>6666</t>
        </is>
      </c>
      <c r="B2094" t="inlineStr">
        <is>
          <t>723</t>
        </is>
      </c>
      <c r="C2094" t="inlineStr">
        <is>
          <t>1116</t>
        </is>
      </c>
      <c r="D2094" t="inlineStr">
        <is>
          <t>155</t>
        </is>
      </c>
      <c r="E2094" t="inlineStr">
        <is>
          <t>42</t>
        </is>
      </c>
      <c r="F2094" t="inlineStr">
        <is>
          <t>27</t>
        </is>
      </c>
      <c r="G2094" t="inlineStr">
        <is>
          <t>34</t>
        </is>
      </c>
      <c r="H2094" t="inlineStr">
        <is>
          <t>16</t>
        </is>
      </c>
      <c r="I2094" t="inlineStr">
        <is>
          <t>4</t>
        </is>
      </c>
      <c r="J2094" t="inlineStr">
        <is>
          <t>25</t>
        </is>
      </c>
      <c r="K2094" t="inlineStr">
        <is>
          <t>8</t>
        </is>
      </c>
      <c r="L2094" t="inlineStr">
        <is>
          <t>4</t>
        </is>
      </c>
      <c r="M2094" t="inlineStr">
        <is>
          <t>1</t>
        </is>
      </c>
      <c r="N2094" t="inlineStr">
        <is>
          <t>0</t>
        </is>
      </c>
      <c r="O2094" t="inlineStr">
        <is>
          <t>0</t>
        </is>
      </c>
      <c r="P2094" t="inlineStr">
        <is>
          <t>8</t>
        </is>
      </c>
      <c r="Q2094" t="inlineStr">
        <is>
          <t>2163</t>
        </is>
      </c>
    </row>
    <row r="2095">
      <c r="A2095" t="inlineStr">
        <is>
          <t>6667</t>
        </is>
      </c>
      <c r="B2095" t="inlineStr">
        <is>
          <t>6487</t>
        </is>
      </c>
      <c r="C2095" t="inlineStr">
        <is>
          <t>5681</t>
        </is>
      </c>
      <c r="D2095" t="inlineStr">
        <is>
          <t>472</t>
        </is>
      </c>
      <c r="E2095" t="inlineStr">
        <is>
          <t>139</t>
        </is>
      </c>
      <c r="F2095" t="inlineStr">
        <is>
          <t>66</t>
        </is>
      </c>
      <c r="G2095" t="inlineStr">
        <is>
          <t>61</t>
        </is>
      </c>
      <c r="H2095" t="inlineStr">
        <is>
          <t>27</t>
        </is>
      </c>
      <c r="I2095" t="inlineStr">
        <is>
          <t>16</t>
        </is>
      </c>
      <c r="J2095" t="inlineStr">
        <is>
          <t>47</t>
        </is>
      </c>
      <c r="K2095" t="inlineStr">
        <is>
          <t>16</t>
        </is>
      </c>
      <c r="L2095" t="inlineStr">
        <is>
          <t>6</t>
        </is>
      </c>
      <c r="M2095" t="inlineStr">
        <is>
          <t>3</t>
        </is>
      </c>
      <c r="N2095" t="inlineStr">
        <is>
          <t>0</t>
        </is>
      </c>
      <c r="O2095" t="inlineStr">
        <is>
          <t>2</t>
        </is>
      </c>
      <c r="P2095" t="inlineStr">
        <is>
          <t>6</t>
        </is>
      </c>
      <c r="Q2095" t="inlineStr">
        <is>
          <t>13029</t>
        </is>
      </c>
    </row>
    <row r="2096">
      <c r="A2096" t="inlineStr">
        <is>
          <t>6668</t>
        </is>
      </c>
      <c r="B2096" t="inlineStr">
        <is>
          <t>5401</t>
        </is>
      </c>
      <c r="C2096" t="inlineStr">
        <is>
          <t>8875</t>
        </is>
      </c>
      <c r="D2096" t="inlineStr">
        <is>
          <t>755</t>
        </is>
      </c>
      <c r="E2096" t="inlineStr">
        <is>
          <t>187</t>
        </is>
      </c>
      <c r="F2096" t="inlineStr">
        <is>
          <t>148</t>
        </is>
      </c>
      <c r="G2096" t="inlineStr">
        <is>
          <t>83</t>
        </is>
      </c>
      <c r="H2096" t="inlineStr">
        <is>
          <t>51</t>
        </is>
      </c>
      <c r="I2096" t="inlineStr">
        <is>
          <t>38</t>
        </is>
      </c>
      <c r="J2096" t="inlineStr">
        <is>
          <t>55</t>
        </is>
      </c>
      <c r="K2096" t="inlineStr">
        <is>
          <t>38</t>
        </is>
      </c>
      <c r="L2096" t="inlineStr">
        <is>
          <t>17</t>
        </is>
      </c>
      <c r="M2096" t="inlineStr">
        <is>
          <t>3</t>
        </is>
      </c>
      <c r="N2096" t="inlineStr">
        <is>
          <t>3</t>
        </is>
      </c>
      <c r="O2096" t="inlineStr">
        <is>
          <t>0</t>
        </is>
      </c>
      <c r="P2096" t="inlineStr">
        <is>
          <t>9</t>
        </is>
      </c>
      <c r="Q2096" t="inlineStr">
        <is>
          <t>15663</t>
        </is>
      </c>
    </row>
    <row r="2097">
      <c r="A2097" t="inlineStr">
        <is>
          <t>6669</t>
        </is>
      </c>
      <c r="B2097" t="inlineStr">
        <is>
          <t>201325</t>
        </is>
      </c>
      <c r="C2097" t="inlineStr">
        <is>
          <t>15139</t>
        </is>
      </c>
      <c r="D2097" t="inlineStr">
        <is>
          <t>1323</t>
        </is>
      </c>
      <c r="E2097" t="inlineStr">
        <is>
          <t>410</t>
        </is>
      </c>
      <c r="F2097" t="inlineStr">
        <is>
          <t>206</t>
        </is>
      </c>
      <c r="G2097" t="inlineStr">
        <is>
          <t>242</t>
        </is>
      </c>
      <c r="H2097" t="inlineStr">
        <is>
          <t>148</t>
        </is>
      </c>
      <c r="I2097" t="inlineStr">
        <is>
          <t>114</t>
        </is>
      </c>
      <c r="J2097" t="inlineStr">
        <is>
          <t>232</t>
        </is>
      </c>
      <c r="K2097" t="inlineStr">
        <is>
          <t>167</t>
        </is>
      </c>
      <c r="L2097" t="inlineStr">
        <is>
          <t>128</t>
        </is>
      </c>
      <c r="M2097" t="inlineStr">
        <is>
          <t>47</t>
        </is>
      </c>
      <c r="N2097" t="inlineStr">
        <is>
          <t>31</t>
        </is>
      </c>
      <c r="O2097" t="inlineStr">
        <is>
          <t>15</t>
        </is>
      </c>
      <c r="P2097" t="inlineStr">
        <is>
          <t>61</t>
        </is>
      </c>
      <c r="Q2097" t="inlineStr">
        <is>
          <t>219588</t>
        </is>
      </c>
    </row>
    <row r="2098">
      <c r="A2098" t="inlineStr">
        <is>
          <t>6670</t>
        </is>
      </c>
      <c r="B2098" t="inlineStr">
        <is>
          <t>2842</t>
        </is>
      </c>
      <c r="C2098" t="inlineStr">
        <is>
          <t>2457</t>
        </is>
      </c>
      <c r="D2098" t="inlineStr">
        <is>
          <t>283</t>
        </is>
      </c>
      <c r="E2098" t="inlineStr">
        <is>
          <t>80</t>
        </is>
      </c>
      <c r="F2098" t="inlineStr">
        <is>
          <t>57</t>
        </is>
      </c>
      <c r="G2098" t="inlineStr">
        <is>
          <t>49</t>
        </is>
      </c>
      <c r="H2098" t="inlineStr">
        <is>
          <t>33</t>
        </is>
      </c>
      <c r="I2098" t="inlineStr">
        <is>
          <t>22</t>
        </is>
      </c>
      <c r="J2098" t="inlineStr">
        <is>
          <t>53</t>
        </is>
      </c>
      <c r="K2098" t="inlineStr">
        <is>
          <t>40</t>
        </is>
      </c>
      <c r="L2098" t="inlineStr">
        <is>
          <t>26</t>
        </is>
      </c>
      <c r="M2098" t="inlineStr">
        <is>
          <t>16</t>
        </is>
      </c>
      <c r="N2098" t="inlineStr">
        <is>
          <t>9</t>
        </is>
      </c>
      <c r="O2098" t="inlineStr">
        <is>
          <t>4</t>
        </is>
      </c>
      <c r="P2098" t="inlineStr">
        <is>
          <t>36</t>
        </is>
      </c>
      <c r="Q2098" t="inlineStr">
        <is>
          <t>6007</t>
        </is>
      </c>
    </row>
    <row r="2099">
      <c r="A2099" t="inlineStr">
        <is>
          <t>6671</t>
        </is>
      </c>
      <c r="B2099" t="inlineStr">
        <is>
          <t>240</t>
        </is>
      </c>
      <c r="C2099" t="inlineStr">
        <is>
          <t>737</t>
        </is>
      </c>
      <c r="D2099" t="inlineStr">
        <is>
          <t>144</t>
        </is>
      </c>
      <c r="E2099" t="inlineStr">
        <is>
          <t>44</t>
        </is>
      </c>
      <c r="F2099" t="inlineStr">
        <is>
          <t>35</t>
        </is>
      </c>
      <c r="G2099" t="inlineStr">
        <is>
          <t>39</t>
        </is>
      </c>
      <c r="H2099" t="inlineStr">
        <is>
          <t>14</t>
        </is>
      </c>
      <c r="I2099" t="inlineStr">
        <is>
          <t>16</t>
        </is>
      </c>
      <c r="J2099" t="inlineStr">
        <is>
          <t>31</t>
        </is>
      </c>
      <c r="K2099" t="inlineStr">
        <is>
          <t>18</t>
        </is>
      </c>
      <c r="L2099" t="inlineStr">
        <is>
          <t>15</t>
        </is>
      </c>
      <c r="M2099" t="inlineStr">
        <is>
          <t>11</t>
        </is>
      </c>
      <c r="N2099" t="inlineStr">
        <is>
          <t>5</t>
        </is>
      </c>
      <c r="O2099" t="inlineStr">
        <is>
          <t>3</t>
        </is>
      </c>
      <c r="P2099" t="inlineStr">
        <is>
          <t>17</t>
        </is>
      </c>
      <c r="Q2099" t="inlineStr">
        <is>
          <t>1369</t>
        </is>
      </c>
    </row>
    <row r="2100">
      <c r="A2100" t="inlineStr">
        <is>
          <t>6672</t>
        </is>
      </c>
      <c r="B2100" t="inlineStr">
        <is>
          <t>40180</t>
        </is>
      </c>
      <c r="C2100" t="inlineStr">
        <is>
          <t>11457</t>
        </is>
      </c>
      <c r="D2100" t="inlineStr">
        <is>
          <t>739</t>
        </is>
      </c>
      <c r="E2100" t="inlineStr">
        <is>
          <t>164</t>
        </is>
      </c>
      <c r="F2100" t="inlineStr">
        <is>
          <t>114</t>
        </is>
      </c>
      <c r="G2100" t="inlineStr">
        <is>
          <t>74</t>
        </is>
      </c>
      <c r="H2100" t="inlineStr">
        <is>
          <t>51</t>
        </is>
      </c>
      <c r="I2100" t="inlineStr">
        <is>
          <t>28</t>
        </is>
      </c>
      <c r="J2100" t="inlineStr">
        <is>
          <t>41</t>
        </is>
      </c>
      <c r="K2100" t="inlineStr">
        <is>
          <t>36</t>
        </is>
      </c>
      <c r="L2100" t="inlineStr">
        <is>
          <t>10</t>
        </is>
      </c>
      <c r="M2100" t="inlineStr">
        <is>
          <t>8</t>
        </is>
      </c>
      <c r="N2100" t="inlineStr">
        <is>
          <t>3</t>
        </is>
      </c>
      <c r="O2100" t="inlineStr">
        <is>
          <t>5</t>
        </is>
      </c>
      <c r="P2100" t="inlineStr">
        <is>
          <t>12</t>
        </is>
      </c>
      <c r="Q2100" t="inlineStr">
        <is>
          <t>52922</t>
        </is>
      </c>
    </row>
    <row r="2101">
      <c r="A2101" t="inlineStr">
        <is>
          <t>6673</t>
        </is>
      </c>
      <c r="B2101" t="inlineStr">
        <is>
          <t>370</t>
        </is>
      </c>
      <c r="C2101" t="inlineStr">
        <is>
          <t>1965</t>
        </is>
      </c>
      <c r="D2101" t="inlineStr">
        <is>
          <t>384</t>
        </is>
      </c>
      <c r="E2101" t="inlineStr">
        <is>
          <t>117</t>
        </is>
      </c>
      <c r="F2101" t="inlineStr">
        <is>
          <t>75</t>
        </is>
      </c>
      <c r="G2101" t="inlineStr">
        <is>
          <t>58</t>
        </is>
      </c>
      <c r="H2101" t="inlineStr">
        <is>
          <t>33</t>
        </is>
      </c>
      <c r="I2101" t="inlineStr">
        <is>
          <t>18</t>
        </is>
      </c>
      <c r="J2101" t="inlineStr">
        <is>
          <t>40</t>
        </is>
      </c>
      <c r="K2101" t="inlineStr">
        <is>
          <t>11</t>
        </is>
      </c>
      <c r="L2101" t="inlineStr">
        <is>
          <t>2</t>
        </is>
      </c>
      <c r="M2101" t="inlineStr">
        <is>
          <t>1</t>
        </is>
      </c>
      <c r="N2101" t="inlineStr">
        <is>
          <t>0</t>
        </is>
      </c>
      <c r="O2101" t="inlineStr">
        <is>
          <t>1</t>
        </is>
      </c>
      <c r="P2101" t="inlineStr">
        <is>
          <t>2</t>
        </is>
      </c>
      <c r="Q2101" t="inlineStr">
        <is>
          <t>3077</t>
        </is>
      </c>
    </row>
    <row r="2102">
      <c r="A2102" t="inlineStr">
        <is>
          <t>6674</t>
        </is>
      </c>
      <c r="B2102" t="inlineStr">
        <is>
          <t>329</t>
        </is>
      </c>
      <c r="C2102" t="inlineStr">
        <is>
          <t>1159</t>
        </is>
      </c>
      <c r="D2102" t="inlineStr">
        <is>
          <t>149</t>
        </is>
      </c>
      <c r="E2102" t="inlineStr">
        <is>
          <t>56</t>
        </is>
      </c>
      <c r="F2102" t="inlineStr">
        <is>
          <t>31</t>
        </is>
      </c>
      <c r="G2102" t="inlineStr">
        <is>
          <t>32</t>
        </is>
      </c>
      <c r="H2102" t="inlineStr">
        <is>
          <t>11</t>
        </is>
      </c>
      <c r="I2102" t="inlineStr">
        <is>
          <t>15</t>
        </is>
      </c>
      <c r="J2102" t="inlineStr">
        <is>
          <t>24</t>
        </is>
      </c>
      <c r="K2102" t="inlineStr">
        <is>
          <t>7</t>
        </is>
      </c>
      <c r="L2102" t="inlineStr">
        <is>
          <t>4</t>
        </is>
      </c>
      <c r="M2102" t="inlineStr">
        <is>
          <t>2</t>
        </is>
      </c>
      <c r="N2102" t="inlineStr">
        <is>
          <t>1</t>
        </is>
      </c>
      <c r="O2102" t="inlineStr">
        <is>
          <t>1</t>
        </is>
      </c>
      <c r="P2102" t="inlineStr">
        <is>
          <t>6</t>
        </is>
      </c>
      <c r="Q2102" t="inlineStr">
        <is>
          <t>1827</t>
        </is>
      </c>
    </row>
    <row r="2103">
      <c r="A2103" t="inlineStr">
        <is>
          <t>6676</t>
        </is>
      </c>
      <c r="B2103" t="inlineStr">
        <is>
          <t>419</t>
        </is>
      </c>
      <c r="C2103" t="inlineStr">
        <is>
          <t>2123</t>
        </is>
      </c>
      <c r="D2103" t="inlineStr">
        <is>
          <t>629</t>
        </is>
      </c>
      <c r="E2103" t="inlineStr">
        <is>
          <t>281</t>
        </is>
      </c>
      <c r="F2103" t="inlineStr">
        <is>
          <t>177</t>
        </is>
      </c>
      <c r="G2103" t="inlineStr">
        <is>
          <t>156</t>
        </is>
      </c>
      <c r="H2103" t="inlineStr">
        <is>
          <t>119</t>
        </is>
      </c>
      <c r="I2103" t="inlineStr">
        <is>
          <t>69</t>
        </is>
      </c>
      <c r="J2103" t="inlineStr">
        <is>
          <t>143</t>
        </is>
      </c>
      <c r="K2103" t="inlineStr">
        <is>
          <t>103</t>
        </is>
      </c>
      <c r="L2103" t="inlineStr">
        <is>
          <t>46</t>
        </is>
      </c>
      <c r="M2103" t="inlineStr">
        <is>
          <t>10</t>
        </is>
      </c>
      <c r="N2103" t="inlineStr">
        <is>
          <t>4</t>
        </is>
      </c>
      <c r="O2103" t="inlineStr">
        <is>
          <t>5</t>
        </is>
      </c>
      <c r="P2103" t="inlineStr">
        <is>
          <t>24</t>
        </is>
      </c>
      <c r="Q2103" t="inlineStr">
        <is>
          <t>4308</t>
        </is>
      </c>
    </row>
    <row r="2104">
      <c r="A2104" t="inlineStr">
        <is>
          <t>6677</t>
        </is>
      </c>
      <c r="B2104" t="inlineStr">
        <is>
          <t>305</t>
        </is>
      </c>
      <c r="C2104" t="inlineStr">
        <is>
          <t>1008</t>
        </is>
      </c>
      <c r="D2104" t="inlineStr">
        <is>
          <t>239</t>
        </is>
      </c>
      <c r="E2104" t="inlineStr">
        <is>
          <t>83</t>
        </is>
      </c>
      <c r="F2104" t="inlineStr">
        <is>
          <t>58</t>
        </is>
      </c>
      <c r="G2104" t="inlineStr">
        <is>
          <t>54</t>
        </is>
      </c>
      <c r="H2104" t="inlineStr">
        <is>
          <t>32</t>
        </is>
      </c>
      <c r="I2104" t="inlineStr">
        <is>
          <t>18</t>
        </is>
      </c>
      <c r="J2104" t="inlineStr">
        <is>
          <t>42</t>
        </is>
      </c>
      <c r="K2104" t="inlineStr">
        <is>
          <t>17</t>
        </is>
      </c>
      <c r="L2104" t="inlineStr">
        <is>
          <t>19</t>
        </is>
      </c>
      <c r="M2104" t="inlineStr">
        <is>
          <t>6</t>
        </is>
      </c>
      <c r="N2104" t="inlineStr">
        <is>
          <t>0</t>
        </is>
      </c>
      <c r="O2104" t="inlineStr">
        <is>
          <t>1</t>
        </is>
      </c>
      <c r="P2104" t="inlineStr">
        <is>
          <t>6</t>
        </is>
      </c>
      <c r="Q2104" t="inlineStr">
        <is>
          <t>1888</t>
        </is>
      </c>
    </row>
    <row r="2105">
      <c r="A2105" t="inlineStr">
        <is>
          <t>6679</t>
        </is>
      </c>
      <c r="B2105" t="inlineStr">
        <is>
          <t>3217</t>
        </is>
      </c>
      <c r="C2105" t="inlineStr">
        <is>
          <t>3224</t>
        </is>
      </c>
      <c r="D2105" t="inlineStr">
        <is>
          <t>292</t>
        </is>
      </c>
      <c r="E2105" t="inlineStr">
        <is>
          <t>92</t>
        </is>
      </c>
      <c r="F2105" t="inlineStr">
        <is>
          <t>62</t>
        </is>
      </c>
      <c r="G2105" t="inlineStr">
        <is>
          <t>49</t>
        </is>
      </c>
      <c r="H2105" t="inlineStr">
        <is>
          <t>34</t>
        </is>
      </c>
      <c r="I2105" t="inlineStr">
        <is>
          <t>19</t>
        </is>
      </c>
      <c r="J2105" t="inlineStr">
        <is>
          <t>61</t>
        </is>
      </c>
      <c r="K2105" t="inlineStr">
        <is>
          <t>18</t>
        </is>
      </c>
      <c r="L2105" t="inlineStr">
        <is>
          <t>14</t>
        </is>
      </c>
      <c r="M2105" t="inlineStr">
        <is>
          <t>7</t>
        </is>
      </c>
      <c r="N2105" t="inlineStr">
        <is>
          <t>1</t>
        </is>
      </c>
      <c r="O2105" t="inlineStr">
        <is>
          <t>2</t>
        </is>
      </c>
      <c r="P2105" t="inlineStr">
        <is>
          <t>9</t>
        </is>
      </c>
      <c r="Q2105" t="inlineStr">
        <is>
          <t>7101</t>
        </is>
      </c>
    </row>
    <row r="2106">
      <c r="A2106" t="inlineStr">
        <is>
          <t>6680</t>
        </is>
      </c>
      <c r="B2106" t="inlineStr">
        <is>
          <t>420</t>
        </is>
      </c>
      <c r="C2106" t="inlineStr">
        <is>
          <t>342</t>
        </is>
      </c>
      <c r="D2106" t="inlineStr">
        <is>
          <t>54</t>
        </is>
      </c>
      <c r="E2106" t="inlineStr">
        <is>
          <t>24</t>
        </is>
      </c>
      <c r="F2106" t="inlineStr">
        <is>
          <t>10</t>
        </is>
      </c>
      <c r="G2106" t="inlineStr">
        <is>
          <t>14</t>
        </is>
      </c>
      <c r="H2106" t="inlineStr">
        <is>
          <t>13</t>
        </is>
      </c>
      <c r="I2106" t="inlineStr">
        <is>
          <t>9</t>
        </is>
      </c>
      <c r="J2106" t="inlineStr">
        <is>
          <t>12</t>
        </is>
      </c>
      <c r="K2106" t="inlineStr">
        <is>
          <t>6</t>
        </is>
      </c>
      <c r="L2106" t="inlineStr">
        <is>
          <t>9</t>
        </is>
      </c>
      <c r="M2106" t="inlineStr">
        <is>
          <t>1</t>
        </is>
      </c>
      <c r="N2106" t="inlineStr">
        <is>
          <t>1</t>
        </is>
      </c>
      <c r="O2106" t="inlineStr">
        <is>
          <t>1</t>
        </is>
      </c>
      <c r="P2106" t="inlineStr">
        <is>
          <t>7</t>
        </is>
      </c>
      <c r="Q2106" t="inlineStr">
        <is>
          <t>923</t>
        </is>
      </c>
    </row>
    <row r="2107">
      <c r="A2107" t="inlineStr">
        <is>
          <t>6681</t>
        </is>
      </c>
      <c r="B2107" t="inlineStr">
        <is>
          <t>7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7</t>
        </is>
      </c>
    </row>
    <row r="2108">
      <c r="A2108" t="inlineStr">
        <is>
          <t>6682</t>
        </is>
      </c>
      <c r="B2108" t="inlineStr">
        <is>
          <t>2707</t>
        </is>
      </c>
      <c r="C2108" t="inlineStr">
        <is>
          <t>5793</t>
        </is>
      </c>
      <c r="D2108" t="inlineStr">
        <is>
          <t>1111</t>
        </is>
      </c>
      <c r="E2108" t="inlineStr">
        <is>
          <t>487</t>
        </is>
      </c>
      <c r="F2108" t="inlineStr">
        <is>
          <t>264</t>
        </is>
      </c>
      <c r="G2108" t="inlineStr">
        <is>
          <t>273</t>
        </is>
      </c>
      <c r="H2108" t="inlineStr">
        <is>
          <t>129</t>
        </is>
      </c>
      <c r="I2108" t="inlineStr">
        <is>
          <t>89</t>
        </is>
      </c>
      <c r="J2108" t="inlineStr">
        <is>
          <t>148</t>
        </is>
      </c>
      <c r="K2108" t="inlineStr">
        <is>
          <t>67</t>
        </is>
      </c>
      <c r="L2108" t="inlineStr">
        <is>
          <t>21</t>
        </is>
      </c>
      <c r="M2108" t="inlineStr">
        <is>
          <t>6</t>
        </is>
      </c>
      <c r="N2108" t="inlineStr">
        <is>
          <t>3</t>
        </is>
      </c>
      <c r="O2108" t="inlineStr">
        <is>
          <t>4</t>
        </is>
      </c>
      <c r="P2108" t="inlineStr">
        <is>
          <t>12</t>
        </is>
      </c>
      <c r="Q2108" t="inlineStr">
        <is>
          <t>11114</t>
        </is>
      </c>
    </row>
    <row r="2109">
      <c r="A2109" t="inlineStr">
        <is>
          <t>6683</t>
        </is>
      </c>
      <c r="B2109" t="inlineStr">
        <is>
          <t>31774</t>
        </is>
      </c>
      <c r="C2109" t="inlineStr">
        <is>
          <t>4006</t>
        </is>
      </c>
      <c r="D2109" t="inlineStr">
        <is>
          <t>208</t>
        </is>
      </c>
      <c r="E2109" t="inlineStr">
        <is>
          <t>69</t>
        </is>
      </c>
      <c r="F2109" t="inlineStr">
        <is>
          <t>37</t>
        </is>
      </c>
      <c r="G2109" t="inlineStr">
        <is>
          <t>40</t>
        </is>
      </c>
      <c r="H2109" t="inlineStr">
        <is>
          <t>23</t>
        </is>
      </c>
      <c r="I2109" t="inlineStr">
        <is>
          <t>10</t>
        </is>
      </c>
      <c r="J2109" t="inlineStr">
        <is>
          <t>31</t>
        </is>
      </c>
      <c r="K2109" t="inlineStr">
        <is>
          <t>18</t>
        </is>
      </c>
      <c r="L2109" t="inlineStr">
        <is>
          <t>12</t>
        </is>
      </c>
      <c r="M2109" t="inlineStr">
        <is>
          <t>3</t>
        </is>
      </c>
      <c r="N2109" t="inlineStr">
        <is>
          <t>0</t>
        </is>
      </c>
      <c r="O2109" t="inlineStr">
        <is>
          <t>1</t>
        </is>
      </c>
      <c r="P2109" t="inlineStr">
        <is>
          <t>1</t>
        </is>
      </c>
      <c r="Q2109" t="inlineStr">
        <is>
          <t>36233</t>
        </is>
      </c>
    </row>
    <row r="2110">
      <c r="A2110" t="inlineStr">
        <is>
          <t>6684</t>
        </is>
      </c>
      <c r="B2110" t="inlineStr">
        <is>
          <t>17431</t>
        </is>
      </c>
      <c r="C2110" t="inlineStr">
        <is>
          <t>5318</t>
        </is>
      </c>
      <c r="D2110" t="inlineStr">
        <is>
          <t>539</t>
        </is>
      </c>
      <c r="E2110" t="inlineStr">
        <is>
          <t>148</t>
        </is>
      </c>
      <c r="F2110" t="inlineStr">
        <is>
          <t>79</t>
        </is>
      </c>
      <c r="G2110" t="inlineStr">
        <is>
          <t>56</t>
        </is>
      </c>
      <c r="H2110" t="inlineStr">
        <is>
          <t>33</t>
        </is>
      </c>
      <c r="I2110" t="inlineStr">
        <is>
          <t>31</t>
        </is>
      </c>
      <c r="J2110" t="inlineStr">
        <is>
          <t>29</t>
        </is>
      </c>
      <c r="K2110" t="inlineStr">
        <is>
          <t>12</t>
        </is>
      </c>
      <c r="L2110" t="inlineStr">
        <is>
          <t>7</t>
        </is>
      </c>
      <c r="M2110" t="inlineStr">
        <is>
          <t>2</t>
        </is>
      </c>
      <c r="N2110" t="inlineStr">
        <is>
          <t>2</t>
        </is>
      </c>
      <c r="O2110" t="inlineStr">
        <is>
          <t>0</t>
        </is>
      </c>
      <c r="P2110" t="inlineStr">
        <is>
          <t>2</t>
        </is>
      </c>
      <c r="Q2110" t="inlineStr">
        <is>
          <t>23689</t>
        </is>
      </c>
    </row>
    <row r="2111">
      <c r="A2111" t="inlineStr">
        <is>
          <t>6688</t>
        </is>
      </c>
      <c r="B2111" t="inlineStr">
        <is>
          <t>44</t>
        </is>
      </c>
      <c r="C2111" t="inlineStr">
        <is>
          <t>62</t>
        </is>
      </c>
      <c r="D2111" t="inlineStr">
        <is>
          <t>20</t>
        </is>
      </c>
      <c r="E2111" t="inlineStr">
        <is>
          <t>3</t>
        </is>
      </c>
      <c r="F2111" t="inlineStr">
        <is>
          <t>6</t>
        </is>
      </c>
      <c r="G2111" t="inlineStr">
        <is>
          <t>7</t>
        </is>
      </c>
      <c r="H2111" t="inlineStr">
        <is>
          <t>5</t>
        </is>
      </c>
      <c r="I2111" t="inlineStr">
        <is>
          <t>7</t>
        </is>
      </c>
      <c r="J2111" t="inlineStr">
        <is>
          <t>17</t>
        </is>
      </c>
      <c r="K2111" t="inlineStr">
        <is>
          <t>11</t>
        </is>
      </c>
      <c r="L2111" t="inlineStr">
        <is>
          <t>3</t>
        </is>
      </c>
      <c r="M2111" t="inlineStr">
        <is>
          <t>4</t>
        </is>
      </c>
      <c r="N2111" t="inlineStr">
        <is>
          <t>2</t>
        </is>
      </c>
      <c r="O2111" t="inlineStr">
        <is>
          <t>1</t>
        </is>
      </c>
      <c r="P2111" t="inlineStr">
        <is>
          <t>5</t>
        </is>
      </c>
      <c r="Q2111" t="inlineStr">
        <is>
          <t>197</t>
        </is>
      </c>
    </row>
    <row r="2112">
      <c r="A2112" t="inlineStr">
        <is>
          <t>6689</t>
        </is>
      </c>
      <c r="B2112" t="inlineStr">
        <is>
          <t>2648</t>
        </is>
      </c>
      <c r="C2112" t="inlineStr">
        <is>
          <t>6199</t>
        </is>
      </c>
      <c r="D2112" t="inlineStr">
        <is>
          <t>611</t>
        </is>
      </c>
      <c r="E2112" t="inlineStr">
        <is>
          <t>182</t>
        </is>
      </c>
      <c r="F2112" t="inlineStr">
        <is>
          <t>101</t>
        </is>
      </c>
      <c r="G2112" t="inlineStr">
        <is>
          <t>90</t>
        </is>
      </c>
      <c r="H2112" t="inlineStr">
        <is>
          <t>50</t>
        </is>
      </c>
      <c r="I2112" t="inlineStr">
        <is>
          <t>22</t>
        </is>
      </c>
      <c r="J2112" t="inlineStr">
        <is>
          <t>45</t>
        </is>
      </c>
      <c r="K2112" t="inlineStr">
        <is>
          <t>22</t>
        </is>
      </c>
      <c r="L2112" t="inlineStr">
        <is>
          <t>9</t>
        </is>
      </c>
      <c r="M2112" t="inlineStr">
        <is>
          <t>4</t>
        </is>
      </c>
      <c r="N2112" t="inlineStr">
        <is>
          <t>7</t>
        </is>
      </c>
      <c r="O2112" t="inlineStr">
        <is>
          <t>2</t>
        </is>
      </c>
      <c r="P2112" t="inlineStr">
        <is>
          <t>11</t>
        </is>
      </c>
      <c r="Q2112" t="inlineStr">
        <is>
          <t>10003</t>
        </is>
      </c>
    </row>
    <row r="2113">
      <c r="A2113" t="inlineStr">
        <is>
          <t>6690</t>
        </is>
      </c>
      <c r="B2113" t="inlineStr">
        <is>
          <t>2646</t>
        </is>
      </c>
      <c r="C2113" t="inlineStr">
        <is>
          <t>2629</t>
        </is>
      </c>
      <c r="D2113" t="inlineStr">
        <is>
          <t>206</t>
        </is>
      </c>
      <c r="E2113" t="inlineStr">
        <is>
          <t>63</t>
        </is>
      </c>
      <c r="F2113" t="inlineStr">
        <is>
          <t>28</t>
        </is>
      </c>
      <c r="G2113" t="inlineStr">
        <is>
          <t>33</t>
        </is>
      </c>
      <c r="H2113" t="inlineStr">
        <is>
          <t>15</t>
        </is>
      </c>
      <c r="I2113" t="inlineStr">
        <is>
          <t>11</t>
        </is>
      </c>
      <c r="J2113" t="inlineStr">
        <is>
          <t>18</t>
        </is>
      </c>
      <c r="K2113" t="inlineStr">
        <is>
          <t>5</t>
        </is>
      </c>
      <c r="L2113" t="inlineStr">
        <is>
          <t>2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3</t>
        </is>
      </c>
      <c r="Q2113" t="inlineStr">
        <is>
          <t>5659</t>
        </is>
      </c>
    </row>
    <row r="2114">
      <c r="A2114" t="inlineStr">
        <is>
          <t>6691</t>
        </is>
      </c>
      <c r="B2114" t="inlineStr">
        <is>
          <t>12439</t>
        </is>
      </c>
      <c r="C2114" t="inlineStr">
        <is>
          <t>4223</t>
        </is>
      </c>
      <c r="D2114" t="inlineStr">
        <is>
          <t>484</t>
        </is>
      </c>
      <c r="E2114" t="inlineStr">
        <is>
          <t>167</t>
        </is>
      </c>
      <c r="F2114" t="inlineStr">
        <is>
          <t>93</t>
        </is>
      </c>
      <c r="G2114" t="inlineStr">
        <is>
          <t>88</t>
        </is>
      </c>
      <c r="H2114" t="inlineStr">
        <is>
          <t>49</t>
        </is>
      </c>
      <c r="I2114" t="inlineStr">
        <is>
          <t>25</t>
        </is>
      </c>
      <c r="J2114" t="inlineStr">
        <is>
          <t>65</t>
        </is>
      </c>
      <c r="K2114" t="inlineStr">
        <is>
          <t>39</t>
        </is>
      </c>
      <c r="L2114" t="inlineStr">
        <is>
          <t>35</t>
        </is>
      </c>
      <c r="M2114" t="inlineStr">
        <is>
          <t>13</t>
        </is>
      </c>
      <c r="N2114" t="inlineStr">
        <is>
          <t>2</t>
        </is>
      </c>
      <c r="O2114" t="inlineStr">
        <is>
          <t>8</t>
        </is>
      </c>
      <c r="P2114" t="inlineStr">
        <is>
          <t>23</t>
        </is>
      </c>
      <c r="Q2114" t="inlineStr">
        <is>
          <t>17753</t>
        </is>
      </c>
    </row>
    <row r="2115">
      <c r="A2115" t="inlineStr">
        <is>
          <t>6692</t>
        </is>
      </c>
      <c r="B2115" t="inlineStr">
        <is>
          <t>700</t>
        </is>
      </c>
      <c r="C2115" t="inlineStr">
        <is>
          <t>951</t>
        </is>
      </c>
      <c r="D2115" t="inlineStr">
        <is>
          <t>152</t>
        </is>
      </c>
      <c r="E2115" t="inlineStr">
        <is>
          <t>58</t>
        </is>
      </c>
      <c r="F2115" t="inlineStr">
        <is>
          <t>36</t>
        </is>
      </c>
      <c r="G2115" t="inlineStr">
        <is>
          <t>54</t>
        </is>
      </c>
      <c r="H2115" t="inlineStr">
        <is>
          <t>29</t>
        </is>
      </c>
      <c r="I2115" t="inlineStr">
        <is>
          <t>22</t>
        </is>
      </c>
      <c r="J2115" t="inlineStr">
        <is>
          <t>32</t>
        </is>
      </c>
      <c r="K2115" t="inlineStr">
        <is>
          <t>22</t>
        </is>
      </c>
      <c r="L2115" t="inlineStr">
        <is>
          <t>12</t>
        </is>
      </c>
      <c r="M2115" t="inlineStr">
        <is>
          <t>7</t>
        </is>
      </c>
      <c r="N2115" t="inlineStr">
        <is>
          <t>2</t>
        </is>
      </c>
      <c r="O2115" t="inlineStr">
        <is>
          <t>1</t>
        </is>
      </c>
      <c r="P2115" t="inlineStr">
        <is>
          <t>6</t>
        </is>
      </c>
      <c r="Q2115" t="inlineStr">
        <is>
          <t>2084</t>
        </is>
      </c>
    </row>
    <row r="2116">
      <c r="A2116" t="inlineStr">
        <is>
          <t>6693</t>
        </is>
      </c>
      <c r="B2116" t="inlineStr">
        <is>
          <t>3270</t>
        </is>
      </c>
      <c r="C2116" t="inlineStr">
        <is>
          <t>3946</t>
        </is>
      </c>
      <c r="D2116" t="inlineStr">
        <is>
          <t>311</t>
        </is>
      </c>
      <c r="E2116" t="inlineStr">
        <is>
          <t>88</t>
        </is>
      </c>
      <c r="F2116" t="inlineStr">
        <is>
          <t>53</t>
        </is>
      </c>
      <c r="G2116" t="inlineStr">
        <is>
          <t>54</t>
        </is>
      </c>
      <c r="H2116" t="inlineStr">
        <is>
          <t>29</t>
        </is>
      </c>
      <c r="I2116" t="inlineStr">
        <is>
          <t>20</t>
        </is>
      </c>
      <c r="J2116" t="inlineStr">
        <is>
          <t>47</t>
        </is>
      </c>
      <c r="K2116" t="inlineStr">
        <is>
          <t>35</t>
        </is>
      </c>
      <c r="L2116" t="inlineStr">
        <is>
          <t>13</t>
        </is>
      </c>
      <c r="M2116" t="inlineStr">
        <is>
          <t>6</t>
        </is>
      </c>
      <c r="N2116" t="inlineStr">
        <is>
          <t>1</t>
        </is>
      </c>
      <c r="O2116" t="inlineStr">
        <is>
          <t>1</t>
        </is>
      </c>
      <c r="P2116" t="inlineStr">
        <is>
          <t>4</t>
        </is>
      </c>
      <c r="Q2116" t="inlineStr">
        <is>
          <t>7878</t>
        </is>
      </c>
    </row>
    <row r="2117">
      <c r="A2117" t="inlineStr">
        <is>
          <t>6695</t>
        </is>
      </c>
      <c r="B2117" t="inlineStr">
        <is>
          <t>12969</t>
        </is>
      </c>
      <c r="C2117" t="inlineStr">
        <is>
          <t>7921</t>
        </is>
      </c>
      <c r="D2117" t="inlineStr">
        <is>
          <t>837</t>
        </is>
      </c>
      <c r="E2117" t="inlineStr">
        <is>
          <t>255</t>
        </is>
      </c>
      <c r="F2117" t="inlineStr">
        <is>
          <t>177</t>
        </is>
      </c>
      <c r="G2117" t="inlineStr">
        <is>
          <t>119</t>
        </is>
      </c>
      <c r="H2117" t="inlineStr">
        <is>
          <t>66</t>
        </is>
      </c>
      <c r="I2117" t="inlineStr">
        <is>
          <t>31</t>
        </is>
      </c>
      <c r="J2117" t="inlineStr">
        <is>
          <t>71</t>
        </is>
      </c>
      <c r="K2117" t="inlineStr">
        <is>
          <t>44</t>
        </is>
      </c>
      <c r="L2117" t="inlineStr">
        <is>
          <t>17</t>
        </is>
      </c>
      <c r="M2117" t="inlineStr">
        <is>
          <t>7</t>
        </is>
      </c>
      <c r="N2117" t="inlineStr">
        <is>
          <t>2</t>
        </is>
      </c>
      <c r="O2117" t="inlineStr">
        <is>
          <t>1</t>
        </is>
      </c>
      <c r="P2117" t="inlineStr">
        <is>
          <t>9</t>
        </is>
      </c>
      <c r="Q2117" t="inlineStr">
        <is>
          <t>22526</t>
        </is>
      </c>
    </row>
    <row r="2118">
      <c r="A2118" t="inlineStr">
        <is>
          <t>6696</t>
        </is>
      </c>
      <c r="B2118" t="inlineStr">
        <is>
          <t>12157</t>
        </is>
      </c>
      <c r="C2118" t="inlineStr">
        <is>
          <t>13905</t>
        </is>
      </c>
      <c r="D2118" t="inlineStr">
        <is>
          <t>2710</t>
        </is>
      </c>
      <c r="E2118" t="inlineStr">
        <is>
          <t>1143</t>
        </is>
      </c>
      <c r="F2118" t="inlineStr">
        <is>
          <t>762</t>
        </is>
      </c>
      <c r="G2118" t="inlineStr">
        <is>
          <t>838</t>
        </is>
      </c>
      <c r="H2118" t="inlineStr">
        <is>
          <t>451</t>
        </is>
      </c>
      <c r="I2118" t="inlineStr">
        <is>
          <t>349</t>
        </is>
      </c>
      <c r="J2118" t="inlineStr">
        <is>
          <t>739</t>
        </is>
      </c>
      <c r="K2118" t="inlineStr">
        <is>
          <t>440</t>
        </is>
      </c>
      <c r="L2118" t="inlineStr">
        <is>
          <t>256</t>
        </is>
      </c>
      <c r="M2118" t="inlineStr">
        <is>
          <t>86</t>
        </is>
      </c>
      <c r="N2118" t="inlineStr">
        <is>
          <t>41</t>
        </is>
      </c>
      <c r="O2118" t="inlineStr">
        <is>
          <t>26</t>
        </is>
      </c>
      <c r="P2118" t="inlineStr">
        <is>
          <t>91</t>
        </is>
      </c>
      <c r="Q2118" t="inlineStr">
        <is>
          <t>33994</t>
        </is>
      </c>
    </row>
    <row r="2119">
      <c r="A2119" t="inlineStr">
        <is>
          <t>6697</t>
        </is>
      </c>
      <c r="B2119" t="inlineStr">
        <is>
          <t>550</t>
        </is>
      </c>
      <c r="C2119" t="inlineStr">
        <is>
          <t>1310</t>
        </is>
      </c>
      <c r="D2119" t="inlineStr">
        <is>
          <t>186</t>
        </is>
      </c>
      <c r="E2119" t="inlineStr">
        <is>
          <t>50</t>
        </is>
      </c>
      <c r="F2119" t="inlineStr">
        <is>
          <t>38</t>
        </is>
      </c>
      <c r="G2119" t="inlineStr">
        <is>
          <t>26</t>
        </is>
      </c>
      <c r="H2119" t="inlineStr">
        <is>
          <t>16</t>
        </is>
      </c>
      <c r="I2119" t="inlineStr">
        <is>
          <t>9</t>
        </is>
      </c>
      <c r="J2119" t="inlineStr">
        <is>
          <t>15</t>
        </is>
      </c>
      <c r="K2119" t="inlineStr">
        <is>
          <t>7</t>
        </is>
      </c>
      <c r="L2119" t="inlineStr">
        <is>
          <t>0</t>
        </is>
      </c>
      <c r="M2119" t="inlineStr">
        <is>
          <t>2</t>
        </is>
      </c>
      <c r="N2119" t="inlineStr">
        <is>
          <t>1</t>
        </is>
      </c>
      <c r="O2119" t="inlineStr">
        <is>
          <t>0</t>
        </is>
      </c>
      <c r="P2119" t="inlineStr">
        <is>
          <t>3</t>
        </is>
      </c>
      <c r="Q2119" t="inlineStr">
        <is>
          <t>2213</t>
        </is>
      </c>
    </row>
    <row r="2120">
      <c r="A2120" t="inlineStr">
        <is>
          <t>6698</t>
        </is>
      </c>
      <c r="B2120" t="inlineStr">
        <is>
          <t>29124</t>
        </is>
      </c>
      <c r="C2120" t="inlineStr">
        <is>
          <t>5892</t>
        </is>
      </c>
      <c r="D2120" t="inlineStr">
        <is>
          <t>658</t>
        </is>
      </c>
      <c r="E2120" t="inlineStr">
        <is>
          <t>213</t>
        </is>
      </c>
      <c r="F2120" t="inlineStr">
        <is>
          <t>103</t>
        </is>
      </c>
      <c r="G2120" t="inlineStr">
        <is>
          <t>125</t>
        </is>
      </c>
      <c r="H2120" t="inlineStr">
        <is>
          <t>63</t>
        </is>
      </c>
      <c r="I2120" t="inlineStr">
        <is>
          <t>34</t>
        </is>
      </c>
      <c r="J2120" t="inlineStr">
        <is>
          <t>78</t>
        </is>
      </c>
      <c r="K2120" t="inlineStr">
        <is>
          <t>38</t>
        </is>
      </c>
      <c r="L2120" t="inlineStr">
        <is>
          <t>17</t>
        </is>
      </c>
      <c r="M2120" t="inlineStr">
        <is>
          <t>4</t>
        </is>
      </c>
      <c r="N2120" t="inlineStr">
        <is>
          <t>3</t>
        </is>
      </c>
      <c r="O2120" t="inlineStr">
        <is>
          <t>2</t>
        </is>
      </c>
      <c r="P2120" t="inlineStr">
        <is>
          <t>6</t>
        </is>
      </c>
      <c r="Q2120" t="inlineStr">
        <is>
          <t>36360</t>
        </is>
      </c>
    </row>
    <row r="2121">
      <c r="A2121" t="inlineStr">
        <is>
          <t>6699</t>
        </is>
      </c>
      <c r="B2121" t="inlineStr">
        <is>
          <t>386</t>
        </is>
      </c>
      <c r="C2121" t="inlineStr">
        <is>
          <t>221</t>
        </is>
      </c>
      <c r="D2121" t="inlineStr">
        <is>
          <t>46</t>
        </is>
      </c>
      <c r="E2121" t="inlineStr">
        <is>
          <t>24</t>
        </is>
      </c>
      <c r="F2121" t="inlineStr">
        <is>
          <t>18</t>
        </is>
      </c>
      <c r="G2121" t="inlineStr">
        <is>
          <t>8</t>
        </is>
      </c>
      <c r="H2121" t="inlineStr">
        <is>
          <t>5</t>
        </is>
      </c>
      <c r="I2121" t="inlineStr">
        <is>
          <t>4</t>
        </is>
      </c>
      <c r="J2121" t="inlineStr">
        <is>
          <t>13</t>
        </is>
      </c>
      <c r="K2121" t="inlineStr">
        <is>
          <t>11</t>
        </is>
      </c>
      <c r="L2121" t="inlineStr">
        <is>
          <t>10</t>
        </is>
      </c>
      <c r="M2121" t="inlineStr">
        <is>
          <t>1</t>
        </is>
      </c>
      <c r="N2121" t="inlineStr">
        <is>
          <t>4</t>
        </is>
      </c>
      <c r="O2121" t="inlineStr">
        <is>
          <t>2</t>
        </is>
      </c>
      <c r="P2121" t="inlineStr">
        <is>
          <t>9</t>
        </is>
      </c>
      <c r="Q2121" t="inlineStr">
        <is>
          <t>762</t>
        </is>
      </c>
    </row>
    <row r="2122">
      <c r="A2122" t="inlineStr">
        <is>
          <t>6701</t>
        </is>
      </c>
      <c r="B2122" t="inlineStr">
        <is>
          <t>209</t>
        </is>
      </c>
      <c r="C2122" t="inlineStr">
        <is>
          <t>296</t>
        </is>
      </c>
      <c r="D2122" t="inlineStr">
        <is>
          <t>66</t>
        </is>
      </c>
      <c r="E2122" t="inlineStr">
        <is>
          <t>39</t>
        </is>
      </c>
      <c r="F2122" t="inlineStr">
        <is>
          <t>19</t>
        </is>
      </c>
      <c r="G2122" t="inlineStr">
        <is>
          <t>74</t>
        </is>
      </c>
      <c r="H2122" t="inlineStr">
        <is>
          <t>15</t>
        </is>
      </c>
      <c r="I2122" t="inlineStr">
        <is>
          <t>12</t>
        </is>
      </c>
      <c r="J2122" t="inlineStr">
        <is>
          <t>15</t>
        </is>
      </c>
      <c r="K2122" t="inlineStr">
        <is>
          <t>10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3</t>
        </is>
      </c>
      <c r="Q2122" t="inlineStr">
        <is>
          <t>758</t>
        </is>
      </c>
    </row>
    <row r="2123">
      <c r="A2123" t="inlineStr">
        <is>
          <t>6702</t>
        </is>
      </c>
      <c r="B2123" t="inlineStr">
        <is>
          <t>2428</t>
        </is>
      </c>
      <c r="C2123" t="inlineStr">
        <is>
          <t>4791</t>
        </is>
      </c>
      <c r="D2123" t="inlineStr">
        <is>
          <t>1478</t>
        </is>
      </c>
      <c r="E2123" t="inlineStr">
        <is>
          <t>672</t>
        </is>
      </c>
      <c r="F2123" t="inlineStr">
        <is>
          <t>414</t>
        </is>
      </c>
      <c r="G2123" t="inlineStr">
        <is>
          <t>469</t>
        </is>
      </c>
      <c r="H2123" t="inlineStr">
        <is>
          <t>209</t>
        </is>
      </c>
      <c r="I2123" t="inlineStr">
        <is>
          <t>218</t>
        </is>
      </c>
      <c r="J2123" t="inlineStr">
        <is>
          <t>404</t>
        </is>
      </c>
      <c r="K2123" t="inlineStr">
        <is>
          <t>205</t>
        </is>
      </c>
      <c r="L2123" t="inlineStr">
        <is>
          <t>88</t>
        </is>
      </c>
      <c r="M2123" t="inlineStr">
        <is>
          <t>33</t>
        </is>
      </c>
      <c r="N2123" t="inlineStr">
        <is>
          <t>14</t>
        </is>
      </c>
      <c r="O2123" t="inlineStr">
        <is>
          <t>6</t>
        </is>
      </c>
      <c r="P2123" t="inlineStr">
        <is>
          <t>45</t>
        </is>
      </c>
      <c r="Q2123" t="inlineStr">
        <is>
          <t>11474</t>
        </is>
      </c>
    </row>
    <row r="2124">
      <c r="A2124" t="inlineStr">
        <is>
          <t>6703</t>
        </is>
      </c>
      <c r="B2124" t="inlineStr">
        <is>
          <t>20366</t>
        </is>
      </c>
      <c r="C2124" t="inlineStr">
        <is>
          <t>2279</t>
        </is>
      </c>
      <c r="D2124" t="inlineStr">
        <is>
          <t>350</t>
        </is>
      </c>
      <c r="E2124" t="inlineStr">
        <is>
          <t>131</t>
        </is>
      </c>
      <c r="F2124" t="inlineStr">
        <is>
          <t>58</t>
        </is>
      </c>
      <c r="G2124" t="inlineStr">
        <is>
          <t>64</t>
        </is>
      </c>
      <c r="H2124" t="inlineStr">
        <is>
          <t>32</t>
        </is>
      </c>
      <c r="I2124" t="inlineStr">
        <is>
          <t>12</t>
        </is>
      </c>
      <c r="J2124" t="inlineStr">
        <is>
          <t>24</t>
        </is>
      </c>
      <c r="K2124" t="inlineStr">
        <is>
          <t>11</t>
        </is>
      </c>
      <c r="L2124" t="inlineStr">
        <is>
          <t>2</t>
        </is>
      </c>
      <c r="M2124" t="inlineStr">
        <is>
          <t>5</t>
        </is>
      </c>
      <c r="N2124" t="inlineStr">
        <is>
          <t>3</t>
        </is>
      </c>
      <c r="O2124" t="inlineStr">
        <is>
          <t>1</t>
        </is>
      </c>
      <c r="P2124" t="inlineStr">
        <is>
          <t>6</t>
        </is>
      </c>
      <c r="Q2124" t="inlineStr">
        <is>
          <t>23344</t>
        </is>
      </c>
    </row>
    <row r="2125">
      <c r="A2125" t="inlineStr">
        <is>
          <t>6704</t>
        </is>
      </c>
      <c r="B2125" t="inlineStr">
        <is>
          <t>307</t>
        </is>
      </c>
      <c r="C2125" t="inlineStr">
        <is>
          <t>1738</t>
        </is>
      </c>
      <c r="D2125" t="inlineStr">
        <is>
          <t>516</t>
        </is>
      </c>
      <c r="E2125" t="inlineStr">
        <is>
          <t>230</t>
        </is>
      </c>
      <c r="F2125" t="inlineStr">
        <is>
          <t>120</t>
        </is>
      </c>
      <c r="G2125" t="inlineStr">
        <is>
          <t>179</t>
        </is>
      </c>
      <c r="H2125" t="inlineStr">
        <is>
          <t>105</t>
        </is>
      </c>
      <c r="I2125" t="inlineStr">
        <is>
          <t>55</t>
        </is>
      </c>
      <c r="J2125" t="inlineStr">
        <is>
          <t>156</t>
        </is>
      </c>
      <c r="K2125" t="inlineStr">
        <is>
          <t>93</t>
        </is>
      </c>
      <c r="L2125" t="inlineStr">
        <is>
          <t>37</t>
        </is>
      </c>
      <c r="M2125" t="inlineStr">
        <is>
          <t>16</t>
        </is>
      </c>
      <c r="N2125" t="inlineStr">
        <is>
          <t>6</t>
        </is>
      </c>
      <c r="O2125" t="inlineStr">
        <is>
          <t>2</t>
        </is>
      </c>
      <c r="P2125" t="inlineStr">
        <is>
          <t>10</t>
        </is>
      </c>
      <c r="Q2125" t="inlineStr">
        <is>
          <t>3570</t>
        </is>
      </c>
    </row>
    <row r="2126">
      <c r="A2126" t="inlineStr">
        <is>
          <t>6705</t>
        </is>
      </c>
      <c r="B2126" t="inlineStr">
        <is>
          <t>242</t>
        </is>
      </c>
      <c r="C2126" t="inlineStr">
        <is>
          <t>307</t>
        </is>
      </c>
      <c r="D2126" t="inlineStr">
        <is>
          <t>33</t>
        </is>
      </c>
      <c r="E2126" t="inlineStr">
        <is>
          <t>7</t>
        </is>
      </c>
      <c r="F2126" t="inlineStr">
        <is>
          <t>6</t>
        </is>
      </c>
      <c r="G2126" t="inlineStr">
        <is>
          <t>9</t>
        </is>
      </c>
      <c r="H2126" t="inlineStr">
        <is>
          <t>4</t>
        </is>
      </c>
      <c r="I2126" t="inlineStr">
        <is>
          <t>4</t>
        </is>
      </c>
      <c r="J2126" t="inlineStr">
        <is>
          <t>9</t>
        </is>
      </c>
      <c r="K2126" t="inlineStr">
        <is>
          <t>9</t>
        </is>
      </c>
      <c r="L2126" t="inlineStr">
        <is>
          <t>4</t>
        </is>
      </c>
      <c r="M2126" t="inlineStr">
        <is>
          <t>4</t>
        </is>
      </c>
      <c r="N2126" t="inlineStr">
        <is>
          <t>2</t>
        </is>
      </c>
      <c r="O2126" t="inlineStr">
        <is>
          <t>0</t>
        </is>
      </c>
      <c r="P2126" t="inlineStr">
        <is>
          <t>4</t>
        </is>
      </c>
      <c r="Q2126" t="inlineStr">
        <is>
          <t>644</t>
        </is>
      </c>
    </row>
    <row r="2127">
      <c r="A2127" t="inlineStr">
        <is>
          <t>6706</t>
        </is>
      </c>
      <c r="B2127" t="inlineStr">
        <is>
          <t>34924</t>
        </is>
      </c>
      <c r="C2127" t="inlineStr">
        <is>
          <t>12187</t>
        </is>
      </c>
      <c r="D2127" t="inlineStr">
        <is>
          <t>946</t>
        </is>
      </c>
      <c r="E2127" t="inlineStr">
        <is>
          <t>236</t>
        </is>
      </c>
      <c r="F2127" t="inlineStr">
        <is>
          <t>153</t>
        </is>
      </c>
      <c r="G2127" t="inlineStr">
        <is>
          <t>110</t>
        </is>
      </c>
      <c r="H2127" t="inlineStr">
        <is>
          <t>48</t>
        </is>
      </c>
      <c r="I2127" t="inlineStr">
        <is>
          <t>29</t>
        </is>
      </c>
      <c r="J2127" t="inlineStr">
        <is>
          <t>70</t>
        </is>
      </c>
      <c r="K2127" t="inlineStr">
        <is>
          <t>31</t>
        </is>
      </c>
      <c r="L2127" t="inlineStr">
        <is>
          <t>21</t>
        </is>
      </c>
      <c r="M2127" t="inlineStr">
        <is>
          <t>11</t>
        </is>
      </c>
      <c r="N2127" t="inlineStr">
        <is>
          <t>2</t>
        </is>
      </c>
      <c r="O2127" t="inlineStr">
        <is>
          <t>2</t>
        </is>
      </c>
      <c r="P2127" t="inlineStr">
        <is>
          <t>7</t>
        </is>
      </c>
      <c r="Q2127" t="inlineStr">
        <is>
          <t>48777</t>
        </is>
      </c>
    </row>
    <row r="2128">
      <c r="A2128" t="inlineStr">
        <is>
          <t>6707</t>
        </is>
      </c>
      <c r="B2128" t="inlineStr">
        <is>
          <t>323</t>
        </is>
      </c>
      <c r="C2128" t="inlineStr">
        <is>
          <t>770</t>
        </is>
      </c>
      <c r="D2128" t="inlineStr">
        <is>
          <t>150</t>
        </is>
      </c>
      <c r="E2128" t="inlineStr">
        <is>
          <t>67</t>
        </is>
      </c>
      <c r="F2128" t="inlineStr">
        <is>
          <t>23</t>
        </is>
      </c>
      <c r="G2128" t="inlineStr">
        <is>
          <t>32</t>
        </is>
      </c>
      <c r="H2128" t="inlineStr">
        <is>
          <t>14</t>
        </is>
      </c>
      <c r="I2128" t="inlineStr">
        <is>
          <t>9</t>
        </is>
      </c>
      <c r="J2128" t="inlineStr">
        <is>
          <t>35</t>
        </is>
      </c>
      <c r="K2128" t="inlineStr">
        <is>
          <t>17</t>
        </is>
      </c>
      <c r="L2128" t="inlineStr">
        <is>
          <t>5</t>
        </is>
      </c>
      <c r="M2128" t="inlineStr">
        <is>
          <t>4</t>
        </is>
      </c>
      <c r="N2128" t="inlineStr">
        <is>
          <t>3</t>
        </is>
      </c>
      <c r="O2128" t="inlineStr">
        <is>
          <t>1</t>
        </is>
      </c>
      <c r="P2128" t="inlineStr">
        <is>
          <t>7</t>
        </is>
      </c>
      <c r="Q2128" t="inlineStr">
        <is>
          <t>1460</t>
        </is>
      </c>
    </row>
    <row r="2129">
      <c r="A2129" t="inlineStr">
        <is>
          <t>6708</t>
        </is>
      </c>
      <c r="B2129" t="inlineStr">
        <is>
          <t>827</t>
        </is>
      </c>
      <c r="C2129" t="inlineStr">
        <is>
          <t>1483</t>
        </is>
      </c>
      <c r="D2129" t="inlineStr">
        <is>
          <t>179</t>
        </is>
      </c>
      <c r="E2129" t="inlineStr">
        <is>
          <t>88</t>
        </is>
      </c>
      <c r="F2129" t="inlineStr">
        <is>
          <t>53</t>
        </is>
      </c>
      <c r="G2129" t="inlineStr">
        <is>
          <t>36</t>
        </is>
      </c>
      <c r="H2129" t="inlineStr">
        <is>
          <t>20</t>
        </is>
      </c>
      <c r="I2129" t="inlineStr">
        <is>
          <t>18</t>
        </is>
      </c>
      <c r="J2129" t="inlineStr">
        <is>
          <t>29</t>
        </is>
      </c>
      <c r="K2129" t="inlineStr">
        <is>
          <t>22</t>
        </is>
      </c>
      <c r="L2129" t="inlineStr">
        <is>
          <t>2</t>
        </is>
      </c>
      <c r="M2129" t="inlineStr">
        <is>
          <t>2</t>
        </is>
      </c>
      <c r="N2129" t="inlineStr">
        <is>
          <t>1</t>
        </is>
      </c>
      <c r="O2129" t="inlineStr">
        <is>
          <t>1</t>
        </is>
      </c>
      <c r="P2129" t="inlineStr">
        <is>
          <t>7</t>
        </is>
      </c>
      <c r="Q2129" t="inlineStr">
        <is>
          <t>2768</t>
        </is>
      </c>
    </row>
    <row r="2130">
      <c r="A2130" t="inlineStr">
        <is>
          <t>6709</t>
        </is>
      </c>
      <c r="B2130" t="inlineStr">
        <is>
          <t>220</t>
        </is>
      </c>
      <c r="C2130" t="inlineStr">
        <is>
          <t>1099</t>
        </is>
      </c>
      <c r="D2130" t="inlineStr">
        <is>
          <t>234</t>
        </is>
      </c>
      <c r="E2130" t="inlineStr">
        <is>
          <t>82</t>
        </is>
      </c>
      <c r="F2130" t="inlineStr">
        <is>
          <t>46</t>
        </is>
      </c>
      <c r="G2130" t="inlineStr">
        <is>
          <t>69</t>
        </is>
      </c>
      <c r="H2130" t="inlineStr">
        <is>
          <t>42</t>
        </is>
      </c>
      <c r="I2130" t="inlineStr">
        <is>
          <t>27</t>
        </is>
      </c>
      <c r="J2130" t="inlineStr">
        <is>
          <t>50</t>
        </is>
      </c>
      <c r="K2130" t="inlineStr">
        <is>
          <t>39</t>
        </is>
      </c>
      <c r="L2130" t="inlineStr">
        <is>
          <t>19</t>
        </is>
      </c>
      <c r="M2130" t="inlineStr">
        <is>
          <t>11</t>
        </is>
      </c>
      <c r="N2130" t="inlineStr">
        <is>
          <t>2</t>
        </is>
      </c>
      <c r="O2130" t="inlineStr">
        <is>
          <t>1</t>
        </is>
      </c>
      <c r="P2130" t="inlineStr">
        <is>
          <t>8</t>
        </is>
      </c>
      <c r="Q2130" t="inlineStr">
        <is>
          <t>1949</t>
        </is>
      </c>
    </row>
    <row r="2131">
      <c r="A2131" t="inlineStr">
        <is>
          <t>6712</t>
        </is>
      </c>
      <c r="B2131" t="inlineStr">
        <is>
          <t>21210</t>
        </is>
      </c>
      <c r="C2131" t="inlineStr">
        <is>
          <t>5573</t>
        </is>
      </c>
      <c r="D2131" t="inlineStr">
        <is>
          <t>1027</t>
        </is>
      </c>
      <c r="E2131" t="inlineStr">
        <is>
          <t>381</t>
        </is>
      </c>
      <c r="F2131" t="inlineStr">
        <is>
          <t>193</t>
        </is>
      </c>
      <c r="G2131" t="inlineStr">
        <is>
          <t>186</t>
        </is>
      </c>
      <c r="H2131" t="inlineStr">
        <is>
          <t>94</t>
        </is>
      </c>
      <c r="I2131" t="inlineStr">
        <is>
          <t>61</t>
        </is>
      </c>
      <c r="J2131" t="inlineStr">
        <is>
          <t>105</t>
        </is>
      </c>
      <c r="K2131" t="inlineStr">
        <is>
          <t>61</t>
        </is>
      </c>
      <c r="L2131" t="inlineStr">
        <is>
          <t>23</t>
        </is>
      </c>
      <c r="M2131" t="inlineStr">
        <is>
          <t>10</t>
        </is>
      </c>
      <c r="N2131" t="inlineStr">
        <is>
          <t>4</t>
        </is>
      </c>
      <c r="O2131" t="inlineStr">
        <is>
          <t>2</t>
        </is>
      </c>
      <c r="P2131" t="inlineStr">
        <is>
          <t>7</t>
        </is>
      </c>
      <c r="Q2131" t="inlineStr">
        <is>
          <t>28937</t>
        </is>
      </c>
    </row>
    <row r="2132">
      <c r="A2132" t="inlineStr">
        <is>
          <t>6713</t>
        </is>
      </c>
      <c r="B2132" t="inlineStr">
        <is>
          <t>65</t>
        </is>
      </c>
      <c r="C2132" t="inlineStr">
        <is>
          <t>514</t>
        </is>
      </c>
      <c r="D2132" t="inlineStr">
        <is>
          <t>112</t>
        </is>
      </c>
      <c r="E2132" t="inlineStr">
        <is>
          <t>38</t>
        </is>
      </c>
      <c r="F2132" t="inlineStr">
        <is>
          <t>34</t>
        </is>
      </c>
      <c r="G2132" t="inlineStr">
        <is>
          <t>30</t>
        </is>
      </c>
      <c r="H2132" t="inlineStr">
        <is>
          <t>11</t>
        </is>
      </c>
      <c r="I2132" t="inlineStr">
        <is>
          <t>13</t>
        </is>
      </c>
      <c r="J2132" t="inlineStr">
        <is>
          <t>33</t>
        </is>
      </c>
      <c r="K2132" t="inlineStr">
        <is>
          <t>9</t>
        </is>
      </c>
      <c r="L2132" t="inlineStr">
        <is>
          <t>11</t>
        </is>
      </c>
      <c r="M2132" t="inlineStr">
        <is>
          <t>6</t>
        </is>
      </c>
      <c r="N2132" t="inlineStr">
        <is>
          <t>4</t>
        </is>
      </c>
      <c r="O2132" t="inlineStr">
        <is>
          <t>1</t>
        </is>
      </c>
      <c r="P2132" t="inlineStr">
        <is>
          <t>4</t>
        </is>
      </c>
      <c r="Q2132" t="inlineStr">
        <is>
          <t>885</t>
        </is>
      </c>
    </row>
    <row r="2133">
      <c r="A2133" t="inlineStr">
        <is>
          <t>6715</t>
        </is>
      </c>
      <c r="B2133" t="inlineStr">
        <is>
          <t>3156</t>
        </is>
      </c>
      <c r="C2133" t="inlineStr">
        <is>
          <t>1694</t>
        </is>
      </c>
      <c r="D2133" t="inlineStr">
        <is>
          <t>161</t>
        </is>
      </c>
      <c r="E2133" t="inlineStr">
        <is>
          <t>60</t>
        </is>
      </c>
      <c r="F2133" t="inlineStr">
        <is>
          <t>21</t>
        </is>
      </c>
      <c r="G2133" t="inlineStr">
        <is>
          <t>34</t>
        </is>
      </c>
      <c r="H2133" t="inlineStr">
        <is>
          <t>12</t>
        </is>
      </c>
      <c r="I2133" t="inlineStr">
        <is>
          <t>16</t>
        </is>
      </c>
      <c r="J2133" t="inlineStr">
        <is>
          <t>24</t>
        </is>
      </c>
      <c r="K2133" t="inlineStr">
        <is>
          <t>18</t>
        </is>
      </c>
      <c r="L2133" t="inlineStr">
        <is>
          <t>15</t>
        </is>
      </c>
      <c r="M2133" t="inlineStr">
        <is>
          <t>8</t>
        </is>
      </c>
      <c r="N2133" t="inlineStr">
        <is>
          <t>5</t>
        </is>
      </c>
      <c r="O2133" t="inlineStr">
        <is>
          <t>2</t>
        </is>
      </c>
      <c r="P2133" t="inlineStr">
        <is>
          <t>11</t>
        </is>
      </c>
      <c r="Q2133" t="inlineStr">
        <is>
          <t>5237</t>
        </is>
      </c>
    </row>
    <row r="2134">
      <c r="A2134" t="inlineStr">
        <is>
          <t>6716</t>
        </is>
      </c>
      <c r="B2134" t="inlineStr">
        <is>
          <t>1523</t>
        </is>
      </c>
      <c r="C2134" t="inlineStr">
        <is>
          <t>2279</t>
        </is>
      </c>
      <c r="D2134" t="inlineStr">
        <is>
          <t>195</t>
        </is>
      </c>
      <c r="E2134" t="inlineStr">
        <is>
          <t>73</t>
        </is>
      </c>
      <c r="F2134" t="inlineStr">
        <is>
          <t>43</t>
        </is>
      </c>
      <c r="G2134" t="inlineStr">
        <is>
          <t>35</t>
        </is>
      </c>
      <c r="H2134" t="inlineStr">
        <is>
          <t>21</t>
        </is>
      </c>
      <c r="I2134" t="inlineStr">
        <is>
          <t>18</t>
        </is>
      </c>
      <c r="J2134" t="inlineStr">
        <is>
          <t>30</t>
        </is>
      </c>
      <c r="K2134" t="inlineStr">
        <is>
          <t>18</t>
        </is>
      </c>
      <c r="L2134" t="inlineStr">
        <is>
          <t>21</t>
        </is>
      </c>
      <c r="M2134" t="inlineStr">
        <is>
          <t>4</t>
        </is>
      </c>
      <c r="N2134" t="inlineStr">
        <is>
          <t>0</t>
        </is>
      </c>
      <c r="O2134" t="inlineStr">
        <is>
          <t>1</t>
        </is>
      </c>
      <c r="P2134" t="inlineStr">
        <is>
          <t>4</t>
        </is>
      </c>
      <c r="Q2134" t="inlineStr">
        <is>
          <t>4265</t>
        </is>
      </c>
    </row>
    <row r="2135">
      <c r="A2135" t="inlineStr">
        <is>
          <t>6717</t>
        </is>
      </c>
      <c r="B2135" t="inlineStr">
        <is>
          <t>68</t>
        </is>
      </c>
      <c r="C2135" t="inlineStr">
        <is>
          <t>212</t>
        </is>
      </c>
      <c r="D2135" t="inlineStr">
        <is>
          <t>44</t>
        </is>
      </c>
      <c r="E2135" t="inlineStr">
        <is>
          <t>25</t>
        </is>
      </c>
      <c r="F2135" t="inlineStr">
        <is>
          <t>6</t>
        </is>
      </c>
      <c r="G2135" t="inlineStr">
        <is>
          <t>14</t>
        </is>
      </c>
      <c r="H2135" t="inlineStr">
        <is>
          <t>10</t>
        </is>
      </c>
      <c r="I2135" t="inlineStr">
        <is>
          <t>8</t>
        </is>
      </c>
      <c r="J2135" t="inlineStr">
        <is>
          <t>15</t>
        </is>
      </c>
      <c r="K2135" t="inlineStr">
        <is>
          <t>7</t>
        </is>
      </c>
      <c r="L2135" t="inlineStr">
        <is>
          <t>5</t>
        </is>
      </c>
      <c r="M2135" t="inlineStr">
        <is>
          <t>3</t>
        </is>
      </c>
      <c r="N2135" t="inlineStr">
        <is>
          <t>3</t>
        </is>
      </c>
      <c r="O2135" t="inlineStr">
        <is>
          <t>1</t>
        </is>
      </c>
      <c r="P2135" t="inlineStr">
        <is>
          <t>6</t>
        </is>
      </c>
      <c r="Q2135" t="inlineStr">
        <is>
          <t>427</t>
        </is>
      </c>
    </row>
    <row r="2136">
      <c r="A2136" t="inlineStr">
        <is>
          <t>6719</t>
        </is>
      </c>
      <c r="B2136" t="inlineStr">
        <is>
          <t>14123</t>
        </is>
      </c>
      <c r="C2136" t="inlineStr">
        <is>
          <t>11698</t>
        </is>
      </c>
      <c r="D2136" t="inlineStr">
        <is>
          <t>917</t>
        </is>
      </c>
      <c r="E2136" t="inlineStr">
        <is>
          <t>250</t>
        </is>
      </c>
      <c r="F2136" t="inlineStr">
        <is>
          <t>117</t>
        </is>
      </c>
      <c r="G2136" t="inlineStr">
        <is>
          <t>106</t>
        </is>
      </c>
      <c r="H2136" t="inlineStr">
        <is>
          <t>64</t>
        </is>
      </c>
      <c r="I2136" t="inlineStr">
        <is>
          <t>40</t>
        </is>
      </c>
      <c r="J2136" t="inlineStr">
        <is>
          <t>55</t>
        </is>
      </c>
      <c r="K2136" t="inlineStr">
        <is>
          <t>37</t>
        </is>
      </c>
      <c r="L2136" t="inlineStr">
        <is>
          <t>14</t>
        </is>
      </c>
      <c r="M2136" t="inlineStr">
        <is>
          <t>6</t>
        </is>
      </c>
      <c r="N2136" t="inlineStr">
        <is>
          <t>2</t>
        </is>
      </c>
      <c r="O2136" t="inlineStr">
        <is>
          <t>2</t>
        </is>
      </c>
      <c r="P2136" t="inlineStr">
        <is>
          <t>4</t>
        </is>
      </c>
      <c r="Q2136" t="inlineStr">
        <is>
          <t>27435</t>
        </is>
      </c>
    </row>
    <row r="2137">
      <c r="A2137" t="inlineStr">
        <is>
          <t>6720</t>
        </is>
      </c>
      <c r="B2137" t="inlineStr">
        <is>
          <t>552</t>
        </is>
      </c>
      <c r="C2137" t="inlineStr">
        <is>
          <t>486</t>
        </is>
      </c>
      <c r="D2137" t="inlineStr">
        <is>
          <t>102</t>
        </is>
      </c>
      <c r="E2137" t="inlineStr">
        <is>
          <t>47</t>
        </is>
      </c>
      <c r="F2137" t="inlineStr">
        <is>
          <t>36</t>
        </is>
      </c>
      <c r="G2137" t="inlineStr">
        <is>
          <t>23</t>
        </is>
      </c>
      <c r="H2137" t="inlineStr">
        <is>
          <t>10</t>
        </is>
      </c>
      <c r="I2137" t="inlineStr">
        <is>
          <t>11</t>
        </is>
      </c>
      <c r="J2137" t="inlineStr">
        <is>
          <t>30</t>
        </is>
      </c>
      <c r="K2137" t="inlineStr">
        <is>
          <t>20</t>
        </is>
      </c>
      <c r="L2137" t="inlineStr">
        <is>
          <t>12</t>
        </is>
      </c>
      <c r="M2137" t="inlineStr">
        <is>
          <t>7</t>
        </is>
      </c>
      <c r="N2137" t="inlineStr">
        <is>
          <t>2</t>
        </is>
      </c>
      <c r="O2137" t="inlineStr">
        <is>
          <t>5</t>
        </is>
      </c>
      <c r="P2137" t="inlineStr">
        <is>
          <t>5</t>
        </is>
      </c>
      <c r="Q2137" t="inlineStr">
        <is>
          <t>1348</t>
        </is>
      </c>
    </row>
    <row r="2138">
      <c r="A2138" t="inlineStr">
        <is>
          <t>6721</t>
        </is>
      </c>
      <c r="B2138" t="inlineStr">
        <is>
          <t>517</t>
        </is>
      </c>
      <c r="C2138" t="inlineStr">
        <is>
          <t>801</t>
        </is>
      </c>
      <c r="D2138" t="inlineStr">
        <is>
          <t>127</t>
        </is>
      </c>
      <c r="E2138" t="inlineStr">
        <is>
          <t>48</t>
        </is>
      </c>
      <c r="F2138" t="inlineStr">
        <is>
          <t>27</t>
        </is>
      </c>
      <c r="G2138" t="inlineStr">
        <is>
          <t>20</t>
        </is>
      </c>
      <c r="H2138" t="inlineStr">
        <is>
          <t>13</t>
        </is>
      </c>
      <c r="I2138" t="inlineStr">
        <is>
          <t>12</t>
        </is>
      </c>
      <c r="J2138" t="inlineStr">
        <is>
          <t>29</t>
        </is>
      </c>
      <c r="K2138" t="inlineStr">
        <is>
          <t>18</t>
        </is>
      </c>
      <c r="L2138" t="inlineStr">
        <is>
          <t>9</t>
        </is>
      </c>
      <c r="M2138" t="inlineStr">
        <is>
          <t>4</t>
        </is>
      </c>
      <c r="N2138" t="inlineStr">
        <is>
          <t>2</t>
        </is>
      </c>
      <c r="O2138" t="inlineStr">
        <is>
          <t>0</t>
        </is>
      </c>
      <c r="P2138" t="inlineStr">
        <is>
          <t>3</t>
        </is>
      </c>
      <c r="Q2138" t="inlineStr">
        <is>
          <t>1630</t>
        </is>
      </c>
    </row>
    <row r="2139">
      <c r="A2139" t="inlineStr">
        <is>
          <t>6722</t>
        </is>
      </c>
      <c r="B2139" t="inlineStr">
        <is>
          <t>384</t>
        </is>
      </c>
      <c r="C2139" t="inlineStr">
        <is>
          <t>1629</t>
        </is>
      </c>
      <c r="D2139" t="inlineStr">
        <is>
          <t>218</t>
        </is>
      </c>
      <c r="E2139" t="inlineStr">
        <is>
          <t>83</t>
        </is>
      </c>
      <c r="F2139" t="inlineStr">
        <is>
          <t>67</t>
        </is>
      </c>
      <c r="G2139" t="inlineStr">
        <is>
          <t>65</t>
        </is>
      </c>
      <c r="H2139" t="inlineStr">
        <is>
          <t>23</t>
        </is>
      </c>
      <c r="I2139" t="inlineStr">
        <is>
          <t>15</t>
        </is>
      </c>
      <c r="J2139" t="inlineStr">
        <is>
          <t>46</t>
        </is>
      </c>
      <c r="K2139" t="inlineStr">
        <is>
          <t>23</t>
        </is>
      </c>
      <c r="L2139" t="inlineStr">
        <is>
          <t>11</t>
        </is>
      </c>
      <c r="M2139" t="inlineStr">
        <is>
          <t>2</t>
        </is>
      </c>
      <c r="N2139" t="inlineStr">
        <is>
          <t>2</t>
        </is>
      </c>
      <c r="O2139" t="inlineStr">
        <is>
          <t>0</t>
        </is>
      </c>
      <c r="P2139" t="inlineStr">
        <is>
          <t>13</t>
        </is>
      </c>
      <c r="Q2139" t="inlineStr">
        <is>
          <t>2581</t>
        </is>
      </c>
    </row>
    <row r="2140">
      <c r="A2140" t="inlineStr">
        <is>
          <t>6723</t>
        </is>
      </c>
      <c r="B2140" t="inlineStr">
        <is>
          <t>287</t>
        </is>
      </c>
      <c r="C2140" t="inlineStr">
        <is>
          <t>582</t>
        </is>
      </c>
      <c r="D2140" t="inlineStr">
        <is>
          <t>126</t>
        </is>
      </c>
      <c r="E2140" t="inlineStr">
        <is>
          <t>61</t>
        </is>
      </c>
      <c r="F2140" t="inlineStr">
        <is>
          <t>33</t>
        </is>
      </c>
      <c r="G2140" t="inlineStr">
        <is>
          <t>28</t>
        </is>
      </c>
      <c r="H2140" t="inlineStr">
        <is>
          <t>18</t>
        </is>
      </c>
      <c r="I2140" t="inlineStr">
        <is>
          <t>26</t>
        </is>
      </c>
      <c r="J2140" t="inlineStr">
        <is>
          <t>30</t>
        </is>
      </c>
      <c r="K2140" t="inlineStr">
        <is>
          <t>15</t>
        </is>
      </c>
      <c r="L2140" t="inlineStr">
        <is>
          <t>7</t>
        </is>
      </c>
      <c r="M2140" t="inlineStr">
        <is>
          <t>6</t>
        </is>
      </c>
      <c r="N2140" t="inlineStr">
        <is>
          <t>0</t>
        </is>
      </c>
      <c r="O2140" t="inlineStr">
        <is>
          <t>2</t>
        </is>
      </c>
      <c r="P2140" t="inlineStr">
        <is>
          <t>4</t>
        </is>
      </c>
      <c r="Q2140" t="inlineStr">
        <is>
          <t>1225</t>
        </is>
      </c>
    </row>
    <row r="2141">
      <c r="A2141" t="inlineStr">
        <is>
          <t>6724</t>
        </is>
      </c>
      <c r="B2141" t="inlineStr">
        <is>
          <t>1515</t>
        </is>
      </c>
      <c r="C2141" t="inlineStr">
        <is>
          <t>273</t>
        </is>
      </c>
      <c r="D2141" t="inlineStr">
        <is>
          <t>30</t>
        </is>
      </c>
      <c r="E2141" t="inlineStr">
        <is>
          <t>6</t>
        </is>
      </c>
      <c r="F2141" t="inlineStr">
        <is>
          <t>1</t>
        </is>
      </c>
      <c r="G2141" t="inlineStr">
        <is>
          <t>3</t>
        </is>
      </c>
      <c r="H2141" t="inlineStr">
        <is>
          <t>0</t>
        </is>
      </c>
      <c r="I2141" t="inlineStr">
        <is>
          <t>2</t>
        </is>
      </c>
      <c r="J2141" t="inlineStr">
        <is>
          <t>4</t>
        </is>
      </c>
      <c r="K2141" t="inlineStr">
        <is>
          <t>4</t>
        </is>
      </c>
      <c r="L2141" t="inlineStr">
        <is>
          <t>1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2</t>
        </is>
      </c>
      <c r="Q2141" t="inlineStr">
        <is>
          <t>1841</t>
        </is>
      </c>
    </row>
    <row r="2142">
      <c r="A2142" t="inlineStr">
        <is>
          <t>6725</t>
        </is>
      </c>
      <c r="B2142" t="inlineStr">
        <is>
          <t>3111</t>
        </is>
      </c>
      <c r="C2142" t="inlineStr">
        <is>
          <t>2952</t>
        </is>
      </c>
      <c r="D2142" t="inlineStr">
        <is>
          <t>214</t>
        </is>
      </c>
      <c r="E2142" t="inlineStr">
        <is>
          <t>55</t>
        </is>
      </c>
      <c r="F2142" t="inlineStr">
        <is>
          <t>25</t>
        </is>
      </c>
      <c r="G2142" t="inlineStr">
        <is>
          <t>13</t>
        </is>
      </c>
      <c r="H2142" t="inlineStr">
        <is>
          <t>11</t>
        </is>
      </c>
      <c r="I2142" t="inlineStr">
        <is>
          <t>6</t>
        </is>
      </c>
      <c r="J2142" t="inlineStr">
        <is>
          <t>17</t>
        </is>
      </c>
      <c r="K2142" t="inlineStr">
        <is>
          <t>6</t>
        </is>
      </c>
      <c r="L2142" t="inlineStr">
        <is>
          <t>9</t>
        </is>
      </c>
      <c r="M2142" t="inlineStr">
        <is>
          <t>0</t>
        </is>
      </c>
      <c r="N2142" t="inlineStr">
        <is>
          <t>1</t>
        </is>
      </c>
      <c r="O2142" t="inlineStr">
        <is>
          <t>1</t>
        </is>
      </c>
      <c r="P2142" t="inlineStr">
        <is>
          <t>7</t>
        </is>
      </c>
      <c r="Q2142" t="inlineStr">
        <is>
          <t>6428</t>
        </is>
      </c>
    </row>
    <row r="2143">
      <c r="A2143" t="inlineStr">
        <is>
          <t>6726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1</t>
        </is>
      </c>
      <c r="Q2143" t="inlineStr">
        <is>
          <t>1</t>
        </is>
      </c>
    </row>
    <row r="2144">
      <c r="A2144" t="inlineStr">
        <is>
          <t>6727</t>
        </is>
      </c>
      <c r="B2144" t="inlineStr">
        <is>
          <t>37381</t>
        </is>
      </c>
      <c r="C2144" t="inlineStr">
        <is>
          <t>3142</t>
        </is>
      </c>
      <c r="D2144" t="inlineStr">
        <is>
          <t>204</t>
        </is>
      </c>
      <c r="E2144" t="inlineStr">
        <is>
          <t>62</t>
        </is>
      </c>
      <c r="F2144" t="inlineStr">
        <is>
          <t>34</t>
        </is>
      </c>
      <c r="G2144" t="inlineStr">
        <is>
          <t>32</t>
        </is>
      </c>
      <c r="H2144" t="inlineStr">
        <is>
          <t>23</t>
        </is>
      </c>
      <c r="I2144" t="inlineStr">
        <is>
          <t>7</t>
        </is>
      </c>
      <c r="J2144" t="inlineStr">
        <is>
          <t>39</t>
        </is>
      </c>
      <c r="K2144" t="inlineStr">
        <is>
          <t>20</t>
        </is>
      </c>
      <c r="L2144" t="inlineStr">
        <is>
          <t>16</t>
        </is>
      </c>
      <c r="M2144" t="inlineStr">
        <is>
          <t>6</t>
        </is>
      </c>
      <c r="N2144" t="inlineStr">
        <is>
          <t>2</t>
        </is>
      </c>
      <c r="O2144" t="inlineStr">
        <is>
          <t>2</t>
        </is>
      </c>
      <c r="P2144" t="inlineStr">
        <is>
          <t>0</t>
        </is>
      </c>
      <c r="Q2144" t="inlineStr">
        <is>
          <t>40970</t>
        </is>
      </c>
    </row>
    <row r="2145">
      <c r="A2145" t="inlineStr">
        <is>
          <t>6728</t>
        </is>
      </c>
      <c r="B2145" t="inlineStr">
        <is>
          <t>1211</t>
        </is>
      </c>
      <c r="C2145" t="inlineStr">
        <is>
          <t>1336</t>
        </is>
      </c>
      <c r="D2145" t="inlineStr">
        <is>
          <t>141</t>
        </is>
      </c>
      <c r="E2145" t="inlineStr">
        <is>
          <t>51</t>
        </is>
      </c>
      <c r="F2145" t="inlineStr">
        <is>
          <t>26</t>
        </is>
      </c>
      <c r="G2145" t="inlineStr">
        <is>
          <t>28</t>
        </is>
      </c>
      <c r="H2145" t="inlineStr">
        <is>
          <t>11</t>
        </is>
      </c>
      <c r="I2145" t="inlineStr">
        <is>
          <t>14</t>
        </is>
      </c>
      <c r="J2145" t="inlineStr">
        <is>
          <t>20</t>
        </is>
      </c>
      <c r="K2145" t="inlineStr">
        <is>
          <t>16</t>
        </is>
      </c>
      <c r="L2145" t="inlineStr">
        <is>
          <t>2</t>
        </is>
      </c>
      <c r="M2145" t="inlineStr">
        <is>
          <t>1</t>
        </is>
      </c>
      <c r="N2145" t="inlineStr">
        <is>
          <t>1</t>
        </is>
      </c>
      <c r="O2145" t="inlineStr">
        <is>
          <t>0</t>
        </is>
      </c>
      <c r="P2145" t="inlineStr">
        <is>
          <t>7</t>
        </is>
      </c>
      <c r="Q2145" t="inlineStr">
        <is>
          <t>2865</t>
        </is>
      </c>
    </row>
    <row r="2146">
      <c r="A2146" t="inlineStr">
        <is>
          <t>6729</t>
        </is>
      </c>
      <c r="B2146" t="inlineStr">
        <is>
          <t>322</t>
        </is>
      </c>
      <c r="C2146" t="inlineStr">
        <is>
          <t>796</t>
        </is>
      </c>
      <c r="D2146" t="inlineStr">
        <is>
          <t>112</t>
        </is>
      </c>
      <c r="E2146" t="inlineStr">
        <is>
          <t>55</t>
        </is>
      </c>
      <c r="F2146" t="inlineStr">
        <is>
          <t>38</t>
        </is>
      </c>
      <c r="G2146" t="inlineStr">
        <is>
          <t>31</t>
        </is>
      </c>
      <c r="H2146" t="inlineStr">
        <is>
          <t>16</t>
        </is>
      </c>
      <c r="I2146" t="inlineStr">
        <is>
          <t>18</t>
        </is>
      </c>
      <c r="J2146" t="inlineStr">
        <is>
          <t>26</t>
        </is>
      </c>
      <c r="K2146" t="inlineStr">
        <is>
          <t>20</t>
        </is>
      </c>
      <c r="L2146" t="inlineStr">
        <is>
          <t>13</t>
        </is>
      </c>
      <c r="M2146" t="inlineStr">
        <is>
          <t>4</t>
        </is>
      </c>
      <c r="N2146" t="inlineStr">
        <is>
          <t>1</t>
        </is>
      </c>
      <c r="O2146" t="inlineStr">
        <is>
          <t>2</t>
        </is>
      </c>
      <c r="P2146" t="inlineStr">
        <is>
          <t>4</t>
        </is>
      </c>
      <c r="Q2146" t="inlineStr">
        <is>
          <t>1458</t>
        </is>
      </c>
    </row>
    <row r="2147">
      <c r="A2147" t="inlineStr">
        <is>
          <t>6730</t>
        </is>
      </c>
      <c r="B2147" t="inlineStr">
        <is>
          <t>280</t>
        </is>
      </c>
      <c r="C2147" t="inlineStr">
        <is>
          <t>491</t>
        </is>
      </c>
      <c r="D2147" t="inlineStr">
        <is>
          <t>73</t>
        </is>
      </c>
      <c r="E2147" t="inlineStr">
        <is>
          <t>21</t>
        </is>
      </c>
      <c r="F2147" t="inlineStr">
        <is>
          <t>17</t>
        </is>
      </c>
      <c r="G2147" t="inlineStr">
        <is>
          <t>20</t>
        </is>
      </c>
      <c r="H2147" t="inlineStr">
        <is>
          <t>13</t>
        </is>
      </c>
      <c r="I2147" t="inlineStr">
        <is>
          <t>7</t>
        </is>
      </c>
      <c r="J2147" t="inlineStr">
        <is>
          <t>25</t>
        </is>
      </c>
      <c r="K2147" t="inlineStr">
        <is>
          <t>11</t>
        </is>
      </c>
      <c r="L2147" t="inlineStr">
        <is>
          <t>8</t>
        </is>
      </c>
      <c r="M2147" t="inlineStr">
        <is>
          <t>3</t>
        </is>
      </c>
      <c r="N2147" t="inlineStr">
        <is>
          <t>5</t>
        </is>
      </c>
      <c r="O2147" t="inlineStr">
        <is>
          <t>0</t>
        </is>
      </c>
      <c r="P2147" t="inlineStr">
        <is>
          <t>12</t>
        </is>
      </c>
      <c r="Q2147" t="inlineStr">
        <is>
          <t>986</t>
        </is>
      </c>
    </row>
    <row r="2148">
      <c r="A2148" t="inlineStr">
        <is>
          <t>6731</t>
        </is>
      </c>
      <c r="B2148" t="inlineStr">
        <is>
          <t>94</t>
        </is>
      </c>
      <c r="C2148" t="inlineStr">
        <is>
          <t>76</t>
        </is>
      </c>
      <c r="D2148" t="inlineStr">
        <is>
          <t>12</t>
        </is>
      </c>
      <c r="E2148" t="inlineStr">
        <is>
          <t>1</t>
        </is>
      </c>
      <c r="F2148" t="inlineStr">
        <is>
          <t>0</t>
        </is>
      </c>
      <c r="G2148" t="inlineStr">
        <is>
          <t>2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1</t>
        </is>
      </c>
      <c r="Q2148" t="inlineStr">
        <is>
          <t>186</t>
        </is>
      </c>
    </row>
    <row r="2149">
      <c r="A2149" t="inlineStr">
        <is>
          <t>6732</t>
        </is>
      </c>
      <c r="B2149" t="inlineStr">
        <is>
          <t>3862</t>
        </is>
      </c>
      <c r="C2149" t="inlineStr">
        <is>
          <t>4574</t>
        </is>
      </c>
      <c r="D2149" t="inlineStr">
        <is>
          <t>474</t>
        </is>
      </c>
      <c r="E2149" t="inlineStr">
        <is>
          <t>152</t>
        </is>
      </c>
      <c r="F2149" t="inlineStr">
        <is>
          <t>77</t>
        </is>
      </c>
      <c r="G2149" t="inlineStr">
        <is>
          <t>55</t>
        </is>
      </c>
      <c r="H2149" t="inlineStr">
        <is>
          <t>28</t>
        </is>
      </c>
      <c r="I2149" t="inlineStr">
        <is>
          <t>14</t>
        </is>
      </c>
      <c r="J2149" t="inlineStr">
        <is>
          <t>26</t>
        </is>
      </c>
      <c r="K2149" t="inlineStr">
        <is>
          <t>18</t>
        </is>
      </c>
      <c r="L2149" t="inlineStr">
        <is>
          <t>5</t>
        </is>
      </c>
      <c r="M2149" t="inlineStr">
        <is>
          <t>3</t>
        </is>
      </c>
      <c r="N2149" t="inlineStr">
        <is>
          <t>0</t>
        </is>
      </c>
      <c r="O2149" t="inlineStr">
        <is>
          <t>0</t>
        </is>
      </c>
      <c r="P2149" t="inlineStr">
        <is>
          <t>1</t>
        </is>
      </c>
      <c r="Q2149" t="inlineStr">
        <is>
          <t>9289</t>
        </is>
      </c>
    </row>
    <row r="2150">
      <c r="A2150" t="inlineStr">
        <is>
          <t>6733</t>
        </is>
      </c>
      <c r="B2150" t="inlineStr">
        <is>
          <t>795</t>
        </is>
      </c>
      <c r="C2150" t="inlineStr">
        <is>
          <t>4286</t>
        </is>
      </c>
      <c r="D2150" t="inlineStr">
        <is>
          <t>834</t>
        </is>
      </c>
      <c r="E2150" t="inlineStr">
        <is>
          <t>341</t>
        </is>
      </c>
      <c r="F2150" t="inlineStr">
        <is>
          <t>236</t>
        </is>
      </c>
      <c r="G2150" t="inlineStr">
        <is>
          <t>245</t>
        </is>
      </c>
      <c r="H2150" t="inlineStr">
        <is>
          <t>107</t>
        </is>
      </c>
      <c r="I2150" t="inlineStr">
        <is>
          <t>89</t>
        </is>
      </c>
      <c r="J2150" t="inlineStr">
        <is>
          <t>183</t>
        </is>
      </c>
      <c r="K2150" t="inlineStr">
        <is>
          <t>66</t>
        </is>
      </c>
      <c r="L2150" t="inlineStr">
        <is>
          <t>32</t>
        </is>
      </c>
      <c r="M2150" t="inlineStr">
        <is>
          <t>10</t>
        </is>
      </c>
      <c r="N2150" t="inlineStr">
        <is>
          <t>7</t>
        </is>
      </c>
      <c r="O2150" t="inlineStr">
        <is>
          <t>2</t>
        </is>
      </c>
      <c r="P2150" t="inlineStr">
        <is>
          <t>7</t>
        </is>
      </c>
      <c r="Q2150" t="inlineStr">
        <is>
          <t>7240</t>
        </is>
      </c>
    </row>
    <row r="2151">
      <c r="A2151" t="inlineStr">
        <is>
          <t>6734</t>
        </is>
      </c>
      <c r="B2151" t="inlineStr">
        <is>
          <t>750</t>
        </is>
      </c>
      <c r="C2151" t="inlineStr">
        <is>
          <t>917</t>
        </is>
      </c>
      <c r="D2151" t="inlineStr">
        <is>
          <t>211</t>
        </is>
      </c>
      <c r="E2151" t="inlineStr">
        <is>
          <t>71</t>
        </is>
      </c>
      <c r="F2151" t="inlineStr">
        <is>
          <t>44</t>
        </is>
      </c>
      <c r="G2151" t="inlineStr">
        <is>
          <t>44</t>
        </is>
      </c>
      <c r="H2151" t="inlineStr">
        <is>
          <t>24</t>
        </is>
      </c>
      <c r="I2151" t="inlineStr">
        <is>
          <t>15</t>
        </is>
      </c>
      <c r="J2151" t="inlineStr">
        <is>
          <t>43</t>
        </is>
      </c>
      <c r="K2151" t="inlineStr">
        <is>
          <t>21</t>
        </is>
      </c>
      <c r="L2151" t="inlineStr">
        <is>
          <t>9</t>
        </is>
      </c>
      <c r="M2151" t="inlineStr">
        <is>
          <t>7</t>
        </is>
      </c>
      <c r="N2151" t="inlineStr">
        <is>
          <t>3</t>
        </is>
      </c>
      <c r="O2151" t="inlineStr">
        <is>
          <t>0</t>
        </is>
      </c>
      <c r="P2151" t="inlineStr">
        <is>
          <t>5</t>
        </is>
      </c>
      <c r="Q2151" t="inlineStr">
        <is>
          <t>2164</t>
        </is>
      </c>
    </row>
    <row r="2152">
      <c r="A2152" t="inlineStr">
        <is>
          <t>6735</t>
        </is>
      </c>
      <c r="B2152" t="inlineStr">
        <is>
          <t>1640</t>
        </is>
      </c>
      <c r="C2152" t="inlineStr">
        <is>
          <t>2832</t>
        </is>
      </c>
      <c r="D2152" t="inlineStr">
        <is>
          <t>308</t>
        </is>
      </c>
      <c r="E2152" t="inlineStr">
        <is>
          <t>113</t>
        </is>
      </c>
      <c r="F2152" t="inlineStr">
        <is>
          <t>46</t>
        </is>
      </c>
      <c r="G2152" t="inlineStr">
        <is>
          <t>56</t>
        </is>
      </c>
      <c r="H2152" t="inlineStr">
        <is>
          <t>22</t>
        </is>
      </c>
      <c r="I2152" t="inlineStr">
        <is>
          <t>13</t>
        </is>
      </c>
      <c r="J2152" t="inlineStr">
        <is>
          <t>41</t>
        </is>
      </c>
      <c r="K2152" t="inlineStr">
        <is>
          <t>20</t>
        </is>
      </c>
      <c r="L2152" t="inlineStr">
        <is>
          <t>18</t>
        </is>
      </c>
      <c r="M2152" t="inlineStr">
        <is>
          <t>7</t>
        </is>
      </c>
      <c r="N2152" t="inlineStr">
        <is>
          <t>2</t>
        </is>
      </c>
      <c r="O2152" t="inlineStr">
        <is>
          <t>1</t>
        </is>
      </c>
      <c r="P2152" t="inlineStr">
        <is>
          <t>6</t>
        </is>
      </c>
      <c r="Q2152" t="inlineStr">
        <is>
          <t>5125</t>
        </is>
      </c>
    </row>
    <row r="2153">
      <c r="A2153" t="inlineStr">
        <is>
          <t>6736</t>
        </is>
      </c>
      <c r="B2153" t="inlineStr">
        <is>
          <t>836</t>
        </is>
      </c>
      <c r="C2153" t="inlineStr">
        <is>
          <t>12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0</t>
        </is>
      </c>
      <c r="J2153" t="inlineStr">
        <is>
          <t>1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1</t>
        </is>
      </c>
      <c r="Q2153" t="inlineStr">
        <is>
          <t>850</t>
        </is>
      </c>
    </row>
    <row r="2154">
      <c r="A2154" t="inlineStr">
        <is>
          <t>6737</t>
        </is>
      </c>
      <c r="B2154" t="inlineStr">
        <is>
          <t>233</t>
        </is>
      </c>
      <c r="C2154" t="inlineStr">
        <is>
          <t>753</t>
        </is>
      </c>
      <c r="D2154" t="inlineStr">
        <is>
          <t>139</t>
        </is>
      </c>
      <c r="E2154" t="inlineStr">
        <is>
          <t>65</t>
        </is>
      </c>
      <c r="F2154" t="inlineStr">
        <is>
          <t>24</t>
        </is>
      </c>
      <c r="G2154" t="inlineStr">
        <is>
          <t>38</t>
        </is>
      </c>
      <c r="H2154" t="inlineStr">
        <is>
          <t>21</t>
        </is>
      </c>
      <c r="I2154" t="inlineStr">
        <is>
          <t>12</t>
        </is>
      </c>
      <c r="J2154" t="inlineStr">
        <is>
          <t>22</t>
        </is>
      </c>
      <c r="K2154" t="inlineStr">
        <is>
          <t>5</t>
        </is>
      </c>
      <c r="L2154" t="inlineStr">
        <is>
          <t>10</t>
        </is>
      </c>
      <c r="M2154" t="inlineStr">
        <is>
          <t>0</t>
        </is>
      </c>
      <c r="N2154" t="inlineStr">
        <is>
          <t>1</t>
        </is>
      </c>
      <c r="O2154" t="inlineStr">
        <is>
          <t>2</t>
        </is>
      </c>
      <c r="P2154" t="inlineStr">
        <is>
          <t>20</t>
        </is>
      </c>
      <c r="Q2154" t="inlineStr">
        <is>
          <t>1345</t>
        </is>
      </c>
    </row>
    <row r="2155">
      <c r="A2155" t="inlineStr">
        <is>
          <t>6738</t>
        </is>
      </c>
      <c r="B2155" t="inlineStr">
        <is>
          <t>114</t>
        </is>
      </c>
      <c r="C2155" t="inlineStr">
        <is>
          <t>184</t>
        </is>
      </c>
      <c r="D2155" t="inlineStr">
        <is>
          <t>52</t>
        </is>
      </c>
      <c r="E2155" t="inlineStr">
        <is>
          <t>22</t>
        </is>
      </c>
      <c r="F2155" t="inlineStr">
        <is>
          <t>13</t>
        </is>
      </c>
      <c r="G2155" t="inlineStr">
        <is>
          <t>23</t>
        </is>
      </c>
      <c r="H2155" t="inlineStr">
        <is>
          <t>14</t>
        </is>
      </c>
      <c r="I2155" t="inlineStr">
        <is>
          <t>14</t>
        </is>
      </c>
      <c r="J2155" t="inlineStr">
        <is>
          <t>42</t>
        </is>
      </c>
      <c r="K2155" t="inlineStr">
        <is>
          <t>15</t>
        </is>
      </c>
      <c r="L2155" t="inlineStr">
        <is>
          <t>12</t>
        </is>
      </c>
      <c r="M2155" t="inlineStr">
        <is>
          <t>6</t>
        </is>
      </c>
      <c r="N2155" t="inlineStr">
        <is>
          <t>4</t>
        </is>
      </c>
      <c r="O2155" t="inlineStr">
        <is>
          <t>2</t>
        </is>
      </c>
      <c r="P2155" t="inlineStr">
        <is>
          <t>12</t>
        </is>
      </c>
      <c r="Q2155" t="inlineStr">
        <is>
          <t>529</t>
        </is>
      </c>
    </row>
    <row r="2156">
      <c r="A2156" t="inlineStr">
        <is>
          <t>6739</t>
        </is>
      </c>
      <c r="B2156" t="inlineStr">
        <is>
          <t>9359</t>
        </is>
      </c>
      <c r="C2156" t="inlineStr">
        <is>
          <t>1987</t>
        </is>
      </c>
      <c r="D2156" t="inlineStr">
        <is>
          <t>106</t>
        </is>
      </c>
      <c r="E2156" t="inlineStr">
        <is>
          <t>38</t>
        </is>
      </c>
      <c r="F2156" t="inlineStr">
        <is>
          <t>25</t>
        </is>
      </c>
      <c r="G2156" t="inlineStr">
        <is>
          <t>18</t>
        </is>
      </c>
      <c r="H2156" t="inlineStr">
        <is>
          <t>7</t>
        </is>
      </c>
      <c r="I2156" t="inlineStr">
        <is>
          <t>8</t>
        </is>
      </c>
      <c r="J2156" t="inlineStr">
        <is>
          <t>13</t>
        </is>
      </c>
      <c r="K2156" t="inlineStr">
        <is>
          <t>8</t>
        </is>
      </c>
      <c r="L2156" t="inlineStr">
        <is>
          <t>3</t>
        </is>
      </c>
      <c r="M2156" t="inlineStr">
        <is>
          <t>3</t>
        </is>
      </c>
      <c r="N2156" t="inlineStr">
        <is>
          <t>0</t>
        </is>
      </c>
      <c r="O2156" t="inlineStr">
        <is>
          <t>1</t>
        </is>
      </c>
      <c r="P2156" t="inlineStr">
        <is>
          <t>5</t>
        </is>
      </c>
      <c r="Q2156" t="inlineStr">
        <is>
          <t>11581</t>
        </is>
      </c>
    </row>
    <row r="2157">
      <c r="A2157" t="inlineStr">
        <is>
          <t>6741</t>
        </is>
      </c>
      <c r="B2157" t="inlineStr">
        <is>
          <t>2006</t>
        </is>
      </c>
      <c r="C2157" t="inlineStr">
        <is>
          <t>3677</t>
        </is>
      </c>
      <c r="D2157" t="inlineStr">
        <is>
          <t>518</t>
        </is>
      </c>
      <c r="E2157" t="inlineStr">
        <is>
          <t>163</t>
        </is>
      </c>
      <c r="F2157" t="inlineStr">
        <is>
          <t>104</t>
        </is>
      </c>
      <c r="G2157" t="inlineStr">
        <is>
          <t>97</t>
        </is>
      </c>
      <c r="H2157" t="inlineStr">
        <is>
          <t>57</t>
        </is>
      </c>
      <c r="I2157" t="inlineStr">
        <is>
          <t>37</t>
        </is>
      </c>
      <c r="J2157" t="inlineStr">
        <is>
          <t>73</t>
        </is>
      </c>
      <c r="K2157" t="inlineStr">
        <is>
          <t>31</t>
        </is>
      </c>
      <c r="L2157" t="inlineStr">
        <is>
          <t>24</t>
        </is>
      </c>
      <c r="M2157" t="inlineStr">
        <is>
          <t>11</t>
        </is>
      </c>
      <c r="N2157" t="inlineStr">
        <is>
          <t>2</t>
        </is>
      </c>
      <c r="O2157" t="inlineStr">
        <is>
          <t>8</t>
        </is>
      </c>
      <c r="P2157" t="inlineStr">
        <is>
          <t>16</t>
        </is>
      </c>
      <c r="Q2157" t="inlineStr">
        <is>
          <t>6824</t>
        </is>
      </c>
    </row>
    <row r="2158">
      <c r="A2158" t="inlineStr">
        <is>
          <t>6742</t>
        </is>
      </c>
      <c r="B2158" t="inlineStr">
        <is>
          <t>33050</t>
        </is>
      </c>
      <c r="C2158" t="inlineStr">
        <is>
          <t>7232</t>
        </is>
      </c>
      <c r="D2158" t="inlineStr">
        <is>
          <t>728</t>
        </is>
      </c>
      <c r="E2158" t="inlineStr">
        <is>
          <t>193</t>
        </is>
      </c>
      <c r="F2158" t="inlineStr">
        <is>
          <t>126</t>
        </is>
      </c>
      <c r="G2158" t="inlineStr">
        <is>
          <t>114</t>
        </is>
      </c>
      <c r="H2158" t="inlineStr">
        <is>
          <t>59</t>
        </is>
      </c>
      <c r="I2158" t="inlineStr">
        <is>
          <t>31</t>
        </is>
      </c>
      <c r="J2158" t="inlineStr">
        <is>
          <t>59</t>
        </is>
      </c>
      <c r="K2158" t="inlineStr">
        <is>
          <t>34</t>
        </is>
      </c>
      <c r="L2158" t="inlineStr">
        <is>
          <t>24</t>
        </is>
      </c>
      <c r="M2158" t="inlineStr">
        <is>
          <t>7</t>
        </is>
      </c>
      <c r="N2158" t="inlineStr">
        <is>
          <t>2</t>
        </is>
      </c>
      <c r="O2158" t="inlineStr">
        <is>
          <t>2</t>
        </is>
      </c>
      <c r="P2158" t="inlineStr">
        <is>
          <t>9</t>
        </is>
      </c>
      <c r="Q2158" t="inlineStr">
        <is>
          <t>41670</t>
        </is>
      </c>
    </row>
    <row r="2159">
      <c r="A2159" t="inlineStr">
        <is>
          <t>6743</t>
        </is>
      </c>
      <c r="B2159" t="inlineStr">
        <is>
          <t>2286</t>
        </is>
      </c>
      <c r="C2159" t="inlineStr">
        <is>
          <t>4631</t>
        </is>
      </c>
      <c r="D2159" t="inlineStr">
        <is>
          <t>738</t>
        </is>
      </c>
      <c r="E2159" t="inlineStr">
        <is>
          <t>271</t>
        </is>
      </c>
      <c r="F2159" t="inlineStr">
        <is>
          <t>154</t>
        </is>
      </c>
      <c r="G2159" t="inlineStr">
        <is>
          <t>154</t>
        </is>
      </c>
      <c r="H2159" t="inlineStr">
        <is>
          <t>98</t>
        </is>
      </c>
      <c r="I2159" t="inlineStr">
        <is>
          <t>48</t>
        </is>
      </c>
      <c r="J2159" t="inlineStr">
        <is>
          <t>90</t>
        </is>
      </c>
      <c r="K2159" t="inlineStr">
        <is>
          <t>68</t>
        </is>
      </c>
      <c r="L2159" t="inlineStr">
        <is>
          <t>15</t>
        </is>
      </c>
      <c r="M2159" t="inlineStr">
        <is>
          <t>7</t>
        </is>
      </c>
      <c r="N2159" t="inlineStr">
        <is>
          <t>5</t>
        </is>
      </c>
      <c r="O2159" t="inlineStr">
        <is>
          <t>3</t>
        </is>
      </c>
      <c r="P2159" t="inlineStr">
        <is>
          <t>14</t>
        </is>
      </c>
      <c r="Q2159" t="inlineStr">
        <is>
          <t>8582</t>
        </is>
      </c>
    </row>
    <row r="2160">
      <c r="A2160" t="inlineStr">
        <is>
          <t>6744</t>
        </is>
      </c>
      <c r="B2160" t="inlineStr">
        <is>
          <t>128</t>
        </is>
      </c>
      <c r="C2160" t="inlineStr">
        <is>
          <t>185</t>
        </is>
      </c>
      <c r="D2160" t="inlineStr">
        <is>
          <t>33</t>
        </is>
      </c>
      <c r="E2160" t="inlineStr">
        <is>
          <t>17</t>
        </is>
      </c>
      <c r="F2160" t="inlineStr">
        <is>
          <t>9</t>
        </is>
      </c>
      <c r="G2160" t="inlineStr">
        <is>
          <t>8</t>
        </is>
      </c>
      <c r="H2160" t="inlineStr">
        <is>
          <t>5</t>
        </is>
      </c>
      <c r="I2160" t="inlineStr">
        <is>
          <t>4</t>
        </is>
      </c>
      <c r="J2160" t="inlineStr">
        <is>
          <t>6</t>
        </is>
      </c>
      <c r="K2160" t="inlineStr">
        <is>
          <t>12</t>
        </is>
      </c>
      <c r="L2160" t="inlineStr">
        <is>
          <t>4</t>
        </is>
      </c>
      <c r="M2160" t="inlineStr">
        <is>
          <t>4</t>
        </is>
      </c>
      <c r="N2160" t="inlineStr">
        <is>
          <t>0</t>
        </is>
      </c>
      <c r="O2160" t="inlineStr">
        <is>
          <t>0</t>
        </is>
      </c>
      <c r="P2160" t="inlineStr">
        <is>
          <t>3</t>
        </is>
      </c>
      <c r="Q2160" t="inlineStr">
        <is>
          <t>418</t>
        </is>
      </c>
    </row>
    <row r="2161">
      <c r="A2161" t="inlineStr">
        <is>
          <t>6746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3</t>
        </is>
      </c>
      <c r="G2161" t="inlineStr">
        <is>
          <t>0</t>
        </is>
      </c>
      <c r="H2161" t="inlineStr">
        <is>
          <t>1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1</t>
        </is>
      </c>
      <c r="N2161" t="inlineStr">
        <is>
          <t>0</t>
        </is>
      </c>
      <c r="O2161" t="inlineStr">
        <is>
          <t>0</t>
        </is>
      </c>
      <c r="P2161" t="inlineStr">
        <is>
          <t>1</t>
        </is>
      </c>
      <c r="Q2161" t="inlineStr">
        <is>
          <t>6</t>
        </is>
      </c>
    </row>
    <row r="2162">
      <c r="A2162" t="inlineStr">
        <is>
          <t>6748</t>
        </is>
      </c>
      <c r="B2162" t="inlineStr">
        <is>
          <t>2629</t>
        </is>
      </c>
      <c r="C2162" t="inlineStr">
        <is>
          <t>2956</t>
        </is>
      </c>
      <c r="D2162" t="inlineStr">
        <is>
          <t>548</t>
        </is>
      </c>
      <c r="E2162" t="inlineStr">
        <is>
          <t>264</t>
        </is>
      </c>
      <c r="F2162" t="inlineStr">
        <is>
          <t>123</t>
        </is>
      </c>
      <c r="G2162" t="inlineStr">
        <is>
          <t>167</t>
        </is>
      </c>
      <c r="H2162" t="inlineStr">
        <is>
          <t>92</t>
        </is>
      </c>
      <c r="I2162" t="inlineStr">
        <is>
          <t>57</t>
        </is>
      </c>
      <c r="J2162" t="inlineStr">
        <is>
          <t>113</t>
        </is>
      </c>
      <c r="K2162" t="inlineStr">
        <is>
          <t>53</t>
        </is>
      </c>
      <c r="L2162" t="inlineStr">
        <is>
          <t>21</t>
        </is>
      </c>
      <c r="M2162" t="inlineStr">
        <is>
          <t>6</t>
        </is>
      </c>
      <c r="N2162" t="inlineStr">
        <is>
          <t>2</t>
        </is>
      </c>
      <c r="O2162" t="inlineStr">
        <is>
          <t>2</t>
        </is>
      </c>
      <c r="P2162" t="inlineStr">
        <is>
          <t>10</t>
        </is>
      </c>
      <c r="Q2162" t="inlineStr">
        <is>
          <t>7043</t>
        </is>
      </c>
    </row>
    <row r="2163">
      <c r="A2163" t="inlineStr">
        <is>
          <t>6749</t>
        </is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1</t>
        </is>
      </c>
      <c r="Q2163" t="inlineStr">
        <is>
          <t>1</t>
        </is>
      </c>
    </row>
    <row r="2164">
      <c r="A2164" t="inlineStr">
        <is>
          <t>6750</t>
        </is>
      </c>
      <c r="B2164" t="inlineStr">
        <is>
          <t>328</t>
        </is>
      </c>
      <c r="C2164" t="inlineStr">
        <is>
          <t>1005</t>
        </is>
      </c>
      <c r="D2164" t="inlineStr">
        <is>
          <t>152</t>
        </is>
      </c>
      <c r="E2164" t="inlineStr">
        <is>
          <t>69</t>
        </is>
      </c>
      <c r="F2164" t="inlineStr">
        <is>
          <t>54</t>
        </is>
      </c>
      <c r="G2164" t="inlineStr">
        <is>
          <t>38</t>
        </is>
      </c>
      <c r="H2164" t="inlineStr">
        <is>
          <t>40</t>
        </is>
      </c>
      <c r="I2164" t="inlineStr">
        <is>
          <t>21</t>
        </is>
      </c>
      <c r="J2164" t="inlineStr">
        <is>
          <t>33</t>
        </is>
      </c>
      <c r="K2164" t="inlineStr">
        <is>
          <t>33</t>
        </is>
      </c>
      <c r="L2164" t="inlineStr">
        <is>
          <t>11</t>
        </is>
      </c>
      <c r="M2164" t="inlineStr">
        <is>
          <t>7</t>
        </is>
      </c>
      <c r="N2164" t="inlineStr">
        <is>
          <t>7</t>
        </is>
      </c>
      <c r="O2164" t="inlineStr">
        <is>
          <t>0</t>
        </is>
      </c>
      <c r="P2164" t="inlineStr">
        <is>
          <t>8</t>
        </is>
      </c>
      <c r="Q2164" t="inlineStr">
        <is>
          <t>1806</t>
        </is>
      </c>
    </row>
    <row r="2165">
      <c r="A2165" t="inlineStr">
        <is>
          <t>6751</t>
        </is>
      </c>
      <c r="B2165" t="inlineStr">
        <is>
          <t>783</t>
        </is>
      </c>
      <c r="C2165" t="inlineStr">
        <is>
          <t>1360</t>
        </is>
      </c>
      <c r="D2165" t="inlineStr">
        <is>
          <t>124</t>
        </is>
      </c>
      <c r="E2165" t="inlineStr">
        <is>
          <t>42</t>
        </is>
      </c>
      <c r="F2165" t="inlineStr">
        <is>
          <t>23</t>
        </is>
      </c>
      <c r="G2165" t="inlineStr">
        <is>
          <t>20</t>
        </is>
      </c>
      <c r="H2165" t="inlineStr">
        <is>
          <t>13</t>
        </is>
      </c>
      <c r="I2165" t="inlineStr">
        <is>
          <t>8</t>
        </is>
      </c>
      <c r="J2165" t="inlineStr">
        <is>
          <t>13</t>
        </is>
      </c>
      <c r="K2165" t="inlineStr">
        <is>
          <t>5</t>
        </is>
      </c>
      <c r="L2165" t="inlineStr">
        <is>
          <t>2</t>
        </is>
      </c>
      <c r="M2165" t="inlineStr">
        <is>
          <t>2</t>
        </is>
      </c>
      <c r="N2165" t="inlineStr">
        <is>
          <t>1</t>
        </is>
      </c>
      <c r="O2165" t="inlineStr">
        <is>
          <t>0</t>
        </is>
      </c>
      <c r="P2165" t="inlineStr">
        <is>
          <t>1</t>
        </is>
      </c>
      <c r="Q2165" t="inlineStr">
        <is>
          <t>2397</t>
        </is>
      </c>
    </row>
    <row r="2166">
      <c r="A2166" t="inlineStr">
        <is>
          <t>6752</t>
        </is>
      </c>
      <c r="B2166" t="inlineStr">
        <is>
          <t>1859</t>
        </is>
      </c>
      <c r="C2166" t="inlineStr">
        <is>
          <t>1423</t>
        </is>
      </c>
      <c r="D2166" t="inlineStr">
        <is>
          <t>195</t>
        </is>
      </c>
      <c r="E2166" t="inlineStr">
        <is>
          <t>81</t>
        </is>
      </c>
      <c r="F2166" t="inlineStr">
        <is>
          <t>32</t>
        </is>
      </c>
      <c r="G2166" t="inlineStr">
        <is>
          <t>53</t>
        </is>
      </c>
      <c r="H2166" t="inlineStr">
        <is>
          <t>14</t>
        </is>
      </c>
      <c r="I2166" t="inlineStr">
        <is>
          <t>12</t>
        </is>
      </c>
      <c r="J2166" t="inlineStr">
        <is>
          <t>40</t>
        </is>
      </c>
      <c r="K2166" t="inlineStr">
        <is>
          <t>29</t>
        </is>
      </c>
      <c r="L2166" t="inlineStr">
        <is>
          <t>17</t>
        </is>
      </c>
      <c r="M2166" t="inlineStr">
        <is>
          <t>5</t>
        </is>
      </c>
      <c r="N2166" t="inlineStr">
        <is>
          <t>6</t>
        </is>
      </c>
      <c r="O2166" t="inlineStr">
        <is>
          <t>4</t>
        </is>
      </c>
      <c r="P2166" t="inlineStr">
        <is>
          <t>4</t>
        </is>
      </c>
      <c r="Q2166" t="inlineStr">
        <is>
          <t>3774</t>
        </is>
      </c>
    </row>
    <row r="2167">
      <c r="A2167" t="inlineStr">
        <is>
          <t>6753</t>
        </is>
      </c>
      <c r="B2167" t="inlineStr">
        <is>
          <t>6830</t>
        </is>
      </c>
      <c r="C2167" t="inlineStr">
        <is>
          <t>8972</t>
        </is>
      </c>
      <c r="D2167" t="inlineStr">
        <is>
          <t>762</t>
        </is>
      </c>
      <c r="E2167" t="inlineStr">
        <is>
          <t>237</t>
        </is>
      </c>
      <c r="F2167" t="inlineStr">
        <is>
          <t>144</t>
        </is>
      </c>
      <c r="G2167" t="inlineStr">
        <is>
          <t>104</t>
        </is>
      </c>
      <c r="H2167" t="inlineStr">
        <is>
          <t>46</t>
        </is>
      </c>
      <c r="I2167" t="inlineStr">
        <is>
          <t>37</t>
        </is>
      </c>
      <c r="J2167" t="inlineStr">
        <is>
          <t>67</t>
        </is>
      </c>
      <c r="K2167" t="inlineStr">
        <is>
          <t>26</t>
        </is>
      </c>
      <c r="L2167" t="inlineStr">
        <is>
          <t>28</t>
        </is>
      </c>
      <c r="M2167" t="inlineStr">
        <is>
          <t>5</t>
        </is>
      </c>
      <c r="N2167" t="inlineStr">
        <is>
          <t>3</t>
        </is>
      </c>
      <c r="O2167" t="inlineStr">
        <is>
          <t>4</t>
        </is>
      </c>
      <c r="P2167" t="inlineStr">
        <is>
          <t>10</t>
        </is>
      </c>
      <c r="Q2167" t="inlineStr">
        <is>
          <t>17275</t>
        </is>
      </c>
    </row>
    <row r="2168">
      <c r="A2168" t="inlineStr">
        <is>
          <t>6754</t>
        </is>
      </c>
      <c r="B2168" t="inlineStr">
        <is>
          <t>656</t>
        </is>
      </c>
      <c r="C2168" t="inlineStr">
        <is>
          <t>1151</t>
        </is>
      </c>
      <c r="D2168" t="inlineStr">
        <is>
          <t>144</t>
        </is>
      </c>
      <c r="E2168" t="inlineStr">
        <is>
          <t>61</t>
        </is>
      </c>
      <c r="F2168" t="inlineStr">
        <is>
          <t>48</t>
        </is>
      </c>
      <c r="G2168" t="inlineStr">
        <is>
          <t>47</t>
        </is>
      </c>
      <c r="H2168" t="inlineStr">
        <is>
          <t>20</t>
        </is>
      </c>
      <c r="I2168" t="inlineStr">
        <is>
          <t>16</t>
        </is>
      </c>
      <c r="J2168" t="inlineStr">
        <is>
          <t>21</t>
        </is>
      </c>
      <c r="K2168" t="inlineStr">
        <is>
          <t>9</t>
        </is>
      </c>
      <c r="L2168" t="inlineStr">
        <is>
          <t>2</t>
        </is>
      </c>
      <c r="M2168" t="inlineStr">
        <is>
          <t>1</t>
        </is>
      </c>
      <c r="N2168" t="inlineStr">
        <is>
          <t>1</t>
        </is>
      </c>
      <c r="O2168" t="inlineStr">
        <is>
          <t>0</t>
        </is>
      </c>
      <c r="P2168" t="inlineStr">
        <is>
          <t>7</t>
        </is>
      </c>
      <c r="Q2168" t="inlineStr">
        <is>
          <t>2184</t>
        </is>
      </c>
    </row>
    <row r="2169">
      <c r="A2169" t="inlineStr">
        <is>
          <t>6755</t>
        </is>
      </c>
      <c r="B2169" t="inlineStr">
        <is>
          <t>261</t>
        </is>
      </c>
      <c r="C2169" t="inlineStr">
        <is>
          <t>561</t>
        </is>
      </c>
      <c r="D2169" t="inlineStr">
        <is>
          <t>132</t>
        </is>
      </c>
      <c r="E2169" t="inlineStr">
        <is>
          <t>65</t>
        </is>
      </c>
      <c r="F2169" t="inlineStr">
        <is>
          <t>42</t>
        </is>
      </c>
      <c r="G2169" t="inlineStr">
        <is>
          <t>44</t>
        </is>
      </c>
      <c r="H2169" t="inlineStr">
        <is>
          <t>20</t>
        </is>
      </c>
      <c r="I2169" t="inlineStr">
        <is>
          <t>11</t>
        </is>
      </c>
      <c r="J2169" t="inlineStr">
        <is>
          <t>34</t>
        </is>
      </c>
      <c r="K2169" t="inlineStr">
        <is>
          <t>23</t>
        </is>
      </c>
      <c r="L2169" t="inlineStr">
        <is>
          <t>23</t>
        </is>
      </c>
      <c r="M2169" t="inlineStr">
        <is>
          <t>6</t>
        </is>
      </c>
      <c r="N2169" t="inlineStr">
        <is>
          <t>2</t>
        </is>
      </c>
      <c r="O2169" t="inlineStr">
        <is>
          <t>1</t>
        </is>
      </c>
      <c r="P2169" t="inlineStr">
        <is>
          <t>7</t>
        </is>
      </c>
      <c r="Q2169" t="inlineStr">
        <is>
          <t>1232</t>
        </is>
      </c>
    </row>
    <row r="2170">
      <c r="A2170" t="inlineStr">
        <is>
          <t>6756</t>
        </is>
      </c>
      <c r="B2170" t="inlineStr">
        <is>
          <t>3156</t>
        </is>
      </c>
      <c r="C2170" t="inlineStr">
        <is>
          <t>4167</t>
        </is>
      </c>
      <c r="D2170" t="inlineStr">
        <is>
          <t>485</t>
        </is>
      </c>
      <c r="E2170" t="inlineStr">
        <is>
          <t>142</t>
        </is>
      </c>
      <c r="F2170" t="inlineStr">
        <is>
          <t>74</t>
        </is>
      </c>
      <c r="G2170" t="inlineStr">
        <is>
          <t>75</t>
        </is>
      </c>
      <c r="H2170" t="inlineStr">
        <is>
          <t>39</t>
        </is>
      </c>
      <c r="I2170" t="inlineStr">
        <is>
          <t>22</t>
        </is>
      </c>
      <c r="J2170" t="inlineStr">
        <is>
          <t>36</t>
        </is>
      </c>
      <c r="K2170" t="inlineStr">
        <is>
          <t>19</t>
        </is>
      </c>
      <c r="L2170" t="inlineStr">
        <is>
          <t>8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  <c r="P2170" t="inlineStr">
        <is>
          <t>2</t>
        </is>
      </c>
      <c r="Q2170" t="inlineStr">
        <is>
          <t>8231</t>
        </is>
      </c>
    </row>
    <row r="2171">
      <c r="A2171" t="inlineStr">
        <is>
          <t>6757</t>
        </is>
      </c>
      <c r="B2171" t="inlineStr">
        <is>
          <t>110134</t>
        </is>
      </c>
      <c r="C2171" t="inlineStr">
        <is>
          <t>19474</t>
        </is>
      </c>
      <c r="D2171" t="inlineStr">
        <is>
          <t>2319</t>
        </is>
      </c>
      <c r="E2171" t="inlineStr">
        <is>
          <t>668</t>
        </is>
      </c>
      <c r="F2171" t="inlineStr">
        <is>
          <t>369</t>
        </is>
      </c>
      <c r="G2171" t="inlineStr">
        <is>
          <t>318</t>
        </is>
      </c>
      <c r="H2171" t="inlineStr">
        <is>
          <t>163</t>
        </is>
      </c>
      <c r="I2171" t="inlineStr">
        <is>
          <t>91</t>
        </is>
      </c>
      <c r="J2171" t="inlineStr">
        <is>
          <t>134</t>
        </is>
      </c>
      <c r="K2171" t="inlineStr">
        <is>
          <t>42</t>
        </is>
      </c>
      <c r="L2171" t="inlineStr">
        <is>
          <t>27</t>
        </is>
      </c>
      <c r="M2171" t="inlineStr">
        <is>
          <t>7</t>
        </is>
      </c>
      <c r="N2171" t="inlineStr">
        <is>
          <t>6</t>
        </is>
      </c>
      <c r="O2171" t="inlineStr">
        <is>
          <t>2</t>
        </is>
      </c>
      <c r="P2171" t="inlineStr">
        <is>
          <t>13</t>
        </is>
      </c>
      <c r="Q2171" t="inlineStr">
        <is>
          <t>133767</t>
        </is>
      </c>
    </row>
    <row r="2172">
      <c r="A2172" t="inlineStr">
        <is>
          <t>6758</t>
        </is>
      </c>
      <c r="B2172" t="inlineStr">
        <is>
          <t>91</t>
        </is>
      </c>
      <c r="C2172" t="inlineStr">
        <is>
          <t>105</t>
        </is>
      </c>
      <c r="D2172" t="inlineStr">
        <is>
          <t>20</t>
        </is>
      </c>
      <c r="E2172" t="inlineStr">
        <is>
          <t>7</t>
        </is>
      </c>
      <c r="F2172" t="inlineStr">
        <is>
          <t>4</t>
        </is>
      </c>
      <c r="G2172" t="inlineStr">
        <is>
          <t>5</t>
        </is>
      </c>
      <c r="H2172" t="inlineStr">
        <is>
          <t>1</t>
        </is>
      </c>
      <c r="I2172" t="inlineStr">
        <is>
          <t>3</t>
        </is>
      </c>
      <c r="J2172" t="inlineStr">
        <is>
          <t>6</t>
        </is>
      </c>
      <c r="K2172" t="inlineStr">
        <is>
          <t>2</t>
        </is>
      </c>
      <c r="L2172" t="inlineStr">
        <is>
          <t>3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  <c r="P2172" t="inlineStr">
        <is>
          <t>1</t>
        </is>
      </c>
      <c r="Q2172" t="inlineStr">
        <is>
          <t>250</t>
        </is>
      </c>
    </row>
    <row r="2173">
      <c r="A2173" t="inlineStr">
        <is>
          <t>6760</t>
        </is>
      </c>
      <c r="B2173" t="inlineStr">
        <is>
          <t>0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1</t>
        </is>
      </c>
      <c r="Q2173" t="inlineStr">
        <is>
          <t>1</t>
        </is>
      </c>
    </row>
    <row r="2174">
      <c r="A2174" t="inlineStr">
        <is>
          <t>6761</t>
        </is>
      </c>
      <c r="B2174" t="inlineStr">
        <is>
          <t>8112</t>
        </is>
      </c>
      <c r="C2174" t="inlineStr">
        <is>
          <t>4133</t>
        </is>
      </c>
      <c r="D2174" t="inlineStr">
        <is>
          <t>324</t>
        </is>
      </c>
      <c r="E2174" t="inlineStr">
        <is>
          <t>75</t>
        </is>
      </c>
      <c r="F2174" t="inlineStr">
        <is>
          <t>40</t>
        </is>
      </c>
      <c r="G2174" t="inlineStr">
        <is>
          <t>50</t>
        </is>
      </c>
      <c r="H2174" t="inlineStr">
        <is>
          <t>28</t>
        </is>
      </c>
      <c r="I2174" t="inlineStr">
        <is>
          <t>11</t>
        </is>
      </c>
      <c r="J2174" t="inlineStr">
        <is>
          <t>32</t>
        </is>
      </c>
      <c r="K2174" t="inlineStr">
        <is>
          <t>17</t>
        </is>
      </c>
      <c r="L2174" t="inlineStr">
        <is>
          <t>9</t>
        </is>
      </c>
      <c r="M2174" t="inlineStr">
        <is>
          <t>4</t>
        </is>
      </c>
      <c r="N2174" t="inlineStr">
        <is>
          <t>1</t>
        </is>
      </c>
      <c r="O2174" t="inlineStr">
        <is>
          <t>0</t>
        </is>
      </c>
      <c r="P2174" t="inlineStr">
        <is>
          <t>3</t>
        </is>
      </c>
      <c r="Q2174" t="inlineStr">
        <is>
          <t>12839</t>
        </is>
      </c>
    </row>
    <row r="2175">
      <c r="A2175" t="inlineStr">
        <is>
          <t>6762</t>
        </is>
      </c>
      <c r="B2175" t="inlineStr">
        <is>
          <t>399</t>
        </is>
      </c>
      <c r="C2175" t="inlineStr">
        <is>
          <t>275</t>
        </is>
      </c>
      <c r="D2175" t="inlineStr">
        <is>
          <t>82</t>
        </is>
      </c>
      <c r="E2175" t="inlineStr">
        <is>
          <t>34</t>
        </is>
      </c>
      <c r="F2175" t="inlineStr">
        <is>
          <t>16</t>
        </is>
      </c>
      <c r="G2175" t="inlineStr">
        <is>
          <t>17</t>
        </is>
      </c>
      <c r="H2175" t="inlineStr">
        <is>
          <t>17</t>
        </is>
      </c>
      <c r="I2175" t="inlineStr">
        <is>
          <t>10</t>
        </is>
      </c>
      <c r="J2175" t="inlineStr">
        <is>
          <t>10</t>
        </is>
      </c>
      <c r="K2175" t="inlineStr">
        <is>
          <t>11</t>
        </is>
      </c>
      <c r="L2175" t="inlineStr">
        <is>
          <t>9</t>
        </is>
      </c>
      <c r="M2175" t="inlineStr">
        <is>
          <t>4</t>
        </is>
      </c>
      <c r="N2175" t="inlineStr">
        <is>
          <t>3</t>
        </is>
      </c>
      <c r="O2175" t="inlineStr">
        <is>
          <t>2</t>
        </is>
      </c>
      <c r="P2175" t="inlineStr">
        <is>
          <t>9</t>
        </is>
      </c>
      <c r="Q2175" t="inlineStr">
        <is>
          <t>898</t>
        </is>
      </c>
    </row>
    <row r="2176">
      <c r="A2176" t="inlineStr">
        <is>
          <t>6763</t>
        </is>
      </c>
      <c r="B2176" t="inlineStr">
        <is>
          <t>4425</t>
        </is>
      </c>
      <c r="C2176" t="inlineStr">
        <is>
          <t>10648</t>
        </is>
      </c>
      <c r="D2176" t="inlineStr">
        <is>
          <t>1479</t>
        </is>
      </c>
      <c r="E2176" t="inlineStr">
        <is>
          <t>550</t>
        </is>
      </c>
      <c r="F2176" t="inlineStr">
        <is>
          <t>258</t>
        </is>
      </c>
      <c r="G2176" t="inlineStr">
        <is>
          <t>201</t>
        </is>
      </c>
      <c r="H2176" t="inlineStr">
        <is>
          <t>96</t>
        </is>
      </c>
      <c r="I2176" t="inlineStr">
        <is>
          <t>47</t>
        </is>
      </c>
      <c r="J2176" t="inlineStr">
        <is>
          <t>92</t>
        </is>
      </c>
      <c r="K2176" t="inlineStr">
        <is>
          <t>29</t>
        </is>
      </c>
      <c r="L2176" t="inlineStr">
        <is>
          <t>15</t>
        </is>
      </c>
      <c r="M2176" t="inlineStr">
        <is>
          <t>6</t>
        </is>
      </c>
      <c r="N2176" t="inlineStr">
        <is>
          <t>4</t>
        </is>
      </c>
      <c r="O2176" t="inlineStr">
        <is>
          <t>1</t>
        </is>
      </c>
      <c r="P2176" t="inlineStr">
        <is>
          <t>10</t>
        </is>
      </c>
      <c r="Q2176" t="inlineStr">
        <is>
          <t>17861</t>
        </is>
      </c>
    </row>
    <row r="2177">
      <c r="A2177" t="inlineStr">
        <is>
          <t>6764</t>
        </is>
      </c>
      <c r="B2177" t="inlineStr">
        <is>
          <t>155</t>
        </is>
      </c>
      <c r="C2177" t="inlineStr">
        <is>
          <t>75</t>
        </is>
      </c>
      <c r="D2177" t="inlineStr">
        <is>
          <t>5</t>
        </is>
      </c>
      <c r="E2177" t="inlineStr">
        <is>
          <t>7</t>
        </is>
      </c>
      <c r="F2177" t="inlineStr">
        <is>
          <t>6</t>
        </is>
      </c>
      <c r="G2177" t="inlineStr">
        <is>
          <t>1</t>
        </is>
      </c>
      <c r="H2177" t="inlineStr">
        <is>
          <t>1</t>
        </is>
      </c>
      <c r="I2177" t="inlineStr">
        <is>
          <t>1</t>
        </is>
      </c>
      <c r="J2177" t="inlineStr">
        <is>
          <t>2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2</t>
        </is>
      </c>
      <c r="Q2177" t="inlineStr">
        <is>
          <t>255</t>
        </is>
      </c>
    </row>
    <row r="2178">
      <c r="A2178" t="inlineStr">
        <is>
          <t>6767</t>
        </is>
      </c>
      <c r="B2178" t="inlineStr">
        <is>
          <t>284</t>
        </is>
      </c>
      <c r="C2178" t="inlineStr">
        <is>
          <t>743</t>
        </is>
      </c>
      <c r="D2178" t="inlineStr">
        <is>
          <t>155</t>
        </is>
      </c>
      <c r="E2178" t="inlineStr">
        <is>
          <t>70</t>
        </is>
      </c>
      <c r="F2178" t="inlineStr">
        <is>
          <t>38</t>
        </is>
      </c>
      <c r="G2178" t="inlineStr">
        <is>
          <t>48</t>
        </is>
      </c>
      <c r="H2178" t="inlineStr">
        <is>
          <t>26</t>
        </is>
      </c>
      <c r="I2178" t="inlineStr">
        <is>
          <t>19</t>
        </is>
      </c>
      <c r="J2178" t="inlineStr">
        <is>
          <t>38</t>
        </is>
      </c>
      <c r="K2178" t="inlineStr">
        <is>
          <t>27</t>
        </is>
      </c>
      <c r="L2178" t="inlineStr">
        <is>
          <t>8</t>
        </is>
      </c>
      <c r="M2178" t="inlineStr">
        <is>
          <t>5</t>
        </is>
      </c>
      <c r="N2178" t="inlineStr">
        <is>
          <t>1</t>
        </is>
      </c>
      <c r="O2178" t="inlineStr">
        <is>
          <t>0</t>
        </is>
      </c>
      <c r="P2178" t="inlineStr">
        <is>
          <t>4</t>
        </is>
      </c>
      <c r="Q2178" t="inlineStr">
        <is>
          <t>1466</t>
        </is>
      </c>
    </row>
    <row r="2179">
      <c r="A2179" t="inlineStr">
        <is>
          <t>6768</t>
        </is>
      </c>
      <c r="B2179" t="inlineStr">
        <is>
          <t>1891</t>
        </is>
      </c>
      <c r="C2179" t="inlineStr">
        <is>
          <t>3989</t>
        </is>
      </c>
      <c r="D2179" t="inlineStr">
        <is>
          <t>569</t>
        </is>
      </c>
      <c r="E2179" t="inlineStr">
        <is>
          <t>165</t>
        </is>
      </c>
      <c r="F2179" t="inlineStr">
        <is>
          <t>117</t>
        </is>
      </c>
      <c r="G2179" t="inlineStr">
        <is>
          <t>95</t>
        </is>
      </c>
      <c r="H2179" t="inlineStr">
        <is>
          <t>50</t>
        </is>
      </c>
      <c r="I2179" t="inlineStr">
        <is>
          <t>27</t>
        </is>
      </c>
      <c r="J2179" t="inlineStr">
        <is>
          <t>76</t>
        </is>
      </c>
      <c r="K2179" t="inlineStr">
        <is>
          <t>28</t>
        </is>
      </c>
      <c r="L2179" t="inlineStr">
        <is>
          <t>18</t>
        </is>
      </c>
      <c r="M2179" t="inlineStr">
        <is>
          <t>10</t>
        </is>
      </c>
      <c r="N2179" t="inlineStr">
        <is>
          <t>4</t>
        </is>
      </c>
      <c r="O2179" t="inlineStr">
        <is>
          <t>1</t>
        </is>
      </c>
      <c r="P2179" t="inlineStr">
        <is>
          <t>19</t>
        </is>
      </c>
      <c r="Q2179" t="inlineStr">
        <is>
          <t>7059</t>
        </is>
      </c>
    </row>
    <row r="2180">
      <c r="A2180" t="inlineStr">
        <is>
          <t>6770</t>
        </is>
      </c>
      <c r="B2180" t="inlineStr">
        <is>
          <t>220458</t>
        </is>
      </c>
      <c r="C2180" t="inlineStr">
        <is>
          <t>373812</t>
        </is>
      </c>
      <c r="D2180" t="inlineStr">
        <is>
          <t>50799</t>
        </is>
      </c>
      <c r="E2180" t="inlineStr">
        <is>
          <t>15381</t>
        </is>
      </c>
      <c r="F2180" t="inlineStr">
        <is>
          <t>9116</t>
        </is>
      </c>
      <c r="G2180" t="inlineStr">
        <is>
          <t>7421</t>
        </is>
      </c>
      <c r="H2180" t="inlineStr">
        <is>
          <t>3446</t>
        </is>
      </c>
      <c r="I2180" t="inlineStr">
        <is>
          <t>2206</t>
        </is>
      </c>
      <c r="J2180" t="inlineStr">
        <is>
          <t>3635</t>
        </is>
      </c>
      <c r="K2180" t="inlineStr">
        <is>
          <t>1448</t>
        </is>
      </c>
      <c r="L2180" t="inlineStr">
        <is>
          <t>581</t>
        </is>
      </c>
      <c r="M2180" t="inlineStr">
        <is>
          <t>195</t>
        </is>
      </c>
      <c r="N2180" t="inlineStr">
        <is>
          <t>99</t>
        </is>
      </c>
      <c r="O2180" t="inlineStr">
        <is>
          <t>44</t>
        </is>
      </c>
      <c r="P2180" t="inlineStr">
        <is>
          <t>222</t>
        </is>
      </c>
      <c r="Q2180" t="inlineStr">
        <is>
          <t>688863</t>
        </is>
      </c>
    </row>
    <row r="2181">
      <c r="A2181" t="inlineStr">
        <is>
          <t>6771</t>
        </is>
      </c>
      <c r="B2181" t="inlineStr">
        <is>
          <t>328</t>
        </is>
      </c>
      <c r="C2181" t="inlineStr">
        <is>
          <t>938</t>
        </is>
      </c>
      <c r="D2181" t="inlineStr">
        <is>
          <t>154</t>
        </is>
      </c>
      <c r="E2181" t="inlineStr">
        <is>
          <t>77</t>
        </is>
      </c>
      <c r="F2181" t="inlineStr">
        <is>
          <t>47</t>
        </is>
      </c>
      <c r="G2181" t="inlineStr">
        <is>
          <t>59</t>
        </is>
      </c>
      <c r="H2181" t="inlineStr">
        <is>
          <t>29</t>
        </is>
      </c>
      <c r="I2181" t="inlineStr">
        <is>
          <t>23</t>
        </is>
      </c>
      <c r="J2181" t="inlineStr">
        <is>
          <t>33</t>
        </is>
      </c>
      <c r="K2181" t="inlineStr">
        <is>
          <t>16</t>
        </is>
      </c>
      <c r="L2181" t="inlineStr">
        <is>
          <t>18</t>
        </is>
      </c>
      <c r="M2181" t="inlineStr">
        <is>
          <t>9</t>
        </is>
      </c>
      <c r="N2181" t="inlineStr">
        <is>
          <t>2</t>
        </is>
      </c>
      <c r="O2181" t="inlineStr">
        <is>
          <t>1</t>
        </is>
      </c>
      <c r="P2181" t="inlineStr">
        <is>
          <t>5</t>
        </is>
      </c>
      <c r="Q2181" t="inlineStr">
        <is>
          <t>1739</t>
        </is>
      </c>
    </row>
    <row r="2182">
      <c r="A2182" t="inlineStr">
        <is>
          <t>6772</t>
        </is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2</t>
        </is>
      </c>
      <c r="J2182" t="inlineStr">
        <is>
          <t>5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1</t>
        </is>
      </c>
      <c r="P2182" t="inlineStr">
        <is>
          <t>1</t>
        </is>
      </c>
      <c r="Q2182" t="inlineStr">
        <is>
          <t>9</t>
        </is>
      </c>
    </row>
    <row r="2183">
      <c r="A2183" t="inlineStr">
        <is>
          <t>6775</t>
        </is>
      </c>
      <c r="B2183" t="inlineStr">
        <is>
          <t>911</t>
        </is>
      </c>
      <c r="C2183" t="inlineStr">
        <is>
          <t>2192</t>
        </is>
      </c>
      <c r="D2183" t="inlineStr">
        <is>
          <t>382</t>
        </is>
      </c>
      <c r="E2183" t="inlineStr">
        <is>
          <t>164</t>
        </is>
      </c>
      <c r="F2183" t="inlineStr">
        <is>
          <t>93</t>
        </is>
      </c>
      <c r="G2183" t="inlineStr">
        <is>
          <t>102</t>
        </is>
      </c>
      <c r="H2183" t="inlineStr">
        <is>
          <t>58</t>
        </is>
      </c>
      <c r="I2183" t="inlineStr">
        <is>
          <t>45</t>
        </is>
      </c>
      <c r="J2183" t="inlineStr">
        <is>
          <t>86</t>
        </is>
      </c>
      <c r="K2183" t="inlineStr">
        <is>
          <t>56</t>
        </is>
      </c>
      <c r="L2183" t="inlineStr">
        <is>
          <t>29</t>
        </is>
      </c>
      <c r="M2183" t="inlineStr">
        <is>
          <t>7</t>
        </is>
      </c>
      <c r="N2183" t="inlineStr">
        <is>
          <t>1</t>
        </is>
      </c>
      <c r="O2183" t="inlineStr">
        <is>
          <t>3</t>
        </is>
      </c>
      <c r="P2183" t="inlineStr">
        <is>
          <t>15</t>
        </is>
      </c>
      <c r="Q2183" t="inlineStr">
        <is>
          <t>4144</t>
        </is>
      </c>
    </row>
    <row r="2184">
      <c r="A2184" t="inlineStr">
        <is>
          <t>6776</t>
        </is>
      </c>
      <c r="B2184" t="inlineStr">
        <is>
          <t>1399</t>
        </is>
      </c>
      <c r="C2184" t="inlineStr">
        <is>
          <t>4967</t>
        </is>
      </c>
      <c r="D2184" t="inlineStr">
        <is>
          <t>557</t>
        </is>
      </c>
      <c r="E2184" t="inlineStr">
        <is>
          <t>188</t>
        </is>
      </c>
      <c r="F2184" t="inlineStr">
        <is>
          <t>100</t>
        </is>
      </c>
      <c r="G2184" t="inlineStr">
        <is>
          <t>75</t>
        </is>
      </c>
      <c r="H2184" t="inlineStr">
        <is>
          <t>36</t>
        </is>
      </c>
      <c r="I2184" t="inlineStr">
        <is>
          <t>17</t>
        </is>
      </c>
      <c r="J2184" t="inlineStr">
        <is>
          <t>37</t>
        </is>
      </c>
      <c r="K2184" t="inlineStr">
        <is>
          <t>17</t>
        </is>
      </c>
      <c r="L2184" t="inlineStr">
        <is>
          <t>13</t>
        </is>
      </c>
      <c r="M2184" t="inlineStr">
        <is>
          <t>4</t>
        </is>
      </c>
      <c r="N2184" t="inlineStr">
        <is>
          <t>1</t>
        </is>
      </c>
      <c r="O2184" t="inlineStr">
        <is>
          <t>2</t>
        </is>
      </c>
      <c r="P2184" t="inlineStr">
        <is>
          <t>6</t>
        </is>
      </c>
      <c r="Q2184" t="inlineStr">
        <is>
          <t>7419</t>
        </is>
      </c>
    </row>
    <row r="2185">
      <c r="A2185" t="inlineStr">
        <is>
          <t>6778</t>
        </is>
      </c>
      <c r="B2185" t="inlineStr">
        <is>
          <t>0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1</t>
        </is>
      </c>
      <c r="Q2185" t="inlineStr">
        <is>
          <t>1</t>
        </is>
      </c>
    </row>
    <row r="2186">
      <c r="A2186" t="inlineStr">
        <is>
          <t>6779</t>
        </is>
      </c>
      <c r="B2186" t="inlineStr">
        <is>
          <t>0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1</t>
        </is>
      </c>
      <c r="Q2186" t="inlineStr">
        <is>
          <t>1</t>
        </is>
      </c>
    </row>
    <row r="2187">
      <c r="A2187" t="inlineStr">
        <is>
          <t>6780</t>
        </is>
      </c>
      <c r="B2187" t="inlineStr">
        <is>
          <t>117</t>
        </is>
      </c>
      <c r="C2187" t="inlineStr">
        <is>
          <t>53</t>
        </is>
      </c>
      <c r="D2187" t="inlineStr">
        <is>
          <t>15</t>
        </is>
      </c>
      <c r="E2187" t="inlineStr">
        <is>
          <t>11</t>
        </is>
      </c>
      <c r="F2187" t="inlineStr">
        <is>
          <t>4</t>
        </is>
      </c>
      <c r="G2187" t="inlineStr">
        <is>
          <t>4</t>
        </is>
      </c>
      <c r="H2187" t="inlineStr">
        <is>
          <t>3</t>
        </is>
      </c>
      <c r="I2187" t="inlineStr">
        <is>
          <t>2</t>
        </is>
      </c>
      <c r="J2187" t="inlineStr">
        <is>
          <t>4</t>
        </is>
      </c>
      <c r="K2187" t="inlineStr">
        <is>
          <t>7</t>
        </is>
      </c>
      <c r="L2187" t="inlineStr">
        <is>
          <t>3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4</t>
        </is>
      </c>
      <c r="Q2187" t="inlineStr">
        <is>
          <t>235</t>
        </is>
      </c>
    </row>
    <row r="2188">
      <c r="A2188" t="inlineStr">
        <is>
          <t>6781</t>
        </is>
      </c>
      <c r="B2188" t="inlineStr">
        <is>
          <t>22566</t>
        </is>
      </c>
      <c r="C2188" t="inlineStr">
        <is>
          <t>5960</t>
        </is>
      </c>
      <c r="D2188" t="inlineStr">
        <is>
          <t>281</t>
        </is>
      </c>
      <c r="E2188" t="inlineStr">
        <is>
          <t>63</t>
        </is>
      </c>
      <c r="F2188" t="inlineStr">
        <is>
          <t>43</t>
        </is>
      </c>
      <c r="G2188" t="inlineStr">
        <is>
          <t>47</t>
        </is>
      </c>
      <c r="H2188" t="inlineStr">
        <is>
          <t>22</t>
        </is>
      </c>
      <c r="I2188" t="inlineStr">
        <is>
          <t>15</t>
        </is>
      </c>
      <c r="J2188" t="inlineStr">
        <is>
          <t>31</t>
        </is>
      </c>
      <c r="K2188" t="inlineStr">
        <is>
          <t>17</t>
        </is>
      </c>
      <c r="L2188" t="inlineStr">
        <is>
          <t>8</t>
        </is>
      </c>
      <c r="M2188" t="inlineStr">
        <is>
          <t>4</t>
        </is>
      </c>
      <c r="N2188" t="inlineStr">
        <is>
          <t>1</t>
        </is>
      </c>
      <c r="O2188" t="inlineStr">
        <is>
          <t>0</t>
        </is>
      </c>
      <c r="P2188" t="inlineStr">
        <is>
          <t>4</t>
        </is>
      </c>
      <c r="Q2188" t="inlineStr">
        <is>
          <t>29062</t>
        </is>
      </c>
    </row>
    <row r="2189">
      <c r="A2189" t="inlineStr">
        <is>
          <t>6782</t>
        </is>
      </c>
      <c r="B2189" t="inlineStr">
        <is>
          <t>3584</t>
        </is>
      </c>
      <c r="C2189" t="inlineStr">
        <is>
          <t>1981</t>
        </is>
      </c>
      <c r="D2189" t="inlineStr">
        <is>
          <t>239</t>
        </is>
      </c>
      <c r="E2189" t="inlineStr">
        <is>
          <t>93</t>
        </is>
      </c>
      <c r="F2189" t="inlineStr">
        <is>
          <t>46</t>
        </is>
      </c>
      <c r="G2189" t="inlineStr">
        <is>
          <t>67</t>
        </is>
      </c>
      <c r="H2189" t="inlineStr">
        <is>
          <t>33</t>
        </is>
      </c>
      <c r="I2189" t="inlineStr">
        <is>
          <t>20</t>
        </is>
      </c>
      <c r="J2189" t="inlineStr">
        <is>
          <t>57</t>
        </is>
      </c>
      <c r="K2189" t="inlineStr">
        <is>
          <t>43</t>
        </is>
      </c>
      <c r="L2189" t="inlineStr">
        <is>
          <t>30</t>
        </is>
      </c>
      <c r="M2189" t="inlineStr">
        <is>
          <t>6</t>
        </is>
      </c>
      <c r="N2189" t="inlineStr">
        <is>
          <t>8</t>
        </is>
      </c>
      <c r="O2189" t="inlineStr">
        <is>
          <t>2</t>
        </is>
      </c>
      <c r="P2189" t="inlineStr">
        <is>
          <t>8</t>
        </is>
      </c>
      <c r="Q2189" t="inlineStr">
        <is>
          <t>6217</t>
        </is>
      </c>
    </row>
    <row r="2190">
      <c r="A2190" t="inlineStr">
        <is>
          <t>6784</t>
        </is>
      </c>
      <c r="B2190" t="inlineStr">
        <is>
          <t>165</t>
        </is>
      </c>
      <c r="C2190" t="inlineStr">
        <is>
          <t>488</t>
        </is>
      </c>
      <c r="D2190" t="inlineStr">
        <is>
          <t>77</t>
        </is>
      </c>
      <c r="E2190" t="inlineStr">
        <is>
          <t>34</t>
        </is>
      </c>
      <c r="F2190" t="inlineStr">
        <is>
          <t>21</t>
        </is>
      </c>
      <c r="G2190" t="inlineStr">
        <is>
          <t>27</t>
        </is>
      </c>
      <c r="H2190" t="inlineStr">
        <is>
          <t>14</t>
        </is>
      </c>
      <c r="I2190" t="inlineStr">
        <is>
          <t>10</t>
        </is>
      </c>
      <c r="J2190" t="inlineStr">
        <is>
          <t>17</t>
        </is>
      </c>
      <c r="K2190" t="inlineStr">
        <is>
          <t>12</t>
        </is>
      </c>
      <c r="L2190" t="inlineStr">
        <is>
          <t>8</t>
        </is>
      </c>
      <c r="M2190" t="inlineStr">
        <is>
          <t>3</t>
        </is>
      </c>
      <c r="N2190" t="inlineStr">
        <is>
          <t>2</t>
        </is>
      </c>
      <c r="O2190" t="inlineStr">
        <is>
          <t>1</t>
        </is>
      </c>
      <c r="P2190" t="inlineStr">
        <is>
          <t>3</t>
        </is>
      </c>
      <c r="Q2190" t="inlineStr">
        <is>
          <t>882</t>
        </is>
      </c>
    </row>
    <row r="2191">
      <c r="A2191" t="inlineStr">
        <is>
          <t>6785</t>
        </is>
      </c>
      <c r="B2191" t="inlineStr">
        <is>
          <t>1736</t>
        </is>
      </c>
      <c r="C2191" t="inlineStr">
        <is>
          <t>2035</t>
        </is>
      </c>
      <c r="D2191" t="inlineStr">
        <is>
          <t>273</t>
        </is>
      </c>
      <c r="E2191" t="inlineStr">
        <is>
          <t>116</t>
        </is>
      </c>
      <c r="F2191" t="inlineStr">
        <is>
          <t>65</t>
        </is>
      </c>
      <c r="G2191" t="inlineStr">
        <is>
          <t>67</t>
        </is>
      </c>
      <c r="H2191" t="inlineStr">
        <is>
          <t>41</t>
        </is>
      </c>
      <c r="I2191" t="inlineStr">
        <is>
          <t>29</t>
        </is>
      </c>
      <c r="J2191" t="inlineStr">
        <is>
          <t>41</t>
        </is>
      </c>
      <c r="K2191" t="inlineStr">
        <is>
          <t>30</t>
        </is>
      </c>
      <c r="L2191" t="inlineStr">
        <is>
          <t>16</t>
        </is>
      </c>
      <c r="M2191" t="inlineStr">
        <is>
          <t>5</t>
        </is>
      </c>
      <c r="N2191" t="inlineStr">
        <is>
          <t>2</t>
        </is>
      </c>
      <c r="O2191" t="inlineStr">
        <is>
          <t>1</t>
        </is>
      </c>
      <c r="P2191" t="inlineStr">
        <is>
          <t>12</t>
        </is>
      </c>
      <c r="Q2191" t="inlineStr">
        <is>
          <t>4469</t>
        </is>
      </c>
    </row>
    <row r="2192">
      <c r="A2192" t="inlineStr">
        <is>
          <t>6786</t>
        </is>
      </c>
      <c r="B2192" t="inlineStr">
        <is>
          <t>13908</t>
        </is>
      </c>
      <c r="C2192" t="inlineStr">
        <is>
          <t>2591</t>
        </is>
      </c>
      <c r="D2192" t="inlineStr">
        <is>
          <t>402</t>
        </is>
      </c>
      <c r="E2192" t="inlineStr">
        <is>
          <t>175</t>
        </is>
      </c>
      <c r="F2192" t="inlineStr">
        <is>
          <t>103</t>
        </is>
      </c>
      <c r="G2192" t="inlineStr">
        <is>
          <t>116</t>
        </is>
      </c>
      <c r="H2192" t="inlineStr">
        <is>
          <t>38</t>
        </is>
      </c>
      <c r="I2192" t="inlineStr">
        <is>
          <t>33</t>
        </is>
      </c>
      <c r="J2192" t="inlineStr">
        <is>
          <t>51</t>
        </is>
      </c>
      <c r="K2192" t="inlineStr">
        <is>
          <t>23</t>
        </is>
      </c>
      <c r="L2192" t="inlineStr">
        <is>
          <t>11</t>
        </is>
      </c>
      <c r="M2192" t="inlineStr">
        <is>
          <t>4</t>
        </is>
      </c>
      <c r="N2192" t="inlineStr">
        <is>
          <t>0</t>
        </is>
      </c>
      <c r="O2192" t="inlineStr">
        <is>
          <t>1</t>
        </is>
      </c>
      <c r="P2192" t="inlineStr">
        <is>
          <t>0</t>
        </is>
      </c>
      <c r="Q2192" t="inlineStr">
        <is>
          <t>17456</t>
        </is>
      </c>
    </row>
    <row r="2193">
      <c r="A2193" t="inlineStr">
        <is>
          <t>6787</t>
        </is>
      </c>
      <c r="B2193" t="inlineStr">
        <is>
          <t>13266</t>
        </is>
      </c>
      <c r="C2193" t="inlineStr">
        <is>
          <t>4272</t>
        </is>
      </c>
      <c r="D2193" t="inlineStr">
        <is>
          <t>864</t>
        </is>
      </c>
      <c r="E2193" t="inlineStr">
        <is>
          <t>343</t>
        </is>
      </c>
      <c r="F2193" t="inlineStr">
        <is>
          <t>208</t>
        </is>
      </c>
      <c r="G2193" t="inlineStr">
        <is>
          <t>178</t>
        </is>
      </c>
      <c r="H2193" t="inlineStr">
        <is>
          <t>97</t>
        </is>
      </c>
      <c r="I2193" t="inlineStr">
        <is>
          <t>55</t>
        </is>
      </c>
      <c r="J2193" t="inlineStr">
        <is>
          <t>135</t>
        </is>
      </c>
      <c r="K2193" t="inlineStr">
        <is>
          <t>68</t>
        </is>
      </c>
      <c r="L2193" t="inlineStr">
        <is>
          <t>25</t>
        </is>
      </c>
      <c r="M2193" t="inlineStr">
        <is>
          <t>11</t>
        </is>
      </c>
      <c r="N2193" t="inlineStr">
        <is>
          <t>7</t>
        </is>
      </c>
      <c r="O2193" t="inlineStr">
        <is>
          <t>2</t>
        </is>
      </c>
      <c r="P2193" t="inlineStr">
        <is>
          <t>4</t>
        </is>
      </c>
      <c r="Q2193" t="inlineStr">
        <is>
          <t>19535</t>
        </is>
      </c>
    </row>
    <row r="2194">
      <c r="A2194" t="inlineStr">
        <is>
          <t>6788</t>
        </is>
      </c>
      <c r="B2194" t="inlineStr">
        <is>
          <t>20883</t>
        </is>
      </c>
      <c r="C2194" t="inlineStr">
        <is>
          <t>6285</t>
        </is>
      </c>
      <c r="D2194" t="inlineStr">
        <is>
          <t>462</t>
        </is>
      </c>
      <c r="E2194" t="inlineStr">
        <is>
          <t>153</t>
        </is>
      </c>
      <c r="F2194" t="inlineStr">
        <is>
          <t>58</t>
        </is>
      </c>
      <c r="G2194" t="inlineStr">
        <is>
          <t>58</t>
        </is>
      </c>
      <c r="H2194" t="inlineStr">
        <is>
          <t>34</t>
        </is>
      </c>
      <c r="I2194" t="inlineStr">
        <is>
          <t>17</t>
        </is>
      </c>
      <c r="J2194" t="inlineStr">
        <is>
          <t>34</t>
        </is>
      </c>
      <c r="K2194" t="inlineStr">
        <is>
          <t>17</t>
        </is>
      </c>
      <c r="L2194" t="inlineStr">
        <is>
          <t>13</t>
        </is>
      </c>
      <c r="M2194" t="inlineStr">
        <is>
          <t>3</t>
        </is>
      </c>
      <c r="N2194" t="inlineStr">
        <is>
          <t>1</t>
        </is>
      </c>
      <c r="O2194" t="inlineStr">
        <is>
          <t>1</t>
        </is>
      </c>
      <c r="P2194" t="inlineStr">
        <is>
          <t>3</t>
        </is>
      </c>
      <c r="Q2194" t="inlineStr">
        <is>
          <t>28022</t>
        </is>
      </c>
    </row>
    <row r="2195">
      <c r="A2195" t="inlineStr">
        <is>
          <t>6789</t>
        </is>
      </c>
      <c r="B2195" t="inlineStr">
        <is>
          <t>32635</t>
        </is>
      </c>
      <c r="C2195" t="inlineStr">
        <is>
          <t>17837</t>
        </is>
      </c>
      <c r="D2195" t="inlineStr">
        <is>
          <t>1276</t>
        </is>
      </c>
      <c r="E2195" t="inlineStr">
        <is>
          <t>346</t>
        </is>
      </c>
      <c r="F2195" t="inlineStr">
        <is>
          <t>203</t>
        </is>
      </c>
      <c r="G2195" t="inlineStr">
        <is>
          <t>170</t>
        </is>
      </c>
      <c r="H2195" t="inlineStr">
        <is>
          <t>109</t>
        </is>
      </c>
      <c r="I2195" t="inlineStr">
        <is>
          <t>57</t>
        </is>
      </c>
      <c r="J2195" t="inlineStr">
        <is>
          <t>121</t>
        </is>
      </c>
      <c r="K2195" t="inlineStr">
        <is>
          <t>48</t>
        </is>
      </c>
      <c r="L2195" t="inlineStr">
        <is>
          <t>34</t>
        </is>
      </c>
      <c r="M2195" t="inlineStr">
        <is>
          <t>9</t>
        </is>
      </c>
      <c r="N2195" t="inlineStr">
        <is>
          <t>5</t>
        </is>
      </c>
      <c r="O2195" t="inlineStr">
        <is>
          <t>5</t>
        </is>
      </c>
      <c r="P2195" t="inlineStr">
        <is>
          <t>4</t>
        </is>
      </c>
      <c r="Q2195" t="inlineStr">
        <is>
          <t>52859</t>
        </is>
      </c>
    </row>
    <row r="2196">
      <c r="A2196" t="inlineStr">
        <is>
          <t>6790</t>
        </is>
      </c>
      <c r="B2196" t="inlineStr">
        <is>
          <t>2776</t>
        </is>
      </c>
      <c r="C2196" t="inlineStr">
        <is>
          <t>6280</t>
        </is>
      </c>
      <c r="D2196" t="inlineStr">
        <is>
          <t>1052</t>
        </is>
      </c>
      <c r="E2196" t="inlineStr">
        <is>
          <t>320</t>
        </is>
      </c>
      <c r="F2196" t="inlineStr">
        <is>
          <t>180</t>
        </is>
      </c>
      <c r="G2196" t="inlineStr">
        <is>
          <t>156</t>
        </is>
      </c>
      <c r="H2196" t="inlineStr">
        <is>
          <t>65</t>
        </is>
      </c>
      <c r="I2196" t="inlineStr">
        <is>
          <t>53</t>
        </is>
      </c>
      <c r="J2196" t="inlineStr">
        <is>
          <t>93</t>
        </is>
      </c>
      <c r="K2196" t="inlineStr">
        <is>
          <t>51</t>
        </is>
      </c>
      <c r="L2196" t="inlineStr">
        <is>
          <t>20</t>
        </is>
      </c>
      <c r="M2196" t="inlineStr">
        <is>
          <t>7</t>
        </is>
      </c>
      <c r="N2196" t="inlineStr">
        <is>
          <t>4</t>
        </is>
      </c>
      <c r="O2196" t="inlineStr">
        <is>
          <t>3</t>
        </is>
      </c>
      <c r="P2196" t="inlineStr">
        <is>
          <t>10</t>
        </is>
      </c>
      <c r="Q2196" t="inlineStr">
        <is>
          <t>11070</t>
        </is>
      </c>
    </row>
    <row r="2197">
      <c r="A2197" t="inlineStr">
        <is>
          <t>6791</t>
        </is>
      </c>
      <c r="B2197" t="inlineStr">
        <is>
          <t>784</t>
        </is>
      </c>
      <c r="C2197" t="inlineStr">
        <is>
          <t>1020</t>
        </is>
      </c>
      <c r="D2197" t="inlineStr">
        <is>
          <t>69</t>
        </is>
      </c>
      <c r="E2197" t="inlineStr">
        <is>
          <t>20</t>
        </is>
      </c>
      <c r="F2197" t="inlineStr">
        <is>
          <t>14</t>
        </is>
      </c>
      <c r="G2197" t="inlineStr">
        <is>
          <t>15</t>
        </is>
      </c>
      <c r="H2197" t="inlineStr">
        <is>
          <t>5</t>
        </is>
      </c>
      <c r="I2197" t="inlineStr">
        <is>
          <t>5</t>
        </is>
      </c>
      <c r="J2197" t="inlineStr">
        <is>
          <t>6</t>
        </is>
      </c>
      <c r="K2197" t="inlineStr">
        <is>
          <t>4</t>
        </is>
      </c>
      <c r="L2197" t="inlineStr">
        <is>
          <t>2</t>
        </is>
      </c>
      <c r="M2197" t="inlineStr">
        <is>
          <t>4</t>
        </is>
      </c>
      <c r="N2197" t="inlineStr">
        <is>
          <t>1</t>
        </is>
      </c>
      <c r="O2197" t="inlineStr">
        <is>
          <t>1</t>
        </is>
      </c>
      <c r="P2197" t="inlineStr">
        <is>
          <t>3</t>
        </is>
      </c>
      <c r="Q2197" t="inlineStr">
        <is>
          <t>1953</t>
        </is>
      </c>
    </row>
    <row r="2198">
      <c r="A2198" t="inlineStr">
        <is>
          <t>6792</t>
        </is>
      </c>
      <c r="B2198" t="inlineStr">
        <is>
          <t>789</t>
        </is>
      </c>
      <c r="C2198" t="inlineStr">
        <is>
          <t>2537</t>
        </is>
      </c>
      <c r="D2198" t="inlineStr">
        <is>
          <t>309</t>
        </is>
      </c>
      <c r="E2198" t="inlineStr">
        <is>
          <t>124</t>
        </is>
      </c>
      <c r="F2198" t="inlineStr">
        <is>
          <t>55</t>
        </is>
      </c>
      <c r="G2198" t="inlineStr">
        <is>
          <t>64</t>
        </is>
      </c>
      <c r="H2198" t="inlineStr">
        <is>
          <t>38</t>
        </is>
      </c>
      <c r="I2198" t="inlineStr">
        <is>
          <t>18</t>
        </is>
      </c>
      <c r="J2198" t="inlineStr">
        <is>
          <t>34</t>
        </is>
      </c>
      <c r="K2198" t="inlineStr">
        <is>
          <t>19</t>
        </is>
      </c>
      <c r="L2198" t="inlineStr">
        <is>
          <t>12</t>
        </is>
      </c>
      <c r="M2198" t="inlineStr">
        <is>
          <t>2</t>
        </is>
      </c>
      <c r="N2198" t="inlineStr">
        <is>
          <t>0</t>
        </is>
      </c>
      <c r="O2198" t="inlineStr">
        <is>
          <t>2</t>
        </is>
      </c>
      <c r="P2198" t="inlineStr">
        <is>
          <t>3</t>
        </is>
      </c>
      <c r="Q2198" t="inlineStr">
        <is>
          <t>4006</t>
        </is>
      </c>
    </row>
    <row r="2199">
      <c r="A2199" t="inlineStr">
        <is>
          <t>6793</t>
        </is>
      </c>
      <c r="B2199" t="inlineStr">
        <is>
          <t>20330</t>
        </is>
      </c>
      <c r="C2199" t="inlineStr">
        <is>
          <t>1956</t>
        </is>
      </c>
      <c r="D2199" t="inlineStr">
        <is>
          <t>552</t>
        </is>
      </c>
      <c r="E2199" t="inlineStr">
        <is>
          <t>237</t>
        </is>
      </c>
      <c r="F2199" t="inlineStr">
        <is>
          <t>143</t>
        </is>
      </c>
      <c r="G2199" t="inlineStr">
        <is>
          <t>149</t>
        </is>
      </c>
      <c r="H2199" t="inlineStr">
        <is>
          <t>70</t>
        </is>
      </c>
      <c r="I2199" t="inlineStr">
        <is>
          <t>47</t>
        </is>
      </c>
      <c r="J2199" t="inlineStr">
        <is>
          <t>100</t>
        </is>
      </c>
      <c r="K2199" t="inlineStr">
        <is>
          <t>71</t>
        </is>
      </c>
      <c r="L2199" t="inlineStr">
        <is>
          <t>25</t>
        </is>
      </c>
      <c r="M2199" t="inlineStr">
        <is>
          <t>11</t>
        </is>
      </c>
      <c r="N2199" t="inlineStr">
        <is>
          <t>5</t>
        </is>
      </c>
      <c r="O2199" t="inlineStr">
        <is>
          <t>5</t>
        </is>
      </c>
      <c r="P2199" t="inlineStr">
        <is>
          <t>7</t>
        </is>
      </c>
      <c r="Q2199" t="inlineStr">
        <is>
          <t>23708</t>
        </is>
      </c>
    </row>
    <row r="2200">
      <c r="A2200" t="inlineStr">
        <is>
          <t>6794</t>
        </is>
      </c>
      <c r="B2200" t="inlineStr">
        <is>
          <t>322</t>
        </is>
      </c>
      <c r="C2200" t="inlineStr">
        <is>
          <t>552</t>
        </is>
      </c>
      <c r="D2200" t="inlineStr">
        <is>
          <t>120</t>
        </is>
      </c>
      <c r="E2200" t="inlineStr">
        <is>
          <t>24</t>
        </is>
      </c>
      <c r="F2200" t="inlineStr">
        <is>
          <t>21</t>
        </is>
      </c>
      <c r="G2200" t="inlineStr">
        <is>
          <t>42</t>
        </is>
      </c>
      <c r="H2200" t="inlineStr">
        <is>
          <t>18</t>
        </is>
      </c>
      <c r="I2200" t="inlineStr">
        <is>
          <t>10</t>
        </is>
      </c>
      <c r="J2200" t="inlineStr">
        <is>
          <t>29</t>
        </is>
      </c>
      <c r="K2200" t="inlineStr">
        <is>
          <t>20</t>
        </is>
      </c>
      <c r="L2200" t="inlineStr">
        <is>
          <t>12</t>
        </is>
      </c>
      <c r="M2200" t="inlineStr">
        <is>
          <t>8</t>
        </is>
      </c>
      <c r="N2200" t="inlineStr">
        <is>
          <t>1</t>
        </is>
      </c>
      <c r="O2200" t="inlineStr">
        <is>
          <t>3</t>
        </is>
      </c>
      <c r="P2200" t="inlineStr">
        <is>
          <t>10</t>
        </is>
      </c>
      <c r="Q2200" t="inlineStr">
        <is>
          <t>1192</t>
        </is>
      </c>
    </row>
    <row r="2201">
      <c r="A2201" t="inlineStr">
        <is>
          <t>6796</t>
        </is>
      </c>
      <c r="B2201" t="inlineStr">
        <is>
          <t>949</t>
        </is>
      </c>
      <c r="C2201" t="inlineStr">
        <is>
          <t>1402</t>
        </is>
      </c>
      <c r="D2201" t="inlineStr">
        <is>
          <t>267</t>
        </is>
      </c>
      <c r="E2201" t="inlineStr">
        <is>
          <t>117</t>
        </is>
      </c>
      <c r="F2201" t="inlineStr">
        <is>
          <t>46</t>
        </is>
      </c>
      <c r="G2201" t="inlineStr">
        <is>
          <t>58</t>
        </is>
      </c>
      <c r="H2201" t="inlineStr">
        <is>
          <t>39</t>
        </is>
      </c>
      <c r="I2201" t="inlineStr">
        <is>
          <t>24</t>
        </is>
      </c>
      <c r="J2201" t="inlineStr">
        <is>
          <t>35</t>
        </is>
      </c>
      <c r="K2201" t="inlineStr">
        <is>
          <t>28</t>
        </is>
      </c>
      <c r="L2201" t="inlineStr">
        <is>
          <t>14</t>
        </is>
      </c>
      <c r="M2201" t="inlineStr">
        <is>
          <t>6</t>
        </is>
      </c>
      <c r="N2201" t="inlineStr">
        <is>
          <t>2</t>
        </is>
      </c>
      <c r="O2201" t="inlineStr">
        <is>
          <t>1</t>
        </is>
      </c>
      <c r="P2201" t="inlineStr">
        <is>
          <t>4</t>
        </is>
      </c>
      <c r="Q2201" t="inlineStr">
        <is>
          <t>2992</t>
        </is>
      </c>
    </row>
    <row r="2202">
      <c r="A2202" t="inlineStr">
        <is>
          <t>6797</t>
        </is>
      </c>
      <c r="B2202" t="inlineStr">
        <is>
          <t>24642</t>
        </is>
      </c>
      <c r="C2202" t="inlineStr">
        <is>
          <t>1506</t>
        </is>
      </c>
      <c r="D2202" t="inlineStr">
        <is>
          <t>295</t>
        </is>
      </c>
      <c r="E2202" t="inlineStr">
        <is>
          <t>100</t>
        </is>
      </c>
      <c r="F2202" t="inlineStr">
        <is>
          <t>75</t>
        </is>
      </c>
      <c r="G2202" t="inlineStr">
        <is>
          <t>64</t>
        </is>
      </c>
      <c r="H2202" t="inlineStr">
        <is>
          <t>34</t>
        </is>
      </c>
      <c r="I2202" t="inlineStr">
        <is>
          <t>8</t>
        </is>
      </c>
      <c r="J2202" t="inlineStr">
        <is>
          <t>25</t>
        </is>
      </c>
      <c r="K2202" t="inlineStr">
        <is>
          <t>12</t>
        </is>
      </c>
      <c r="L2202" t="inlineStr">
        <is>
          <t>4</t>
        </is>
      </c>
      <c r="M2202" t="inlineStr">
        <is>
          <t>2</t>
        </is>
      </c>
      <c r="N2202" t="inlineStr">
        <is>
          <t>4</t>
        </is>
      </c>
      <c r="O2202" t="inlineStr">
        <is>
          <t>2</t>
        </is>
      </c>
      <c r="P2202" t="inlineStr">
        <is>
          <t>4</t>
        </is>
      </c>
      <c r="Q2202" t="inlineStr">
        <is>
          <t>26777</t>
        </is>
      </c>
    </row>
    <row r="2203">
      <c r="A2203" t="inlineStr">
        <is>
          <t>6798</t>
        </is>
      </c>
      <c r="B2203" t="inlineStr">
        <is>
          <t>5706</t>
        </is>
      </c>
      <c r="C2203" t="inlineStr">
        <is>
          <t>74</t>
        </is>
      </c>
      <c r="D2203" t="inlineStr">
        <is>
          <t>19</t>
        </is>
      </c>
      <c r="E2203" t="inlineStr">
        <is>
          <t>4</t>
        </is>
      </c>
      <c r="F2203" t="inlineStr">
        <is>
          <t>7</t>
        </is>
      </c>
      <c r="G2203" t="inlineStr">
        <is>
          <t>9</t>
        </is>
      </c>
      <c r="H2203" t="inlineStr">
        <is>
          <t>5</t>
        </is>
      </c>
      <c r="I2203" t="inlineStr">
        <is>
          <t>3</t>
        </is>
      </c>
      <c r="J2203" t="inlineStr">
        <is>
          <t>17</t>
        </is>
      </c>
      <c r="K2203" t="inlineStr">
        <is>
          <t>8</t>
        </is>
      </c>
      <c r="L2203" t="inlineStr">
        <is>
          <t>6</t>
        </is>
      </c>
      <c r="M2203" t="inlineStr">
        <is>
          <t>4</t>
        </is>
      </c>
      <c r="N2203" t="inlineStr">
        <is>
          <t>1</t>
        </is>
      </c>
      <c r="O2203" t="inlineStr">
        <is>
          <t>1</t>
        </is>
      </c>
      <c r="P2203" t="inlineStr">
        <is>
          <t>4</t>
        </is>
      </c>
      <c r="Q2203" t="inlineStr">
        <is>
          <t>5868</t>
        </is>
      </c>
    </row>
    <row r="2204">
      <c r="A2204" t="inlineStr">
        <is>
          <t>6799</t>
        </is>
      </c>
      <c r="B2204" t="inlineStr">
        <is>
          <t>24368</t>
        </is>
      </c>
      <c r="C2204" t="inlineStr">
        <is>
          <t>4754</t>
        </is>
      </c>
      <c r="D2204" t="inlineStr">
        <is>
          <t>498</t>
        </is>
      </c>
      <c r="E2204" t="inlineStr">
        <is>
          <t>164</t>
        </is>
      </c>
      <c r="F2204" t="inlineStr">
        <is>
          <t>79</t>
        </is>
      </c>
      <c r="G2204" t="inlineStr">
        <is>
          <t>83</t>
        </is>
      </c>
      <c r="H2204" t="inlineStr">
        <is>
          <t>30</t>
        </is>
      </c>
      <c r="I2204" t="inlineStr">
        <is>
          <t>28</t>
        </is>
      </c>
      <c r="J2204" t="inlineStr">
        <is>
          <t>43</t>
        </is>
      </c>
      <c r="K2204" t="inlineStr">
        <is>
          <t>16</t>
        </is>
      </c>
      <c r="L2204" t="inlineStr">
        <is>
          <t>12</t>
        </is>
      </c>
      <c r="M2204" t="inlineStr">
        <is>
          <t>2</t>
        </is>
      </c>
      <c r="N2204" t="inlineStr">
        <is>
          <t>4</t>
        </is>
      </c>
      <c r="O2204" t="inlineStr">
        <is>
          <t>2</t>
        </is>
      </c>
      <c r="P2204" t="inlineStr">
        <is>
          <t>2</t>
        </is>
      </c>
      <c r="Q2204" t="inlineStr">
        <is>
          <t>30085</t>
        </is>
      </c>
    </row>
    <row r="2205">
      <c r="A2205" t="inlineStr">
        <is>
          <t>6803</t>
        </is>
      </c>
      <c r="B2205" t="inlineStr">
        <is>
          <t>7078</t>
        </is>
      </c>
      <c r="C2205" t="inlineStr">
        <is>
          <t>6460</t>
        </is>
      </c>
      <c r="D2205" t="inlineStr">
        <is>
          <t>642</t>
        </is>
      </c>
      <c r="E2205" t="inlineStr">
        <is>
          <t>205</t>
        </is>
      </c>
      <c r="F2205" t="inlineStr">
        <is>
          <t>90</t>
        </is>
      </c>
      <c r="G2205" t="inlineStr">
        <is>
          <t>86</t>
        </is>
      </c>
      <c r="H2205" t="inlineStr">
        <is>
          <t>45</t>
        </is>
      </c>
      <c r="I2205" t="inlineStr">
        <is>
          <t>22</t>
        </is>
      </c>
      <c r="J2205" t="inlineStr">
        <is>
          <t>35</t>
        </is>
      </c>
      <c r="K2205" t="inlineStr">
        <is>
          <t>12</t>
        </is>
      </c>
      <c r="L2205" t="inlineStr">
        <is>
          <t>3</t>
        </is>
      </c>
      <c r="M2205" t="inlineStr">
        <is>
          <t>3</t>
        </is>
      </c>
      <c r="N2205" t="inlineStr">
        <is>
          <t>0</t>
        </is>
      </c>
      <c r="O2205" t="inlineStr">
        <is>
          <t>0</t>
        </is>
      </c>
      <c r="P2205" t="inlineStr">
        <is>
          <t>2</t>
        </is>
      </c>
      <c r="Q2205" t="inlineStr">
        <is>
          <t>14683</t>
        </is>
      </c>
    </row>
    <row r="2206">
      <c r="A2206" t="inlineStr">
        <is>
          <t>6804</t>
        </is>
      </c>
      <c r="B2206" t="inlineStr">
        <is>
          <t>627</t>
        </is>
      </c>
      <c r="C2206" t="inlineStr">
        <is>
          <t>1038</t>
        </is>
      </c>
      <c r="D2206" t="inlineStr">
        <is>
          <t>180</t>
        </is>
      </c>
      <c r="E2206" t="inlineStr">
        <is>
          <t>78</t>
        </is>
      </c>
      <c r="F2206" t="inlineStr">
        <is>
          <t>48</t>
        </is>
      </c>
      <c r="G2206" t="inlineStr">
        <is>
          <t>39</t>
        </is>
      </c>
      <c r="H2206" t="inlineStr">
        <is>
          <t>30</t>
        </is>
      </c>
      <c r="I2206" t="inlineStr">
        <is>
          <t>15</t>
        </is>
      </c>
      <c r="J2206" t="inlineStr">
        <is>
          <t>49</t>
        </is>
      </c>
      <c r="K2206" t="inlineStr">
        <is>
          <t>22</t>
        </is>
      </c>
      <c r="L2206" t="inlineStr">
        <is>
          <t>7</t>
        </is>
      </c>
      <c r="M2206" t="inlineStr">
        <is>
          <t>4</t>
        </is>
      </c>
      <c r="N2206" t="inlineStr">
        <is>
          <t>4</t>
        </is>
      </c>
      <c r="O2206" t="inlineStr">
        <is>
          <t>3</t>
        </is>
      </c>
      <c r="P2206" t="inlineStr">
        <is>
          <t>12</t>
        </is>
      </c>
      <c r="Q2206" t="inlineStr">
        <is>
          <t>2156</t>
        </is>
      </c>
    </row>
    <row r="2207">
      <c r="A2207" t="inlineStr">
        <is>
          <t>6805</t>
        </is>
      </c>
      <c r="B2207" t="inlineStr">
        <is>
          <t>16877</t>
        </is>
      </c>
      <c r="C2207" t="inlineStr">
        <is>
          <t>2073</t>
        </is>
      </c>
      <c r="D2207" t="inlineStr">
        <is>
          <t>130</t>
        </is>
      </c>
      <c r="E2207" t="inlineStr">
        <is>
          <t>61</t>
        </is>
      </c>
      <c r="F2207" t="inlineStr">
        <is>
          <t>40</t>
        </is>
      </c>
      <c r="G2207" t="inlineStr">
        <is>
          <t>40</t>
        </is>
      </c>
      <c r="H2207" t="inlineStr">
        <is>
          <t>34</t>
        </is>
      </c>
      <c r="I2207" t="inlineStr">
        <is>
          <t>24</t>
        </is>
      </c>
      <c r="J2207" t="inlineStr">
        <is>
          <t>49</t>
        </is>
      </c>
      <c r="K2207" t="inlineStr">
        <is>
          <t>43</t>
        </is>
      </c>
      <c r="L2207" t="inlineStr">
        <is>
          <t>21</t>
        </is>
      </c>
      <c r="M2207" t="inlineStr">
        <is>
          <t>10</t>
        </is>
      </c>
      <c r="N2207" t="inlineStr">
        <is>
          <t>5</t>
        </is>
      </c>
      <c r="O2207" t="inlineStr">
        <is>
          <t>0</t>
        </is>
      </c>
      <c r="P2207" t="inlineStr">
        <is>
          <t>11</t>
        </is>
      </c>
      <c r="Q2207" t="inlineStr">
        <is>
          <t>19418</t>
        </is>
      </c>
    </row>
    <row r="2208">
      <c r="A2208" t="inlineStr">
        <is>
          <t>6806</t>
        </is>
      </c>
      <c r="B2208" t="inlineStr">
        <is>
          <t>11442</t>
        </is>
      </c>
      <c r="C2208" t="inlineStr">
        <is>
          <t>15458</t>
        </is>
      </c>
      <c r="D2208" t="inlineStr">
        <is>
          <t>2095</t>
        </is>
      </c>
      <c r="E2208" t="inlineStr">
        <is>
          <t>697</t>
        </is>
      </c>
      <c r="F2208" t="inlineStr">
        <is>
          <t>392</t>
        </is>
      </c>
      <c r="G2208" t="inlineStr">
        <is>
          <t>373</t>
        </is>
      </c>
      <c r="H2208" t="inlineStr">
        <is>
          <t>167</t>
        </is>
      </c>
      <c r="I2208" t="inlineStr">
        <is>
          <t>95</t>
        </is>
      </c>
      <c r="J2208" t="inlineStr">
        <is>
          <t>153</t>
        </is>
      </c>
      <c r="K2208" t="inlineStr">
        <is>
          <t>57</t>
        </is>
      </c>
      <c r="L2208" t="inlineStr">
        <is>
          <t>19</t>
        </is>
      </c>
      <c r="M2208" t="inlineStr">
        <is>
          <t>9</t>
        </is>
      </c>
      <c r="N2208" t="inlineStr">
        <is>
          <t>1</t>
        </is>
      </c>
      <c r="O2208" t="inlineStr">
        <is>
          <t>0</t>
        </is>
      </c>
      <c r="P2208" t="inlineStr">
        <is>
          <t>4</t>
        </is>
      </c>
      <c r="Q2208" t="inlineStr">
        <is>
          <t>30962</t>
        </is>
      </c>
    </row>
    <row r="2209">
      <c r="A2209" t="inlineStr">
        <is>
          <t>6807</t>
        </is>
      </c>
      <c r="B2209" t="inlineStr">
        <is>
          <t>278</t>
        </is>
      </c>
      <c r="C2209" t="inlineStr">
        <is>
          <t>456</t>
        </is>
      </c>
      <c r="D2209" t="inlineStr">
        <is>
          <t>67</t>
        </is>
      </c>
      <c r="E2209" t="inlineStr">
        <is>
          <t>39</t>
        </is>
      </c>
      <c r="F2209" t="inlineStr">
        <is>
          <t>23</t>
        </is>
      </c>
      <c r="G2209" t="inlineStr">
        <is>
          <t>25</t>
        </is>
      </c>
      <c r="H2209" t="inlineStr">
        <is>
          <t>17</t>
        </is>
      </c>
      <c r="I2209" t="inlineStr">
        <is>
          <t>9</t>
        </is>
      </c>
      <c r="J2209" t="inlineStr">
        <is>
          <t>10</t>
        </is>
      </c>
      <c r="K2209" t="inlineStr">
        <is>
          <t>26</t>
        </is>
      </c>
      <c r="L2209" t="inlineStr">
        <is>
          <t>6</t>
        </is>
      </c>
      <c r="M2209" t="inlineStr">
        <is>
          <t>5</t>
        </is>
      </c>
      <c r="N2209" t="inlineStr">
        <is>
          <t>1</t>
        </is>
      </c>
      <c r="O2209" t="inlineStr">
        <is>
          <t>1</t>
        </is>
      </c>
      <c r="P2209" t="inlineStr">
        <is>
          <t>8</t>
        </is>
      </c>
      <c r="Q2209" t="inlineStr">
        <is>
          <t>971</t>
        </is>
      </c>
    </row>
    <row r="2210">
      <c r="A2210" t="inlineStr">
        <is>
          <t>6808</t>
        </is>
      </c>
      <c r="B2210" t="inlineStr">
        <is>
          <t>251</t>
        </is>
      </c>
      <c r="C2210" t="inlineStr">
        <is>
          <t>1097</t>
        </is>
      </c>
      <c r="D2210" t="inlineStr">
        <is>
          <t>265</t>
        </is>
      </c>
      <c r="E2210" t="inlineStr">
        <is>
          <t>125</t>
        </is>
      </c>
      <c r="F2210" t="inlineStr">
        <is>
          <t>76</t>
        </is>
      </c>
      <c r="G2210" t="inlineStr">
        <is>
          <t>94</t>
        </is>
      </c>
      <c r="H2210" t="inlineStr">
        <is>
          <t>52</t>
        </is>
      </c>
      <c r="I2210" t="inlineStr">
        <is>
          <t>35</t>
        </is>
      </c>
      <c r="J2210" t="inlineStr">
        <is>
          <t>91</t>
        </is>
      </c>
      <c r="K2210" t="inlineStr">
        <is>
          <t>53</t>
        </is>
      </c>
      <c r="L2210" t="inlineStr">
        <is>
          <t>29</t>
        </is>
      </c>
      <c r="M2210" t="inlineStr">
        <is>
          <t>7</t>
        </is>
      </c>
      <c r="N2210" t="inlineStr">
        <is>
          <t>6</t>
        </is>
      </c>
      <c r="O2210" t="inlineStr">
        <is>
          <t>0</t>
        </is>
      </c>
      <c r="P2210" t="inlineStr">
        <is>
          <t>6</t>
        </is>
      </c>
      <c r="Q2210" t="inlineStr">
        <is>
          <t>2187</t>
        </is>
      </c>
    </row>
    <row r="2211">
      <c r="A2211" t="inlineStr">
        <is>
          <t>6810</t>
        </is>
      </c>
      <c r="B2211" t="inlineStr">
        <is>
          <t>23106</t>
        </is>
      </c>
      <c r="C2211" t="inlineStr">
        <is>
          <t>1254</t>
        </is>
      </c>
      <c r="D2211" t="inlineStr">
        <is>
          <t>281</t>
        </is>
      </c>
      <c r="E2211" t="inlineStr">
        <is>
          <t>100</t>
        </is>
      </c>
      <c r="F2211" t="inlineStr">
        <is>
          <t>82</t>
        </is>
      </c>
      <c r="G2211" t="inlineStr">
        <is>
          <t>97</t>
        </is>
      </c>
      <c r="H2211" t="inlineStr">
        <is>
          <t>53</t>
        </is>
      </c>
      <c r="I2211" t="inlineStr">
        <is>
          <t>40</t>
        </is>
      </c>
      <c r="J2211" t="inlineStr">
        <is>
          <t>76</t>
        </is>
      </c>
      <c r="K2211" t="inlineStr">
        <is>
          <t>46</t>
        </is>
      </c>
      <c r="L2211" t="inlineStr">
        <is>
          <t>22</t>
        </is>
      </c>
      <c r="M2211" t="inlineStr">
        <is>
          <t>4</t>
        </is>
      </c>
      <c r="N2211" t="inlineStr">
        <is>
          <t>6</t>
        </is>
      </c>
      <c r="O2211" t="inlineStr">
        <is>
          <t>1</t>
        </is>
      </c>
      <c r="P2211" t="inlineStr">
        <is>
          <t>3</t>
        </is>
      </c>
      <c r="Q2211" t="inlineStr">
        <is>
          <t>25171</t>
        </is>
      </c>
    </row>
    <row r="2212">
      <c r="A2212" t="inlineStr">
        <is>
          <t>6811</t>
        </is>
      </c>
      <c r="B2212" t="inlineStr">
        <is>
          <t>2650</t>
        </is>
      </c>
      <c r="C2212" t="inlineStr">
        <is>
          <t>2006</t>
        </is>
      </c>
      <c r="D2212" t="inlineStr">
        <is>
          <t>166</t>
        </is>
      </c>
      <c r="E2212" t="inlineStr">
        <is>
          <t>76</t>
        </is>
      </c>
      <c r="F2212" t="inlineStr">
        <is>
          <t>40</t>
        </is>
      </c>
      <c r="G2212" t="inlineStr">
        <is>
          <t>20</t>
        </is>
      </c>
      <c r="H2212" t="inlineStr">
        <is>
          <t>14</t>
        </is>
      </c>
      <c r="I2212" t="inlineStr">
        <is>
          <t>14</t>
        </is>
      </c>
      <c r="J2212" t="inlineStr">
        <is>
          <t>22</t>
        </is>
      </c>
      <c r="K2212" t="inlineStr">
        <is>
          <t>7</t>
        </is>
      </c>
      <c r="L2212" t="inlineStr">
        <is>
          <t>10</t>
        </is>
      </c>
      <c r="M2212" t="inlineStr">
        <is>
          <t>2</t>
        </is>
      </c>
      <c r="N2212" t="inlineStr">
        <is>
          <t>0</t>
        </is>
      </c>
      <c r="O2212" t="inlineStr">
        <is>
          <t>1</t>
        </is>
      </c>
      <c r="P2212" t="inlineStr">
        <is>
          <t>1</t>
        </is>
      </c>
      <c r="Q2212" t="inlineStr">
        <is>
          <t>5029</t>
        </is>
      </c>
    </row>
    <row r="2213">
      <c r="A2213" t="inlineStr">
        <is>
          <t>6812</t>
        </is>
      </c>
      <c r="B2213" t="inlineStr">
        <is>
          <t>5328</t>
        </is>
      </c>
      <c r="C2213" t="inlineStr">
        <is>
          <t>1543</t>
        </is>
      </c>
      <c r="D2213" t="inlineStr">
        <is>
          <t>226</t>
        </is>
      </c>
      <c r="E2213" t="inlineStr">
        <is>
          <t>75</t>
        </is>
      </c>
      <c r="F2213" t="inlineStr">
        <is>
          <t>40</t>
        </is>
      </c>
      <c r="G2213" t="inlineStr">
        <is>
          <t>48</t>
        </is>
      </c>
      <c r="H2213" t="inlineStr">
        <is>
          <t>40</t>
        </is>
      </c>
      <c r="I2213" t="inlineStr">
        <is>
          <t>17</t>
        </is>
      </c>
      <c r="J2213" t="inlineStr">
        <is>
          <t>45</t>
        </is>
      </c>
      <c r="K2213" t="inlineStr">
        <is>
          <t>15</t>
        </is>
      </c>
      <c r="L2213" t="inlineStr">
        <is>
          <t>10</t>
        </is>
      </c>
      <c r="M2213" t="inlineStr">
        <is>
          <t>7</t>
        </is>
      </c>
      <c r="N2213" t="inlineStr">
        <is>
          <t>2</t>
        </is>
      </c>
      <c r="O2213" t="inlineStr">
        <is>
          <t>0</t>
        </is>
      </c>
      <c r="P2213" t="inlineStr">
        <is>
          <t>3</t>
        </is>
      </c>
      <c r="Q2213" t="inlineStr">
        <is>
          <t>7399</t>
        </is>
      </c>
    </row>
    <row r="2214">
      <c r="A2214" t="inlineStr">
        <is>
          <t>6813</t>
        </is>
      </c>
      <c r="B2214" t="inlineStr">
        <is>
          <t>82</t>
        </is>
      </c>
      <c r="C2214" t="inlineStr">
        <is>
          <t>308</t>
        </is>
      </c>
      <c r="D2214" t="inlineStr">
        <is>
          <t>97</t>
        </is>
      </c>
      <c r="E2214" t="inlineStr">
        <is>
          <t>21</t>
        </is>
      </c>
      <c r="F2214" t="inlineStr">
        <is>
          <t>23</t>
        </is>
      </c>
      <c r="G2214" t="inlineStr">
        <is>
          <t>30</t>
        </is>
      </c>
      <c r="H2214" t="inlineStr">
        <is>
          <t>13</t>
        </is>
      </c>
      <c r="I2214" t="inlineStr">
        <is>
          <t>9</t>
        </is>
      </c>
      <c r="J2214" t="inlineStr">
        <is>
          <t>21</t>
        </is>
      </c>
      <c r="K2214" t="inlineStr">
        <is>
          <t>15</t>
        </is>
      </c>
      <c r="L2214" t="inlineStr">
        <is>
          <t>3</t>
        </is>
      </c>
      <c r="M2214" t="inlineStr">
        <is>
          <t>3</t>
        </is>
      </c>
      <c r="N2214" t="inlineStr">
        <is>
          <t>1</t>
        </is>
      </c>
      <c r="O2214" t="inlineStr">
        <is>
          <t>1</t>
        </is>
      </c>
      <c r="P2214" t="inlineStr">
        <is>
          <t>5</t>
        </is>
      </c>
      <c r="Q2214" t="inlineStr">
        <is>
          <t>632</t>
        </is>
      </c>
    </row>
    <row r="2215">
      <c r="A2215" t="inlineStr">
        <is>
          <t>6814</t>
        </is>
      </c>
      <c r="B2215" t="inlineStr">
        <is>
          <t>140</t>
        </is>
      </c>
      <c r="C2215" t="inlineStr">
        <is>
          <t>400</t>
        </is>
      </c>
      <c r="D2215" t="inlineStr">
        <is>
          <t>69</t>
        </is>
      </c>
      <c r="E2215" t="inlineStr">
        <is>
          <t>25</t>
        </is>
      </c>
      <c r="F2215" t="inlineStr">
        <is>
          <t>18</t>
        </is>
      </c>
      <c r="G2215" t="inlineStr">
        <is>
          <t>13</t>
        </is>
      </c>
      <c r="H2215" t="inlineStr">
        <is>
          <t>9</t>
        </is>
      </c>
      <c r="I2215" t="inlineStr">
        <is>
          <t>7</t>
        </is>
      </c>
      <c r="J2215" t="inlineStr">
        <is>
          <t>14</t>
        </is>
      </c>
      <c r="K2215" t="inlineStr">
        <is>
          <t>10</t>
        </is>
      </c>
      <c r="L2215" t="inlineStr">
        <is>
          <t>6</t>
        </is>
      </c>
      <c r="M2215" t="inlineStr">
        <is>
          <t>3</t>
        </is>
      </c>
      <c r="N2215" t="inlineStr">
        <is>
          <t>1</t>
        </is>
      </c>
      <c r="O2215" t="inlineStr">
        <is>
          <t>1</t>
        </is>
      </c>
      <c r="P2215" t="inlineStr">
        <is>
          <t>9</t>
        </is>
      </c>
      <c r="Q2215" t="inlineStr">
        <is>
          <t>725</t>
        </is>
      </c>
    </row>
    <row r="2216">
      <c r="A2216" t="inlineStr">
        <is>
          <t>6815</t>
        </is>
      </c>
      <c r="B2216" t="inlineStr">
        <is>
          <t>7318</t>
        </is>
      </c>
      <c r="C2216" t="inlineStr">
        <is>
          <t>609</t>
        </is>
      </c>
      <c r="D2216" t="inlineStr">
        <is>
          <t>147</t>
        </is>
      </c>
      <c r="E2216" t="inlineStr">
        <is>
          <t>64</t>
        </is>
      </c>
      <c r="F2216" t="inlineStr">
        <is>
          <t>21</t>
        </is>
      </c>
      <c r="G2216" t="inlineStr">
        <is>
          <t>28</t>
        </is>
      </c>
      <c r="H2216" t="inlineStr">
        <is>
          <t>17</t>
        </is>
      </c>
      <c r="I2216" t="inlineStr">
        <is>
          <t>10</t>
        </is>
      </c>
      <c r="J2216" t="inlineStr">
        <is>
          <t>32</t>
        </is>
      </c>
      <c r="K2216" t="inlineStr">
        <is>
          <t>19</t>
        </is>
      </c>
      <c r="L2216" t="inlineStr">
        <is>
          <t>9</t>
        </is>
      </c>
      <c r="M2216" t="inlineStr">
        <is>
          <t>3</t>
        </is>
      </c>
      <c r="N2216" t="inlineStr">
        <is>
          <t>5</t>
        </is>
      </c>
      <c r="O2216" t="inlineStr">
        <is>
          <t>2</t>
        </is>
      </c>
      <c r="P2216" t="inlineStr">
        <is>
          <t>11</t>
        </is>
      </c>
      <c r="Q2216" t="inlineStr">
        <is>
          <t>8295</t>
        </is>
      </c>
    </row>
    <row r="2217">
      <c r="A2217" t="inlineStr">
        <is>
          <t>6816</t>
        </is>
      </c>
      <c r="B2217" t="inlineStr">
        <is>
          <t>166</t>
        </is>
      </c>
      <c r="C2217" t="inlineStr">
        <is>
          <t>165</t>
        </is>
      </c>
      <c r="D2217" t="inlineStr">
        <is>
          <t>31</t>
        </is>
      </c>
      <c r="E2217" t="inlineStr">
        <is>
          <t>17</t>
        </is>
      </c>
      <c r="F2217" t="inlineStr">
        <is>
          <t>11</t>
        </is>
      </c>
      <c r="G2217" t="inlineStr">
        <is>
          <t>12</t>
        </is>
      </c>
      <c r="H2217" t="inlineStr">
        <is>
          <t>5</t>
        </is>
      </c>
      <c r="I2217" t="inlineStr">
        <is>
          <t>4</t>
        </is>
      </c>
      <c r="J2217" t="inlineStr">
        <is>
          <t>14</t>
        </is>
      </c>
      <c r="K2217" t="inlineStr">
        <is>
          <t>3</t>
        </is>
      </c>
      <c r="L2217" t="inlineStr">
        <is>
          <t>2</t>
        </is>
      </c>
      <c r="M2217" t="inlineStr">
        <is>
          <t>1</t>
        </is>
      </c>
      <c r="N2217" t="inlineStr">
        <is>
          <t>1</t>
        </is>
      </c>
      <c r="O2217" t="inlineStr">
        <is>
          <t>0</t>
        </is>
      </c>
      <c r="P2217" t="inlineStr">
        <is>
          <t>1</t>
        </is>
      </c>
      <c r="Q2217" t="inlineStr">
        <is>
          <t>433</t>
        </is>
      </c>
    </row>
    <row r="2218">
      <c r="A2218" t="inlineStr">
        <is>
          <t>6817</t>
        </is>
      </c>
      <c r="B2218" t="inlineStr">
        <is>
          <t>268</t>
        </is>
      </c>
      <c r="C2218" t="inlineStr">
        <is>
          <t>597</t>
        </is>
      </c>
      <c r="D2218" t="inlineStr">
        <is>
          <t>86</t>
        </is>
      </c>
      <c r="E2218" t="inlineStr">
        <is>
          <t>33</t>
        </is>
      </c>
      <c r="F2218" t="inlineStr">
        <is>
          <t>24</t>
        </is>
      </c>
      <c r="G2218" t="inlineStr">
        <is>
          <t>29</t>
        </is>
      </c>
      <c r="H2218" t="inlineStr">
        <is>
          <t>18</t>
        </is>
      </c>
      <c r="I2218" t="inlineStr">
        <is>
          <t>13</t>
        </is>
      </c>
      <c r="J2218" t="inlineStr">
        <is>
          <t>11</t>
        </is>
      </c>
      <c r="K2218" t="inlineStr">
        <is>
          <t>9</t>
        </is>
      </c>
      <c r="L2218" t="inlineStr">
        <is>
          <t>5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1</t>
        </is>
      </c>
      <c r="Q2218" t="inlineStr">
        <is>
          <t>1094</t>
        </is>
      </c>
    </row>
    <row r="2219">
      <c r="A2219" t="inlineStr">
        <is>
          <t>6818</t>
        </is>
      </c>
      <c r="B2219" t="inlineStr">
        <is>
          <t>315</t>
        </is>
      </c>
      <c r="C2219" t="inlineStr">
        <is>
          <t>770</t>
        </is>
      </c>
      <c r="D2219" t="inlineStr">
        <is>
          <t>126</t>
        </is>
      </c>
      <c r="E2219" t="inlineStr">
        <is>
          <t>48</t>
        </is>
      </c>
      <c r="F2219" t="inlineStr">
        <is>
          <t>27</t>
        </is>
      </c>
      <c r="G2219" t="inlineStr">
        <is>
          <t>28</t>
        </is>
      </c>
      <c r="H2219" t="inlineStr">
        <is>
          <t>12</t>
        </is>
      </c>
      <c r="I2219" t="inlineStr">
        <is>
          <t>4</t>
        </is>
      </c>
      <c r="J2219" t="inlineStr">
        <is>
          <t>15</t>
        </is>
      </c>
      <c r="K2219" t="inlineStr">
        <is>
          <t>9</t>
        </is>
      </c>
      <c r="L2219" t="inlineStr">
        <is>
          <t>5</t>
        </is>
      </c>
      <c r="M2219" t="inlineStr">
        <is>
          <t>2</t>
        </is>
      </c>
      <c r="N2219" t="inlineStr">
        <is>
          <t>1</t>
        </is>
      </c>
      <c r="O2219" t="inlineStr">
        <is>
          <t>1</t>
        </is>
      </c>
      <c r="P2219" t="inlineStr">
        <is>
          <t>2</t>
        </is>
      </c>
      <c r="Q2219" t="inlineStr">
        <is>
          <t>1365</t>
        </is>
      </c>
    </row>
    <row r="2220">
      <c r="A2220" t="inlineStr">
        <is>
          <t>6819</t>
        </is>
      </c>
      <c r="B2220" t="inlineStr">
        <is>
          <t>279</t>
        </is>
      </c>
      <c r="C2220" t="inlineStr">
        <is>
          <t>583</t>
        </is>
      </c>
      <c r="D2220" t="inlineStr">
        <is>
          <t>113</t>
        </is>
      </c>
      <c r="E2220" t="inlineStr">
        <is>
          <t>55</t>
        </is>
      </c>
      <c r="F2220" t="inlineStr">
        <is>
          <t>34</t>
        </is>
      </c>
      <c r="G2220" t="inlineStr">
        <is>
          <t>35</t>
        </is>
      </c>
      <c r="H2220" t="inlineStr">
        <is>
          <t>16</t>
        </is>
      </c>
      <c r="I2220" t="inlineStr">
        <is>
          <t>22</t>
        </is>
      </c>
      <c r="J2220" t="inlineStr">
        <is>
          <t>30</t>
        </is>
      </c>
      <c r="K2220" t="inlineStr">
        <is>
          <t>25</t>
        </is>
      </c>
      <c r="L2220" t="inlineStr">
        <is>
          <t>11</t>
        </is>
      </c>
      <c r="M2220" t="inlineStr">
        <is>
          <t>3</t>
        </is>
      </c>
      <c r="N2220" t="inlineStr">
        <is>
          <t>1</t>
        </is>
      </c>
      <c r="O2220" t="inlineStr">
        <is>
          <t>3</t>
        </is>
      </c>
      <c r="P2220" t="inlineStr">
        <is>
          <t>6</t>
        </is>
      </c>
      <c r="Q2220" t="inlineStr">
        <is>
          <t>1216</t>
        </is>
      </c>
    </row>
    <row r="2221">
      <c r="A2221" t="inlineStr">
        <is>
          <t>6820</t>
        </is>
      </c>
      <c r="B2221" t="inlineStr">
        <is>
          <t>710</t>
        </is>
      </c>
      <c r="C2221" t="inlineStr">
        <is>
          <t>593</t>
        </is>
      </c>
      <c r="D2221" t="inlineStr">
        <is>
          <t>64</t>
        </is>
      </c>
      <c r="E2221" t="inlineStr">
        <is>
          <t>37</t>
        </is>
      </c>
      <c r="F2221" t="inlineStr">
        <is>
          <t>12</t>
        </is>
      </c>
      <c r="G2221" t="inlineStr">
        <is>
          <t>14</t>
        </is>
      </c>
      <c r="H2221" t="inlineStr">
        <is>
          <t>10</t>
        </is>
      </c>
      <c r="I2221" t="inlineStr">
        <is>
          <t>7</t>
        </is>
      </c>
      <c r="J2221" t="inlineStr">
        <is>
          <t>13</t>
        </is>
      </c>
      <c r="K2221" t="inlineStr">
        <is>
          <t>9</t>
        </is>
      </c>
      <c r="L2221" t="inlineStr">
        <is>
          <t>3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5</t>
        </is>
      </c>
      <c r="Q2221" t="inlineStr">
        <is>
          <t>1477</t>
        </is>
      </c>
    </row>
    <row r="2222">
      <c r="A2222" t="inlineStr">
        <is>
          <t>6821</t>
        </is>
      </c>
      <c r="B2222" t="inlineStr">
        <is>
          <t>834</t>
        </is>
      </c>
      <c r="C2222" t="inlineStr">
        <is>
          <t>2534</t>
        </is>
      </c>
      <c r="D2222" t="inlineStr">
        <is>
          <t>237</t>
        </is>
      </c>
      <c r="E2222" t="inlineStr">
        <is>
          <t>80</t>
        </is>
      </c>
      <c r="F2222" t="inlineStr">
        <is>
          <t>49</t>
        </is>
      </c>
      <c r="G2222" t="inlineStr">
        <is>
          <t>36</t>
        </is>
      </c>
      <c r="H2222" t="inlineStr">
        <is>
          <t>19</t>
        </is>
      </c>
      <c r="I2222" t="inlineStr">
        <is>
          <t>13</t>
        </is>
      </c>
      <c r="J2222" t="inlineStr">
        <is>
          <t>25</t>
        </is>
      </c>
      <c r="K2222" t="inlineStr">
        <is>
          <t>6</t>
        </is>
      </c>
      <c r="L2222" t="inlineStr">
        <is>
          <t>11</t>
        </is>
      </c>
      <c r="M2222" t="inlineStr">
        <is>
          <t>5</t>
        </is>
      </c>
      <c r="N2222" t="inlineStr">
        <is>
          <t>2</t>
        </is>
      </c>
      <c r="O2222" t="inlineStr">
        <is>
          <t>2</t>
        </is>
      </c>
      <c r="P2222" t="inlineStr">
        <is>
          <t>7</t>
        </is>
      </c>
      <c r="Q2222" t="inlineStr">
        <is>
          <t>3860</t>
        </is>
      </c>
    </row>
    <row r="2223">
      <c r="A2223" t="inlineStr">
        <is>
          <t>6822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1</t>
        </is>
      </c>
      <c r="Q2223" t="inlineStr">
        <is>
          <t>1</t>
        </is>
      </c>
    </row>
    <row r="2224">
      <c r="A2224" t="inlineStr">
        <is>
          <t>6823</t>
        </is>
      </c>
      <c r="B2224" t="inlineStr">
        <is>
          <t>881</t>
        </is>
      </c>
      <c r="C2224" t="inlineStr">
        <is>
          <t>1191</t>
        </is>
      </c>
      <c r="D2224" t="inlineStr">
        <is>
          <t>175</t>
        </is>
      </c>
      <c r="E2224" t="inlineStr">
        <is>
          <t>62</t>
        </is>
      </c>
      <c r="F2224" t="inlineStr">
        <is>
          <t>41</t>
        </is>
      </c>
      <c r="G2224" t="inlineStr">
        <is>
          <t>39</t>
        </is>
      </c>
      <c r="H2224" t="inlineStr">
        <is>
          <t>25</t>
        </is>
      </c>
      <c r="I2224" t="inlineStr">
        <is>
          <t>12</t>
        </is>
      </c>
      <c r="J2224" t="inlineStr">
        <is>
          <t>34</t>
        </is>
      </c>
      <c r="K2224" t="inlineStr">
        <is>
          <t>10</t>
        </is>
      </c>
      <c r="L2224" t="inlineStr">
        <is>
          <t>7</t>
        </is>
      </c>
      <c r="M2224" t="inlineStr">
        <is>
          <t>1</t>
        </is>
      </c>
      <c r="N2224" t="inlineStr">
        <is>
          <t>1</t>
        </is>
      </c>
      <c r="O2224" t="inlineStr">
        <is>
          <t>0</t>
        </is>
      </c>
      <c r="P2224" t="inlineStr">
        <is>
          <t>4</t>
        </is>
      </c>
      <c r="Q2224" t="inlineStr">
        <is>
          <t>2483</t>
        </is>
      </c>
    </row>
    <row r="2225">
      <c r="A2225" t="inlineStr">
        <is>
          <t>6824</t>
        </is>
      </c>
      <c r="B2225" t="inlineStr">
        <is>
          <t>0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1</t>
        </is>
      </c>
      <c r="Q2225" t="inlineStr">
        <is>
          <t>1</t>
        </is>
      </c>
    </row>
    <row r="2226">
      <c r="A2226" t="inlineStr">
        <is>
          <t>6825</t>
        </is>
      </c>
      <c r="B2226" t="inlineStr">
        <is>
          <t>187</t>
        </is>
      </c>
      <c r="C2226" t="inlineStr">
        <is>
          <t>283</t>
        </is>
      </c>
      <c r="D2226" t="inlineStr">
        <is>
          <t>71</t>
        </is>
      </c>
      <c r="E2226" t="inlineStr">
        <is>
          <t>33</t>
        </is>
      </c>
      <c r="F2226" t="inlineStr">
        <is>
          <t>16</t>
        </is>
      </c>
      <c r="G2226" t="inlineStr">
        <is>
          <t>15</t>
        </is>
      </c>
      <c r="H2226" t="inlineStr">
        <is>
          <t>11</t>
        </is>
      </c>
      <c r="I2226" t="inlineStr">
        <is>
          <t>11</t>
        </is>
      </c>
      <c r="J2226" t="inlineStr">
        <is>
          <t>18</t>
        </is>
      </c>
      <c r="K2226" t="inlineStr">
        <is>
          <t>21</t>
        </is>
      </c>
      <c r="L2226" t="inlineStr">
        <is>
          <t>10</t>
        </is>
      </c>
      <c r="M2226" t="inlineStr">
        <is>
          <t>3</t>
        </is>
      </c>
      <c r="N2226" t="inlineStr">
        <is>
          <t>4</t>
        </is>
      </c>
      <c r="O2226" t="inlineStr">
        <is>
          <t>1</t>
        </is>
      </c>
      <c r="P2226" t="inlineStr">
        <is>
          <t>7</t>
        </is>
      </c>
      <c r="Q2226" t="inlineStr">
        <is>
          <t>691</t>
        </is>
      </c>
    </row>
    <row r="2227">
      <c r="A2227" t="inlineStr">
        <is>
          <t>6826</t>
        </is>
      </c>
      <c r="B2227" t="inlineStr">
        <is>
          <t>4260</t>
        </is>
      </c>
      <c r="C2227" t="inlineStr">
        <is>
          <t>2230</t>
        </is>
      </c>
      <c r="D2227" t="inlineStr">
        <is>
          <t>258</t>
        </is>
      </c>
      <c r="E2227" t="inlineStr">
        <is>
          <t>98</t>
        </is>
      </c>
      <c r="F2227" t="inlineStr">
        <is>
          <t>59</t>
        </is>
      </c>
      <c r="G2227" t="inlineStr">
        <is>
          <t>54</t>
        </is>
      </c>
      <c r="H2227" t="inlineStr">
        <is>
          <t>41</t>
        </is>
      </c>
      <c r="I2227" t="inlineStr">
        <is>
          <t>28</t>
        </is>
      </c>
      <c r="J2227" t="inlineStr">
        <is>
          <t>49</t>
        </is>
      </c>
      <c r="K2227" t="inlineStr">
        <is>
          <t>21</t>
        </is>
      </c>
      <c r="L2227" t="inlineStr">
        <is>
          <t>8</t>
        </is>
      </c>
      <c r="M2227" t="inlineStr">
        <is>
          <t>3</t>
        </is>
      </c>
      <c r="N2227" t="inlineStr">
        <is>
          <t>2</t>
        </is>
      </c>
      <c r="O2227" t="inlineStr">
        <is>
          <t>4</t>
        </is>
      </c>
      <c r="P2227" t="inlineStr">
        <is>
          <t>8</t>
        </is>
      </c>
      <c r="Q2227" t="inlineStr">
        <is>
          <t>7123</t>
        </is>
      </c>
    </row>
    <row r="2228">
      <c r="A2228" t="inlineStr">
        <is>
          <t>6827</t>
        </is>
      </c>
      <c r="B2228" t="inlineStr">
        <is>
          <t>149</t>
        </is>
      </c>
      <c r="C2228" t="inlineStr">
        <is>
          <t>758</t>
        </is>
      </c>
      <c r="D2228" t="inlineStr">
        <is>
          <t>197</t>
        </is>
      </c>
      <c r="E2228" t="inlineStr">
        <is>
          <t>102</t>
        </is>
      </c>
      <c r="F2228" t="inlineStr">
        <is>
          <t>83</t>
        </is>
      </c>
      <c r="G2228" t="inlineStr">
        <is>
          <t>68</t>
        </is>
      </c>
      <c r="H2228" t="inlineStr">
        <is>
          <t>46</t>
        </is>
      </c>
      <c r="I2228" t="inlineStr">
        <is>
          <t>37</t>
        </is>
      </c>
      <c r="J2228" t="inlineStr">
        <is>
          <t>93</t>
        </is>
      </c>
      <c r="K2228" t="inlineStr">
        <is>
          <t>47</t>
        </is>
      </c>
      <c r="L2228" t="inlineStr">
        <is>
          <t>25</t>
        </is>
      </c>
      <c r="M2228" t="inlineStr">
        <is>
          <t>9</t>
        </is>
      </c>
      <c r="N2228" t="inlineStr">
        <is>
          <t>5</t>
        </is>
      </c>
      <c r="O2228" t="inlineStr">
        <is>
          <t>3</t>
        </is>
      </c>
      <c r="P2228" t="inlineStr">
        <is>
          <t>10</t>
        </is>
      </c>
      <c r="Q2228" t="inlineStr">
        <is>
          <t>1632</t>
        </is>
      </c>
    </row>
    <row r="2229">
      <c r="A2229" t="inlineStr">
        <is>
          <t>6829</t>
        </is>
      </c>
      <c r="B2229" t="inlineStr">
        <is>
          <t>6537</t>
        </is>
      </c>
      <c r="C2229" t="inlineStr">
        <is>
          <t>4822</t>
        </is>
      </c>
      <c r="D2229" t="inlineStr">
        <is>
          <t>286</t>
        </is>
      </c>
      <c r="E2229" t="inlineStr">
        <is>
          <t>85</t>
        </is>
      </c>
      <c r="F2229" t="inlineStr">
        <is>
          <t>52</t>
        </is>
      </c>
      <c r="G2229" t="inlineStr">
        <is>
          <t>40</t>
        </is>
      </c>
      <c r="H2229" t="inlineStr">
        <is>
          <t>17</t>
        </is>
      </c>
      <c r="I2229" t="inlineStr">
        <is>
          <t>10</t>
        </is>
      </c>
      <c r="J2229" t="inlineStr">
        <is>
          <t>17</t>
        </is>
      </c>
      <c r="K2229" t="inlineStr">
        <is>
          <t>14</t>
        </is>
      </c>
      <c r="L2229" t="inlineStr">
        <is>
          <t>5</t>
        </is>
      </c>
      <c r="M2229" t="inlineStr">
        <is>
          <t>1</t>
        </is>
      </c>
      <c r="N2229" t="inlineStr">
        <is>
          <t>2</t>
        </is>
      </c>
      <c r="O2229" t="inlineStr">
        <is>
          <t>0</t>
        </is>
      </c>
      <c r="P2229" t="inlineStr">
        <is>
          <t>1</t>
        </is>
      </c>
      <c r="Q2229" t="inlineStr">
        <is>
          <t>11889</t>
        </is>
      </c>
    </row>
    <row r="2230">
      <c r="A2230" t="inlineStr">
        <is>
          <t>6830</t>
        </is>
      </c>
      <c r="B2230" t="inlineStr">
        <is>
          <t>18817</t>
        </is>
      </c>
      <c r="C2230" t="inlineStr">
        <is>
          <t>8571</t>
        </is>
      </c>
      <c r="D2230" t="inlineStr">
        <is>
          <t>612</t>
        </is>
      </c>
      <c r="E2230" t="inlineStr">
        <is>
          <t>164</t>
        </is>
      </c>
      <c r="F2230" t="inlineStr">
        <is>
          <t>68</t>
        </is>
      </c>
      <c r="G2230" t="inlineStr">
        <is>
          <t>82</t>
        </is>
      </c>
      <c r="H2230" t="inlineStr">
        <is>
          <t>43</t>
        </is>
      </c>
      <c r="I2230" t="inlineStr">
        <is>
          <t>16</t>
        </is>
      </c>
      <c r="J2230" t="inlineStr">
        <is>
          <t>49</t>
        </is>
      </c>
      <c r="K2230" t="inlineStr">
        <is>
          <t>25</t>
        </is>
      </c>
      <c r="L2230" t="inlineStr">
        <is>
          <t>21</t>
        </is>
      </c>
      <c r="M2230" t="inlineStr">
        <is>
          <t>9</t>
        </is>
      </c>
      <c r="N2230" t="inlineStr">
        <is>
          <t>6</t>
        </is>
      </c>
      <c r="O2230" t="inlineStr">
        <is>
          <t>1</t>
        </is>
      </c>
      <c r="P2230" t="inlineStr">
        <is>
          <t>6</t>
        </is>
      </c>
      <c r="Q2230" t="inlineStr">
        <is>
          <t>28490</t>
        </is>
      </c>
    </row>
    <row r="2231">
      <c r="A2231" t="inlineStr">
        <is>
          <t>6831</t>
        </is>
      </c>
      <c r="B2231" t="inlineStr">
        <is>
          <t>8285</t>
        </is>
      </c>
      <c r="C2231" t="inlineStr">
        <is>
          <t>4324</t>
        </is>
      </c>
      <c r="D2231" t="inlineStr">
        <is>
          <t>285</t>
        </is>
      </c>
      <c r="E2231" t="inlineStr">
        <is>
          <t>93</t>
        </is>
      </c>
      <c r="F2231" t="inlineStr">
        <is>
          <t>36</t>
        </is>
      </c>
      <c r="G2231" t="inlineStr">
        <is>
          <t>27</t>
        </is>
      </c>
      <c r="H2231" t="inlineStr">
        <is>
          <t>20</t>
        </is>
      </c>
      <c r="I2231" t="inlineStr">
        <is>
          <t>21</t>
        </is>
      </c>
      <c r="J2231" t="inlineStr">
        <is>
          <t>39</t>
        </is>
      </c>
      <c r="K2231" t="inlineStr">
        <is>
          <t>32</t>
        </is>
      </c>
      <c r="L2231" t="inlineStr">
        <is>
          <t>26</t>
        </is>
      </c>
      <c r="M2231" t="inlineStr">
        <is>
          <t>13</t>
        </is>
      </c>
      <c r="N2231" t="inlineStr">
        <is>
          <t>5</t>
        </is>
      </c>
      <c r="O2231" t="inlineStr">
        <is>
          <t>4</t>
        </is>
      </c>
      <c r="P2231" t="inlineStr">
        <is>
          <t>8</t>
        </is>
      </c>
      <c r="Q2231" t="inlineStr">
        <is>
          <t>13218</t>
        </is>
      </c>
    </row>
    <row r="2232">
      <c r="A2232" t="inlineStr">
        <is>
          <t>6832</t>
        </is>
      </c>
      <c r="B2232" t="inlineStr">
        <is>
          <t>3091</t>
        </is>
      </c>
      <c r="C2232" t="inlineStr">
        <is>
          <t>354</t>
        </is>
      </c>
      <c r="D2232" t="inlineStr">
        <is>
          <t>47</t>
        </is>
      </c>
      <c r="E2232" t="inlineStr">
        <is>
          <t>12</t>
        </is>
      </c>
      <c r="F2232" t="inlineStr">
        <is>
          <t>9</t>
        </is>
      </c>
      <c r="G2232" t="inlineStr">
        <is>
          <t>11</t>
        </is>
      </c>
      <c r="H2232" t="inlineStr">
        <is>
          <t>8</t>
        </is>
      </c>
      <c r="I2232" t="inlineStr">
        <is>
          <t>4</t>
        </is>
      </c>
      <c r="J2232" t="inlineStr">
        <is>
          <t>4</t>
        </is>
      </c>
      <c r="K2232" t="inlineStr">
        <is>
          <t>5</t>
        </is>
      </c>
      <c r="L2232" t="inlineStr">
        <is>
          <t>2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  <c r="P2232" t="inlineStr">
        <is>
          <t>1</t>
        </is>
      </c>
      <c r="Q2232" t="inlineStr">
        <is>
          <t>3550</t>
        </is>
      </c>
    </row>
    <row r="2233">
      <c r="A2233" t="inlineStr">
        <is>
          <t>6833</t>
        </is>
      </c>
      <c r="B2233" t="inlineStr">
        <is>
          <t>223</t>
        </is>
      </c>
      <c r="C2233" t="inlineStr">
        <is>
          <t>408</t>
        </is>
      </c>
      <c r="D2233" t="inlineStr">
        <is>
          <t>95</t>
        </is>
      </c>
      <c r="E2233" t="inlineStr">
        <is>
          <t>57</t>
        </is>
      </c>
      <c r="F2233" t="inlineStr">
        <is>
          <t>25</t>
        </is>
      </c>
      <c r="G2233" t="inlineStr">
        <is>
          <t>24</t>
        </is>
      </c>
      <c r="H2233" t="inlineStr">
        <is>
          <t>13</t>
        </is>
      </c>
      <c r="I2233" t="inlineStr">
        <is>
          <t>16</t>
        </is>
      </c>
      <c r="J2233" t="inlineStr">
        <is>
          <t>24</t>
        </is>
      </c>
      <c r="K2233" t="inlineStr">
        <is>
          <t>7</t>
        </is>
      </c>
      <c r="L2233" t="inlineStr">
        <is>
          <t>3</t>
        </is>
      </c>
      <c r="M2233" t="inlineStr">
        <is>
          <t>3</t>
        </is>
      </c>
      <c r="N2233" t="inlineStr">
        <is>
          <t>2</t>
        </is>
      </c>
      <c r="O2233" t="inlineStr">
        <is>
          <t>1</t>
        </is>
      </c>
      <c r="P2233" t="inlineStr">
        <is>
          <t>4</t>
        </is>
      </c>
      <c r="Q2233" t="inlineStr">
        <is>
          <t>905</t>
        </is>
      </c>
    </row>
    <row r="2234">
      <c r="A2234" t="inlineStr">
        <is>
          <t>6834</t>
        </is>
      </c>
      <c r="B2234" t="inlineStr">
        <is>
          <t>4028</t>
        </is>
      </c>
      <c r="C2234" t="inlineStr">
        <is>
          <t>7366</t>
        </is>
      </c>
      <c r="D2234" t="inlineStr">
        <is>
          <t>426</t>
        </is>
      </c>
      <c r="E2234" t="inlineStr">
        <is>
          <t>115</t>
        </is>
      </c>
      <c r="F2234" t="inlineStr">
        <is>
          <t>74</t>
        </is>
      </c>
      <c r="G2234" t="inlineStr">
        <is>
          <t>52</t>
        </is>
      </c>
      <c r="H2234" t="inlineStr">
        <is>
          <t>22</t>
        </is>
      </c>
      <c r="I2234" t="inlineStr">
        <is>
          <t>24</t>
        </is>
      </c>
      <c r="J2234" t="inlineStr">
        <is>
          <t>48</t>
        </is>
      </c>
      <c r="K2234" t="inlineStr">
        <is>
          <t>31</t>
        </is>
      </c>
      <c r="L2234" t="inlineStr">
        <is>
          <t>11</t>
        </is>
      </c>
      <c r="M2234" t="inlineStr">
        <is>
          <t>14</t>
        </is>
      </c>
      <c r="N2234" t="inlineStr">
        <is>
          <t>8</t>
        </is>
      </c>
      <c r="O2234" t="inlineStr">
        <is>
          <t>2</t>
        </is>
      </c>
      <c r="P2234" t="inlineStr">
        <is>
          <t>15</t>
        </is>
      </c>
      <c r="Q2234" t="inlineStr">
        <is>
          <t>12236</t>
        </is>
      </c>
    </row>
    <row r="2235">
      <c r="A2235" t="inlineStr">
        <is>
          <t>6835</t>
        </is>
      </c>
      <c r="B2235" t="inlineStr">
        <is>
          <t>419</t>
        </is>
      </c>
      <c r="C2235" t="inlineStr">
        <is>
          <t>1250</t>
        </is>
      </c>
      <c r="D2235" t="inlineStr">
        <is>
          <t>175</t>
        </is>
      </c>
      <c r="E2235" t="inlineStr">
        <is>
          <t>55</t>
        </is>
      </c>
      <c r="F2235" t="inlineStr">
        <is>
          <t>41</t>
        </is>
      </c>
      <c r="G2235" t="inlineStr">
        <is>
          <t>31</t>
        </is>
      </c>
      <c r="H2235" t="inlineStr">
        <is>
          <t>19</t>
        </is>
      </c>
      <c r="I2235" t="inlineStr">
        <is>
          <t>14</t>
        </is>
      </c>
      <c r="J2235" t="inlineStr">
        <is>
          <t>32</t>
        </is>
      </c>
      <c r="K2235" t="inlineStr">
        <is>
          <t>13</t>
        </is>
      </c>
      <c r="L2235" t="inlineStr">
        <is>
          <t>9</t>
        </is>
      </c>
      <c r="M2235" t="inlineStr">
        <is>
          <t>7</t>
        </is>
      </c>
      <c r="N2235" t="inlineStr">
        <is>
          <t>5</t>
        </is>
      </c>
      <c r="O2235" t="inlineStr">
        <is>
          <t>0</t>
        </is>
      </c>
      <c r="P2235" t="inlineStr">
        <is>
          <t>15</t>
        </is>
      </c>
      <c r="Q2235" t="inlineStr">
        <is>
          <t>2085</t>
        </is>
      </c>
    </row>
    <row r="2236">
      <c r="A2236" t="inlineStr">
        <is>
          <t>6837</t>
        </is>
      </c>
      <c r="B2236" t="inlineStr">
        <is>
          <t>94</t>
        </is>
      </c>
      <c r="C2236" t="inlineStr">
        <is>
          <t>582</t>
        </is>
      </c>
      <c r="D2236" t="inlineStr">
        <is>
          <t>115</t>
        </is>
      </c>
      <c r="E2236" t="inlineStr">
        <is>
          <t>41</t>
        </is>
      </c>
      <c r="F2236" t="inlineStr">
        <is>
          <t>27</t>
        </is>
      </c>
      <c r="G2236" t="inlineStr">
        <is>
          <t>37</t>
        </is>
      </c>
      <c r="H2236" t="inlineStr">
        <is>
          <t>12</t>
        </is>
      </c>
      <c r="I2236" t="inlineStr">
        <is>
          <t>15</t>
        </is>
      </c>
      <c r="J2236" t="inlineStr">
        <is>
          <t>30</t>
        </is>
      </c>
      <c r="K2236" t="inlineStr">
        <is>
          <t>20</t>
        </is>
      </c>
      <c r="L2236" t="inlineStr">
        <is>
          <t>10</t>
        </is>
      </c>
      <c r="M2236" t="inlineStr">
        <is>
          <t>4</t>
        </is>
      </c>
      <c r="N2236" t="inlineStr">
        <is>
          <t>2</t>
        </is>
      </c>
      <c r="O2236" t="inlineStr">
        <is>
          <t>3</t>
        </is>
      </c>
      <c r="P2236" t="inlineStr">
        <is>
          <t>9</t>
        </is>
      </c>
      <c r="Q2236" t="inlineStr">
        <is>
          <t>1001</t>
        </is>
      </c>
    </row>
    <row r="2237">
      <c r="A2237" t="inlineStr">
        <is>
          <t>6838</t>
        </is>
      </c>
      <c r="B2237" t="inlineStr">
        <is>
          <t>951</t>
        </is>
      </c>
      <c r="C2237" t="inlineStr">
        <is>
          <t>4087</t>
        </is>
      </c>
      <c r="D2237" t="inlineStr">
        <is>
          <t>644</t>
        </is>
      </c>
      <c r="E2237" t="inlineStr">
        <is>
          <t>253</t>
        </is>
      </c>
      <c r="F2237" t="inlineStr">
        <is>
          <t>180</t>
        </is>
      </c>
      <c r="G2237" t="inlineStr">
        <is>
          <t>133</t>
        </is>
      </c>
      <c r="H2237" t="inlineStr">
        <is>
          <t>95</t>
        </is>
      </c>
      <c r="I2237" t="inlineStr">
        <is>
          <t>61</t>
        </is>
      </c>
      <c r="J2237" t="inlineStr">
        <is>
          <t>127</t>
        </is>
      </c>
      <c r="K2237" t="inlineStr">
        <is>
          <t>53</t>
        </is>
      </c>
      <c r="L2237" t="inlineStr">
        <is>
          <t>39</t>
        </is>
      </c>
      <c r="M2237" t="inlineStr">
        <is>
          <t>12</t>
        </is>
      </c>
      <c r="N2237" t="inlineStr">
        <is>
          <t>4</t>
        </is>
      </c>
      <c r="O2237" t="inlineStr">
        <is>
          <t>3</t>
        </is>
      </c>
      <c r="P2237" t="inlineStr">
        <is>
          <t>10</t>
        </is>
      </c>
      <c r="Q2237" t="inlineStr">
        <is>
          <t>6652</t>
        </is>
      </c>
    </row>
    <row r="2238">
      <c r="A2238" t="inlineStr">
        <is>
          <t>6839</t>
        </is>
      </c>
      <c r="B2238" t="inlineStr">
        <is>
          <t>247</t>
        </is>
      </c>
      <c r="C2238" t="inlineStr">
        <is>
          <t>334</t>
        </is>
      </c>
      <c r="D2238" t="inlineStr">
        <is>
          <t>93</t>
        </is>
      </c>
      <c r="E2238" t="inlineStr">
        <is>
          <t>37</t>
        </is>
      </c>
      <c r="F2238" t="inlineStr">
        <is>
          <t>22</t>
        </is>
      </c>
      <c r="G2238" t="inlineStr">
        <is>
          <t>32</t>
        </is>
      </c>
      <c r="H2238" t="inlineStr">
        <is>
          <t>9</t>
        </is>
      </c>
      <c r="I2238" t="inlineStr">
        <is>
          <t>14</t>
        </is>
      </c>
      <c r="J2238" t="inlineStr">
        <is>
          <t>23</t>
        </is>
      </c>
      <c r="K2238" t="inlineStr">
        <is>
          <t>21</t>
        </is>
      </c>
      <c r="L2238" t="inlineStr">
        <is>
          <t>23</t>
        </is>
      </c>
      <c r="M2238" t="inlineStr">
        <is>
          <t>6</t>
        </is>
      </c>
      <c r="N2238" t="inlineStr">
        <is>
          <t>2</t>
        </is>
      </c>
      <c r="O2238" t="inlineStr">
        <is>
          <t>1</t>
        </is>
      </c>
      <c r="P2238" t="inlineStr">
        <is>
          <t>20</t>
        </is>
      </c>
      <c r="Q2238" t="inlineStr">
        <is>
          <t>884</t>
        </is>
      </c>
    </row>
    <row r="2239">
      <c r="A2239" t="inlineStr">
        <is>
          <t>6840</t>
        </is>
      </c>
      <c r="B2239" t="inlineStr">
        <is>
          <t>623</t>
        </is>
      </c>
      <c r="C2239" t="inlineStr">
        <is>
          <t>968</t>
        </is>
      </c>
      <c r="D2239" t="inlineStr">
        <is>
          <t>133</t>
        </is>
      </c>
      <c r="E2239" t="inlineStr">
        <is>
          <t>55</t>
        </is>
      </c>
      <c r="F2239" t="inlineStr">
        <is>
          <t>41</t>
        </is>
      </c>
      <c r="G2239" t="inlineStr">
        <is>
          <t>37</t>
        </is>
      </c>
      <c r="H2239" t="inlineStr">
        <is>
          <t>25</t>
        </is>
      </c>
      <c r="I2239" t="inlineStr">
        <is>
          <t>12</t>
        </is>
      </c>
      <c r="J2239" t="inlineStr">
        <is>
          <t>33</t>
        </is>
      </c>
      <c r="K2239" t="inlineStr">
        <is>
          <t>15</t>
        </is>
      </c>
      <c r="L2239" t="inlineStr">
        <is>
          <t>12</t>
        </is>
      </c>
      <c r="M2239" t="inlineStr">
        <is>
          <t>4</t>
        </is>
      </c>
      <c r="N2239" t="inlineStr">
        <is>
          <t>3</t>
        </is>
      </c>
      <c r="O2239" t="inlineStr">
        <is>
          <t>2</t>
        </is>
      </c>
      <c r="P2239" t="inlineStr">
        <is>
          <t>5</t>
        </is>
      </c>
      <c r="Q2239" t="inlineStr">
        <is>
          <t>1968</t>
        </is>
      </c>
    </row>
    <row r="2240">
      <c r="A2240" t="inlineStr">
        <is>
          <t>6841</t>
        </is>
      </c>
      <c r="B2240" t="inlineStr">
        <is>
          <t>2574</t>
        </is>
      </c>
      <c r="C2240" t="inlineStr">
        <is>
          <t>7645</t>
        </is>
      </c>
      <c r="D2240" t="inlineStr">
        <is>
          <t>820</t>
        </is>
      </c>
      <c r="E2240" t="inlineStr">
        <is>
          <t>273</t>
        </is>
      </c>
      <c r="F2240" t="inlineStr">
        <is>
          <t>159</t>
        </is>
      </c>
      <c r="G2240" t="inlineStr">
        <is>
          <t>134</t>
        </is>
      </c>
      <c r="H2240" t="inlineStr">
        <is>
          <t>53</t>
        </is>
      </c>
      <c r="I2240" t="inlineStr">
        <is>
          <t>38</t>
        </is>
      </c>
      <c r="J2240" t="inlineStr">
        <is>
          <t>81</t>
        </is>
      </c>
      <c r="K2240" t="inlineStr">
        <is>
          <t>29</t>
        </is>
      </c>
      <c r="L2240" t="inlineStr">
        <is>
          <t>17</t>
        </is>
      </c>
      <c r="M2240" t="inlineStr">
        <is>
          <t>6</t>
        </is>
      </c>
      <c r="N2240" t="inlineStr">
        <is>
          <t>8</t>
        </is>
      </c>
      <c r="O2240" t="inlineStr">
        <is>
          <t>2</t>
        </is>
      </c>
      <c r="P2240" t="inlineStr">
        <is>
          <t>13</t>
        </is>
      </c>
      <c r="Q2240" t="inlineStr">
        <is>
          <t>11852</t>
        </is>
      </c>
    </row>
    <row r="2241">
      <c r="A2241" t="inlineStr">
        <is>
          <t>6842</t>
        </is>
      </c>
      <c r="B2241" t="inlineStr">
        <is>
          <t>640</t>
        </is>
      </c>
      <c r="C2241" t="inlineStr">
        <is>
          <t>1062</t>
        </is>
      </c>
      <c r="D2241" t="inlineStr">
        <is>
          <t>211</t>
        </is>
      </c>
      <c r="E2241" t="inlineStr">
        <is>
          <t>93</t>
        </is>
      </c>
      <c r="F2241" t="inlineStr">
        <is>
          <t>41</t>
        </is>
      </c>
      <c r="G2241" t="inlineStr">
        <is>
          <t>52</t>
        </is>
      </c>
      <c r="H2241" t="inlineStr">
        <is>
          <t>29</t>
        </is>
      </c>
      <c r="I2241" t="inlineStr">
        <is>
          <t>10</t>
        </is>
      </c>
      <c r="J2241" t="inlineStr">
        <is>
          <t>27</t>
        </is>
      </c>
      <c r="K2241" t="inlineStr">
        <is>
          <t>18</t>
        </is>
      </c>
      <c r="L2241" t="inlineStr">
        <is>
          <t>8</t>
        </is>
      </c>
      <c r="M2241" t="inlineStr">
        <is>
          <t>1</t>
        </is>
      </c>
      <c r="N2241" t="inlineStr">
        <is>
          <t>2</t>
        </is>
      </c>
      <c r="O2241" t="inlineStr">
        <is>
          <t>0</t>
        </is>
      </c>
      <c r="P2241" t="inlineStr">
        <is>
          <t>4</t>
        </is>
      </c>
      <c r="Q2241" t="inlineStr">
        <is>
          <t>2198</t>
        </is>
      </c>
    </row>
    <row r="2242">
      <c r="A2242" t="inlineStr">
        <is>
          <t>6843</t>
        </is>
      </c>
      <c r="B2242" t="inlineStr">
        <is>
          <t>252</t>
        </is>
      </c>
      <c r="C2242" t="inlineStr">
        <is>
          <t>702</t>
        </is>
      </c>
      <c r="D2242" t="inlineStr">
        <is>
          <t>100</t>
        </is>
      </c>
      <c r="E2242" t="inlineStr">
        <is>
          <t>37</t>
        </is>
      </c>
      <c r="F2242" t="inlineStr">
        <is>
          <t>32</t>
        </is>
      </c>
      <c r="G2242" t="inlineStr">
        <is>
          <t>23</t>
        </is>
      </c>
      <c r="H2242" t="inlineStr">
        <is>
          <t>13</t>
        </is>
      </c>
      <c r="I2242" t="inlineStr">
        <is>
          <t>12</t>
        </is>
      </c>
      <c r="J2242" t="inlineStr">
        <is>
          <t>17</t>
        </is>
      </c>
      <c r="K2242" t="inlineStr">
        <is>
          <t>8</t>
        </is>
      </c>
      <c r="L2242" t="inlineStr">
        <is>
          <t>2</t>
        </is>
      </c>
      <c r="M2242" t="inlineStr">
        <is>
          <t>1</t>
        </is>
      </c>
      <c r="N2242" t="inlineStr">
        <is>
          <t>5</t>
        </is>
      </c>
      <c r="O2242" t="inlineStr">
        <is>
          <t>4</t>
        </is>
      </c>
      <c r="P2242" t="inlineStr">
        <is>
          <t>7</t>
        </is>
      </c>
      <c r="Q2242" t="inlineStr">
        <is>
          <t>1215</t>
        </is>
      </c>
    </row>
    <row r="2243">
      <c r="A2243" t="inlineStr">
        <is>
          <t>6844</t>
        </is>
      </c>
      <c r="B2243" t="inlineStr">
        <is>
          <t>2105</t>
        </is>
      </c>
      <c r="C2243" t="inlineStr">
        <is>
          <t>905</t>
        </is>
      </c>
      <c r="D2243" t="inlineStr">
        <is>
          <t>125</t>
        </is>
      </c>
      <c r="E2243" t="inlineStr">
        <is>
          <t>36</t>
        </is>
      </c>
      <c r="F2243" t="inlineStr">
        <is>
          <t>30</t>
        </is>
      </c>
      <c r="G2243" t="inlineStr">
        <is>
          <t>39</t>
        </is>
      </c>
      <c r="H2243" t="inlineStr">
        <is>
          <t>22</t>
        </is>
      </c>
      <c r="I2243" t="inlineStr">
        <is>
          <t>15</t>
        </is>
      </c>
      <c r="J2243" t="inlineStr">
        <is>
          <t>35</t>
        </is>
      </c>
      <c r="K2243" t="inlineStr">
        <is>
          <t>17</t>
        </is>
      </c>
      <c r="L2243" t="inlineStr">
        <is>
          <t>11</t>
        </is>
      </c>
      <c r="M2243" t="inlineStr">
        <is>
          <t>4</t>
        </is>
      </c>
      <c r="N2243" t="inlineStr">
        <is>
          <t>0</t>
        </is>
      </c>
      <c r="O2243" t="inlineStr">
        <is>
          <t>1</t>
        </is>
      </c>
      <c r="P2243" t="inlineStr">
        <is>
          <t>5</t>
        </is>
      </c>
      <c r="Q2243" t="inlineStr">
        <is>
          <t>3350</t>
        </is>
      </c>
    </row>
    <row r="2244">
      <c r="A2244" t="inlineStr">
        <is>
          <t>6846</t>
        </is>
      </c>
      <c r="B2244" t="inlineStr">
        <is>
          <t>457</t>
        </is>
      </c>
      <c r="C2244" t="inlineStr">
        <is>
          <t>754</t>
        </is>
      </c>
      <c r="D2244" t="inlineStr">
        <is>
          <t>103</t>
        </is>
      </c>
      <c r="E2244" t="inlineStr">
        <is>
          <t>33</t>
        </is>
      </c>
      <c r="F2244" t="inlineStr">
        <is>
          <t>29</t>
        </is>
      </c>
      <c r="G2244" t="inlineStr">
        <is>
          <t>31</t>
        </is>
      </c>
      <c r="H2244" t="inlineStr">
        <is>
          <t>11</t>
        </is>
      </c>
      <c r="I2244" t="inlineStr">
        <is>
          <t>8</t>
        </is>
      </c>
      <c r="J2244" t="inlineStr">
        <is>
          <t>17</t>
        </is>
      </c>
      <c r="K2244" t="inlineStr">
        <is>
          <t>7</t>
        </is>
      </c>
      <c r="L2244" t="inlineStr">
        <is>
          <t>7</t>
        </is>
      </c>
      <c r="M2244" t="inlineStr">
        <is>
          <t>0</t>
        </is>
      </c>
      <c r="N2244" t="inlineStr">
        <is>
          <t>1</t>
        </is>
      </c>
      <c r="O2244" t="inlineStr">
        <is>
          <t>0</t>
        </is>
      </c>
      <c r="P2244" t="inlineStr">
        <is>
          <t>6</t>
        </is>
      </c>
      <c r="Q2244" t="inlineStr">
        <is>
          <t>1464</t>
        </is>
      </c>
    </row>
    <row r="2245">
      <c r="A2245" t="inlineStr">
        <is>
          <t>6847</t>
        </is>
      </c>
      <c r="B2245" t="inlineStr">
        <is>
          <t>161</t>
        </is>
      </c>
      <c r="C2245" t="inlineStr">
        <is>
          <t>336</t>
        </is>
      </c>
      <c r="D2245" t="inlineStr">
        <is>
          <t>69</t>
        </is>
      </c>
      <c r="E2245" t="inlineStr">
        <is>
          <t>26</t>
        </is>
      </c>
      <c r="F2245" t="inlineStr">
        <is>
          <t>16</t>
        </is>
      </c>
      <c r="G2245" t="inlineStr">
        <is>
          <t>19</t>
        </is>
      </c>
      <c r="H2245" t="inlineStr">
        <is>
          <t>11</t>
        </is>
      </c>
      <c r="I2245" t="inlineStr">
        <is>
          <t>8</t>
        </is>
      </c>
      <c r="J2245" t="inlineStr">
        <is>
          <t>15</t>
        </is>
      </c>
      <c r="K2245" t="inlineStr">
        <is>
          <t>7</t>
        </is>
      </c>
      <c r="L2245" t="inlineStr">
        <is>
          <t>3</t>
        </is>
      </c>
      <c r="M2245" t="inlineStr">
        <is>
          <t>1</t>
        </is>
      </c>
      <c r="N2245" t="inlineStr">
        <is>
          <t>1</t>
        </is>
      </c>
      <c r="O2245" t="inlineStr">
        <is>
          <t>4</t>
        </is>
      </c>
      <c r="P2245" t="inlineStr">
        <is>
          <t>2</t>
        </is>
      </c>
      <c r="Q2245" t="inlineStr">
        <is>
          <t>679</t>
        </is>
      </c>
    </row>
    <row r="2246">
      <c r="A2246" t="inlineStr">
        <is>
          <t>6848</t>
        </is>
      </c>
      <c r="B2246" t="inlineStr">
        <is>
          <t>160</t>
        </is>
      </c>
      <c r="C2246" t="inlineStr">
        <is>
          <t>200</t>
        </is>
      </c>
      <c r="D2246" t="inlineStr">
        <is>
          <t>44</t>
        </is>
      </c>
      <c r="E2246" t="inlineStr">
        <is>
          <t>20</t>
        </is>
      </c>
      <c r="F2246" t="inlineStr">
        <is>
          <t>16</t>
        </is>
      </c>
      <c r="G2246" t="inlineStr">
        <is>
          <t>20</t>
        </is>
      </c>
      <c r="H2246" t="inlineStr">
        <is>
          <t>14</t>
        </is>
      </c>
      <c r="I2246" t="inlineStr">
        <is>
          <t>4</t>
        </is>
      </c>
      <c r="J2246" t="inlineStr">
        <is>
          <t>16</t>
        </is>
      </c>
      <c r="K2246" t="inlineStr">
        <is>
          <t>10</t>
        </is>
      </c>
      <c r="L2246" t="inlineStr">
        <is>
          <t>6</t>
        </is>
      </c>
      <c r="M2246" t="inlineStr">
        <is>
          <t>4</t>
        </is>
      </c>
      <c r="N2246" t="inlineStr">
        <is>
          <t>2</t>
        </is>
      </c>
      <c r="O2246" t="inlineStr">
        <is>
          <t>0</t>
        </is>
      </c>
      <c r="P2246" t="inlineStr">
        <is>
          <t>2</t>
        </is>
      </c>
      <c r="Q2246" t="inlineStr">
        <is>
          <t>518</t>
        </is>
      </c>
    </row>
    <row r="2247">
      <c r="A2247" t="inlineStr">
        <is>
          <t>6849</t>
        </is>
      </c>
      <c r="B2247" t="inlineStr">
        <is>
          <t>2708</t>
        </is>
      </c>
      <c r="C2247" t="inlineStr">
        <is>
          <t>2859</t>
        </is>
      </c>
      <c r="D2247" t="inlineStr">
        <is>
          <t>288</t>
        </is>
      </c>
      <c r="E2247" t="inlineStr">
        <is>
          <t>86</t>
        </is>
      </c>
      <c r="F2247" t="inlineStr">
        <is>
          <t>54</t>
        </is>
      </c>
      <c r="G2247" t="inlineStr">
        <is>
          <t>59</t>
        </is>
      </c>
      <c r="H2247" t="inlineStr">
        <is>
          <t>30</t>
        </is>
      </c>
      <c r="I2247" t="inlineStr">
        <is>
          <t>14</t>
        </is>
      </c>
      <c r="J2247" t="inlineStr">
        <is>
          <t>35</t>
        </is>
      </c>
      <c r="K2247" t="inlineStr">
        <is>
          <t>18</t>
        </is>
      </c>
      <c r="L2247" t="inlineStr">
        <is>
          <t>11</t>
        </is>
      </c>
      <c r="M2247" t="inlineStr">
        <is>
          <t>3</t>
        </is>
      </c>
      <c r="N2247" t="inlineStr">
        <is>
          <t>4</t>
        </is>
      </c>
      <c r="O2247" t="inlineStr">
        <is>
          <t>0</t>
        </is>
      </c>
      <c r="P2247" t="inlineStr">
        <is>
          <t>5</t>
        </is>
      </c>
      <c r="Q2247" t="inlineStr">
        <is>
          <t>6174</t>
        </is>
      </c>
    </row>
    <row r="2248">
      <c r="A2248" t="inlineStr">
        <is>
          <t>6850</t>
        </is>
      </c>
      <c r="B2248" t="inlineStr">
        <is>
          <t>256</t>
        </is>
      </c>
      <c r="C2248" t="inlineStr">
        <is>
          <t>371</t>
        </is>
      </c>
      <c r="D2248" t="inlineStr">
        <is>
          <t>84</t>
        </is>
      </c>
      <c r="E2248" t="inlineStr">
        <is>
          <t>37</t>
        </is>
      </c>
      <c r="F2248" t="inlineStr">
        <is>
          <t>30</t>
        </is>
      </c>
      <c r="G2248" t="inlineStr">
        <is>
          <t>29</t>
        </is>
      </c>
      <c r="H2248" t="inlineStr">
        <is>
          <t>21</t>
        </is>
      </c>
      <c r="I2248" t="inlineStr">
        <is>
          <t>10</t>
        </is>
      </c>
      <c r="J2248" t="inlineStr">
        <is>
          <t>39</t>
        </is>
      </c>
      <c r="K2248" t="inlineStr">
        <is>
          <t>10</t>
        </is>
      </c>
      <c r="L2248" t="inlineStr">
        <is>
          <t>16</t>
        </is>
      </c>
      <c r="M2248" t="inlineStr">
        <is>
          <t>3</t>
        </is>
      </c>
      <c r="N2248" t="inlineStr">
        <is>
          <t>5</t>
        </is>
      </c>
      <c r="O2248" t="inlineStr">
        <is>
          <t>2</t>
        </is>
      </c>
      <c r="P2248" t="inlineStr">
        <is>
          <t>8</t>
        </is>
      </c>
      <c r="Q2248" t="inlineStr">
        <is>
          <t>921</t>
        </is>
      </c>
    </row>
    <row r="2249">
      <c r="A2249" t="inlineStr">
        <is>
          <t>6851</t>
        </is>
      </c>
      <c r="B2249" t="inlineStr">
        <is>
          <t>0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1</t>
        </is>
      </c>
      <c r="Q2249" t="inlineStr">
        <is>
          <t>1</t>
        </is>
      </c>
    </row>
    <row r="2250">
      <c r="A2250" t="inlineStr">
        <is>
          <t>6854</t>
        </is>
      </c>
      <c r="B2250" t="inlineStr">
        <is>
          <t>1654</t>
        </is>
      </c>
      <c r="C2250" t="inlineStr">
        <is>
          <t>3171</t>
        </is>
      </c>
      <c r="D2250" t="inlineStr">
        <is>
          <t>544</t>
        </is>
      </c>
      <c r="E2250" t="inlineStr">
        <is>
          <t>216</t>
        </is>
      </c>
      <c r="F2250" t="inlineStr">
        <is>
          <t>117</t>
        </is>
      </c>
      <c r="G2250" t="inlineStr">
        <is>
          <t>122</t>
        </is>
      </c>
      <c r="H2250" t="inlineStr">
        <is>
          <t>55</t>
        </is>
      </c>
      <c r="I2250" t="inlineStr">
        <is>
          <t>31</t>
        </is>
      </c>
      <c r="J2250" t="inlineStr">
        <is>
          <t>68</t>
        </is>
      </c>
      <c r="K2250" t="inlineStr">
        <is>
          <t>42</t>
        </is>
      </c>
      <c r="L2250" t="inlineStr">
        <is>
          <t>29</t>
        </is>
      </c>
      <c r="M2250" t="inlineStr">
        <is>
          <t>8</t>
        </is>
      </c>
      <c r="N2250" t="inlineStr">
        <is>
          <t>6</t>
        </is>
      </c>
      <c r="O2250" t="inlineStr">
        <is>
          <t>5</t>
        </is>
      </c>
      <c r="P2250" t="inlineStr">
        <is>
          <t>13</t>
        </is>
      </c>
      <c r="Q2250" t="inlineStr">
        <is>
          <t>6081</t>
        </is>
      </c>
    </row>
    <row r="2251">
      <c r="A2251" t="inlineStr">
        <is>
          <t>6855</t>
        </is>
      </c>
      <c r="B2251" t="inlineStr">
        <is>
          <t>1358</t>
        </is>
      </c>
      <c r="C2251" t="inlineStr">
        <is>
          <t>436</t>
        </is>
      </c>
      <c r="D2251" t="inlineStr">
        <is>
          <t>67</t>
        </is>
      </c>
      <c r="E2251" t="inlineStr">
        <is>
          <t>24</t>
        </is>
      </c>
      <c r="F2251" t="inlineStr">
        <is>
          <t>15</t>
        </is>
      </c>
      <c r="G2251" t="inlineStr">
        <is>
          <t>17</t>
        </is>
      </c>
      <c r="H2251" t="inlineStr">
        <is>
          <t>5</t>
        </is>
      </c>
      <c r="I2251" t="inlineStr">
        <is>
          <t>8</t>
        </is>
      </c>
      <c r="J2251" t="inlineStr">
        <is>
          <t>10</t>
        </is>
      </c>
      <c r="K2251" t="inlineStr">
        <is>
          <t>13</t>
        </is>
      </c>
      <c r="L2251" t="inlineStr">
        <is>
          <t>11</t>
        </is>
      </c>
      <c r="M2251" t="inlineStr">
        <is>
          <t>2</t>
        </is>
      </c>
      <c r="N2251" t="inlineStr">
        <is>
          <t>4</t>
        </is>
      </c>
      <c r="O2251" t="inlineStr">
        <is>
          <t>1</t>
        </is>
      </c>
      <c r="P2251" t="inlineStr">
        <is>
          <t>6</t>
        </is>
      </c>
      <c r="Q2251" t="inlineStr">
        <is>
          <t>1977</t>
        </is>
      </c>
    </row>
    <row r="2252">
      <c r="A2252" t="inlineStr">
        <is>
          <t>6856</t>
        </is>
      </c>
      <c r="B2252" t="inlineStr">
        <is>
          <t>383</t>
        </is>
      </c>
      <c r="C2252" t="inlineStr">
        <is>
          <t>411</t>
        </is>
      </c>
      <c r="D2252" t="inlineStr">
        <is>
          <t>64</t>
        </is>
      </c>
      <c r="E2252" t="inlineStr">
        <is>
          <t>19</t>
        </is>
      </c>
      <c r="F2252" t="inlineStr">
        <is>
          <t>13</t>
        </is>
      </c>
      <c r="G2252" t="inlineStr">
        <is>
          <t>16</t>
        </is>
      </c>
      <c r="H2252" t="inlineStr">
        <is>
          <t>5</t>
        </is>
      </c>
      <c r="I2252" t="inlineStr">
        <is>
          <t>3</t>
        </is>
      </c>
      <c r="J2252" t="inlineStr">
        <is>
          <t>10</t>
        </is>
      </c>
      <c r="K2252" t="inlineStr">
        <is>
          <t>5</t>
        </is>
      </c>
      <c r="L2252" t="inlineStr">
        <is>
          <t>2</t>
        </is>
      </c>
      <c r="M2252" t="inlineStr">
        <is>
          <t>1</t>
        </is>
      </c>
      <c r="N2252" t="inlineStr">
        <is>
          <t>2</t>
        </is>
      </c>
      <c r="O2252" t="inlineStr">
        <is>
          <t>1</t>
        </is>
      </c>
      <c r="P2252" t="inlineStr">
        <is>
          <t>4</t>
        </is>
      </c>
      <c r="Q2252" t="inlineStr">
        <is>
          <t>939</t>
        </is>
      </c>
    </row>
    <row r="2253">
      <c r="A2253" t="inlineStr">
        <is>
          <t>6857</t>
        </is>
      </c>
      <c r="B2253" t="inlineStr">
        <is>
          <t>280</t>
        </is>
      </c>
      <c r="C2253" t="inlineStr">
        <is>
          <t>126</t>
        </is>
      </c>
      <c r="D2253" t="inlineStr">
        <is>
          <t>7</t>
        </is>
      </c>
      <c r="E2253" t="inlineStr">
        <is>
          <t>2</t>
        </is>
      </c>
      <c r="F2253" t="inlineStr">
        <is>
          <t>0</t>
        </is>
      </c>
      <c r="G2253" t="inlineStr">
        <is>
          <t>2</t>
        </is>
      </c>
      <c r="H2253" t="inlineStr">
        <is>
          <t>1</t>
        </is>
      </c>
      <c r="I2253" t="inlineStr">
        <is>
          <t>0</t>
        </is>
      </c>
      <c r="J2253" t="inlineStr">
        <is>
          <t>1</t>
        </is>
      </c>
      <c r="K2253" t="inlineStr">
        <is>
          <t>0</t>
        </is>
      </c>
      <c r="L2253" t="inlineStr">
        <is>
          <t>1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1</t>
        </is>
      </c>
      <c r="Q2253" t="inlineStr">
        <is>
          <t>421</t>
        </is>
      </c>
    </row>
    <row r="2254">
      <c r="A2254" t="inlineStr">
        <is>
          <t>6858</t>
        </is>
      </c>
      <c r="B2254" t="inlineStr">
        <is>
          <t>105</t>
        </is>
      </c>
      <c r="C2254" t="inlineStr">
        <is>
          <t>129</t>
        </is>
      </c>
      <c r="D2254" t="inlineStr">
        <is>
          <t>39</t>
        </is>
      </c>
      <c r="E2254" t="inlineStr">
        <is>
          <t>9</t>
        </is>
      </c>
      <c r="F2254" t="inlineStr">
        <is>
          <t>7</t>
        </is>
      </c>
      <c r="G2254" t="inlineStr">
        <is>
          <t>8</t>
        </is>
      </c>
      <c r="H2254" t="inlineStr">
        <is>
          <t>4</t>
        </is>
      </c>
      <c r="I2254" t="inlineStr">
        <is>
          <t>5</t>
        </is>
      </c>
      <c r="J2254" t="inlineStr">
        <is>
          <t>8</t>
        </is>
      </c>
      <c r="K2254" t="inlineStr">
        <is>
          <t>4</t>
        </is>
      </c>
      <c r="L2254" t="inlineStr">
        <is>
          <t>1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  <c r="P2254" t="inlineStr">
        <is>
          <t>5</t>
        </is>
      </c>
      <c r="Q2254" t="inlineStr">
        <is>
          <t>328</t>
        </is>
      </c>
    </row>
    <row r="2255">
      <c r="A2255" t="inlineStr">
        <is>
          <t>6859</t>
        </is>
      </c>
      <c r="B2255" t="inlineStr">
        <is>
          <t>905</t>
        </is>
      </c>
      <c r="C2255" t="inlineStr">
        <is>
          <t>1167</t>
        </is>
      </c>
      <c r="D2255" t="inlineStr">
        <is>
          <t>147</t>
        </is>
      </c>
      <c r="E2255" t="inlineStr">
        <is>
          <t>56</t>
        </is>
      </c>
      <c r="F2255" t="inlineStr">
        <is>
          <t>40</t>
        </is>
      </c>
      <c r="G2255" t="inlineStr">
        <is>
          <t>25</t>
        </is>
      </c>
      <c r="H2255" t="inlineStr">
        <is>
          <t>22</t>
        </is>
      </c>
      <c r="I2255" t="inlineStr">
        <is>
          <t>11</t>
        </is>
      </c>
      <c r="J2255" t="inlineStr">
        <is>
          <t>21</t>
        </is>
      </c>
      <c r="K2255" t="inlineStr">
        <is>
          <t>13</t>
        </is>
      </c>
      <c r="L2255" t="inlineStr">
        <is>
          <t>17</t>
        </is>
      </c>
      <c r="M2255" t="inlineStr">
        <is>
          <t>4</t>
        </is>
      </c>
      <c r="N2255" t="inlineStr">
        <is>
          <t>1</t>
        </is>
      </c>
      <c r="O2255" t="inlineStr">
        <is>
          <t>0</t>
        </is>
      </c>
      <c r="P2255" t="inlineStr">
        <is>
          <t>10</t>
        </is>
      </c>
      <c r="Q2255" t="inlineStr">
        <is>
          <t>2439</t>
        </is>
      </c>
    </row>
    <row r="2256">
      <c r="A2256" t="inlineStr">
        <is>
          <t>6861</t>
        </is>
      </c>
      <c r="B2256" t="inlineStr">
        <is>
          <t>9764</t>
        </is>
      </c>
      <c r="C2256" t="inlineStr">
        <is>
          <t>4433</t>
        </is>
      </c>
      <c r="D2256" t="inlineStr">
        <is>
          <t>334</t>
        </is>
      </c>
      <c r="E2256" t="inlineStr">
        <is>
          <t>87</t>
        </is>
      </c>
      <c r="F2256" t="inlineStr">
        <is>
          <t>50</t>
        </is>
      </c>
      <c r="G2256" t="inlineStr">
        <is>
          <t>30</t>
        </is>
      </c>
      <c r="H2256" t="inlineStr">
        <is>
          <t>27</t>
        </is>
      </c>
      <c r="I2256" t="inlineStr">
        <is>
          <t>13</t>
        </is>
      </c>
      <c r="J2256" t="inlineStr">
        <is>
          <t>35</t>
        </is>
      </c>
      <c r="K2256" t="inlineStr">
        <is>
          <t>11</t>
        </is>
      </c>
      <c r="L2256" t="inlineStr">
        <is>
          <t>7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1</t>
        </is>
      </c>
      <c r="Q2256" t="inlineStr">
        <is>
          <t>14792</t>
        </is>
      </c>
    </row>
    <row r="2257">
      <c r="A2257" t="inlineStr">
        <is>
          <t>6862</t>
        </is>
      </c>
      <c r="B2257" t="inlineStr">
        <is>
          <t>2537</t>
        </is>
      </c>
      <c r="C2257" t="inlineStr">
        <is>
          <t>3243</t>
        </is>
      </c>
      <c r="D2257" t="inlineStr">
        <is>
          <t>227</t>
        </is>
      </c>
      <c r="E2257" t="inlineStr">
        <is>
          <t>58</t>
        </is>
      </c>
      <c r="F2257" t="inlineStr">
        <is>
          <t>28</t>
        </is>
      </c>
      <c r="G2257" t="inlineStr">
        <is>
          <t>37</t>
        </is>
      </c>
      <c r="H2257" t="inlineStr">
        <is>
          <t>16</t>
        </is>
      </c>
      <c r="I2257" t="inlineStr">
        <is>
          <t>11</t>
        </is>
      </c>
      <c r="J2257" t="inlineStr">
        <is>
          <t>26</t>
        </is>
      </c>
      <c r="K2257" t="inlineStr">
        <is>
          <t>10</t>
        </is>
      </c>
      <c r="L2257" t="inlineStr">
        <is>
          <t>4</t>
        </is>
      </c>
      <c r="M2257" t="inlineStr">
        <is>
          <t>1</t>
        </is>
      </c>
      <c r="N2257" t="inlineStr">
        <is>
          <t>0</t>
        </is>
      </c>
      <c r="O2257" t="inlineStr">
        <is>
          <t>0</t>
        </is>
      </c>
      <c r="P2257" t="inlineStr">
        <is>
          <t>6</t>
        </is>
      </c>
      <c r="Q2257" t="inlineStr">
        <is>
          <t>6204</t>
        </is>
      </c>
    </row>
    <row r="2258">
      <c r="A2258" t="inlineStr">
        <is>
          <t>6863</t>
        </is>
      </c>
      <c r="B2258" t="inlineStr">
        <is>
          <t>1840</t>
        </is>
      </c>
      <c r="C2258" t="inlineStr">
        <is>
          <t>2045</t>
        </is>
      </c>
      <c r="D2258" t="inlineStr">
        <is>
          <t>272</t>
        </is>
      </c>
      <c r="E2258" t="inlineStr">
        <is>
          <t>102</t>
        </is>
      </c>
      <c r="F2258" t="inlineStr">
        <is>
          <t>51</t>
        </is>
      </c>
      <c r="G2258" t="inlineStr">
        <is>
          <t>45</t>
        </is>
      </c>
      <c r="H2258" t="inlineStr">
        <is>
          <t>33</t>
        </is>
      </c>
      <c r="I2258" t="inlineStr">
        <is>
          <t>17</t>
        </is>
      </c>
      <c r="J2258" t="inlineStr">
        <is>
          <t>20</t>
        </is>
      </c>
      <c r="K2258" t="inlineStr">
        <is>
          <t>22</t>
        </is>
      </c>
      <c r="L2258" t="inlineStr">
        <is>
          <t>8</t>
        </is>
      </c>
      <c r="M2258" t="inlineStr">
        <is>
          <t>2</t>
        </is>
      </c>
      <c r="N2258" t="inlineStr">
        <is>
          <t>1</t>
        </is>
      </c>
      <c r="O2258" t="inlineStr">
        <is>
          <t>1</t>
        </is>
      </c>
      <c r="P2258" t="inlineStr">
        <is>
          <t>6</t>
        </is>
      </c>
      <c r="Q2258" t="inlineStr">
        <is>
          <t>4465</t>
        </is>
      </c>
    </row>
    <row r="2259">
      <c r="A2259" t="inlineStr">
        <is>
          <t>6864</t>
        </is>
      </c>
      <c r="B2259" t="inlineStr">
        <is>
          <t>2979</t>
        </is>
      </c>
      <c r="C2259" t="inlineStr">
        <is>
          <t>640</t>
        </is>
      </c>
      <c r="D2259" t="inlineStr">
        <is>
          <t>172</t>
        </is>
      </c>
      <c r="E2259" t="inlineStr">
        <is>
          <t>94</t>
        </is>
      </c>
      <c r="F2259" t="inlineStr">
        <is>
          <t>51</t>
        </is>
      </c>
      <c r="G2259" t="inlineStr">
        <is>
          <t>83</t>
        </is>
      </c>
      <c r="H2259" t="inlineStr">
        <is>
          <t>37</t>
        </is>
      </c>
      <c r="I2259" t="inlineStr">
        <is>
          <t>25</t>
        </is>
      </c>
      <c r="J2259" t="inlineStr">
        <is>
          <t>68</t>
        </is>
      </c>
      <c r="K2259" t="inlineStr">
        <is>
          <t>24</t>
        </is>
      </c>
      <c r="L2259" t="inlineStr">
        <is>
          <t>25</t>
        </is>
      </c>
      <c r="M2259" t="inlineStr">
        <is>
          <t>8</t>
        </is>
      </c>
      <c r="N2259" t="inlineStr">
        <is>
          <t>7</t>
        </is>
      </c>
      <c r="O2259" t="inlineStr">
        <is>
          <t>1</t>
        </is>
      </c>
      <c r="P2259" t="inlineStr">
        <is>
          <t>3</t>
        </is>
      </c>
      <c r="Q2259" t="inlineStr">
        <is>
          <t>4217</t>
        </is>
      </c>
    </row>
    <row r="2260">
      <c r="A2260" t="inlineStr">
        <is>
          <t>6865</t>
        </is>
      </c>
      <c r="B2260" t="inlineStr">
        <is>
          <t>478</t>
        </is>
      </c>
      <c r="C2260" t="inlineStr">
        <is>
          <t>641</t>
        </is>
      </c>
      <c r="D2260" t="inlineStr">
        <is>
          <t>98</t>
        </is>
      </c>
      <c r="E2260" t="inlineStr">
        <is>
          <t>51</t>
        </is>
      </c>
      <c r="F2260" t="inlineStr">
        <is>
          <t>23</t>
        </is>
      </c>
      <c r="G2260" t="inlineStr">
        <is>
          <t>17</t>
        </is>
      </c>
      <c r="H2260" t="inlineStr">
        <is>
          <t>12</t>
        </is>
      </c>
      <c r="I2260" t="inlineStr">
        <is>
          <t>9</t>
        </is>
      </c>
      <c r="J2260" t="inlineStr">
        <is>
          <t>21</t>
        </is>
      </c>
      <c r="K2260" t="inlineStr">
        <is>
          <t>8</t>
        </is>
      </c>
      <c r="L2260" t="inlineStr">
        <is>
          <t>3</t>
        </is>
      </c>
      <c r="M2260" t="inlineStr">
        <is>
          <t>2</t>
        </is>
      </c>
      <c r="N2260" t="inlineStr">
        <is>
          <t>2</t>
        </is>
      </c>
      <c r="O2260" t="inlineStr">
        <is>
          <t>0</t>
        </is>
      </c>
      <c r="P2260" t="inlineStr">
        <is>
          <t>3</t>
        </is>
      </c>
      <c r="Q2260" t="inlineStr">
        <is>
          <t>1368</t>
        </is>
      </c>
    </row>
    <row r="2261">
      <c r="A2261" t="inlineStr">
        <is>
          <t>6866</t>
        </is>
      </c>
      <c r="B2261" t="inlineStr">
        <is>
          <t>0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1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1</t>
        </is>
      </c>
      <c r="Q2261" t="inlineStr">
        <is>
          <t>2</t>
        </is>
      </c>
    </row>
    <row r="2262">
      <c r="A2262" t="inlineStr">
        <is>
          <t>6867</t>
        </is>
      </c>
      <c r="B2262" t="inlineStr">
        <is>
          <t>437</t>
        </is>
      </c>
      <c r="C2262" t="inlineStr">
        <is>
          <t>285</t>
        </is>
      </c>
      <c r="D2262" t="inlineStr">
        <is>
          <t>38</t>
        </is>
      </c>
      <c r="E2262" t="inlineStr">
        <is>
          <t>12</t>
        </is>
      </c>
      <c r="F2262" t="inlineStr">
        <is>
          <t>8</t>
        </is>
      </c>
      <c r="G2262" t="inlineStr">
        <is>
          <t>11</t>
        </is>
      </c>
      <c r="H2262" t="inlineStr">
        <is>
          <t>6</t>
        </is>
      </c>
      <c r="I2262" t="inlineStr">
        <is>
          <t>0</t>
        </is>
      </c>
      <c r="J2262" t="inlineStr">
        <is>
          <t>7</t>
        </is>
      </c>
      <c r="K2262" t="inlineStr">
        <is>
          <t>2</t>
        </is>
      </c>
      <c r="L2262" t="inlineStr">
        <is>
          <t>2</t>
        </is>
      </c>
      <c r="M2262" t="inlineStr">
        <is>
          <t>2</t>
        </is>
      </c>
      <c r="N2262" t="inlineStr">
        <is>
          <t>0</t>
        </is>
      </c>
      <c r="O2262" t="inlineStr">
        <is>
          <t>1</t>
        </is>
      </c>
      <c r="P2262" t="inlineStr">
        <is>
          <t>4</t>
        </is>
      </c>
      <c r="Q2262" t="inlineStr">
        <is>
          <t>815</t>
        </is>
      </c>
    </row>
    <row r="2263">
      <c r="A2263" t="inlineStr">
        <is>
          <t>6868</t>
        </is>
      </c>
      <c r="B2263" t="inlineStr">
        <is>
          <t>120</t>
        </is>
      </c>
      <c r="C2263" t="inlineStr">
        <is>
          <t>172</t>
        </is>
      </c>
      <c r="D2263" t="inlineStr">
        <is>
          <t>45</t>
        </is>
      </c>
      <c r="E2263" t="inlineStr">
        <is>
          <t>29</t>
        </is>
      </c>
      <c r="F2263" t="inlineStr">
        <is>
          <t>16</t>
        </is>
      </c>
      <c r="G2263" t="inlineStr">
        <is>
          <t>13</t>
        </is>
      </c>
      <c r="H2263" t="inlineStr">
        <is>
          <t>8</t>
        </is>
      </c>
      <c r="I2263" t="inlineStr">
        <is>
          <t>10</t>
        </is>
      </c>
      <c r="J2263" t="inlineStr">
        <is>
          <t>24</t>
        </is>
      </c>
      <c r="K2263" t="inlineStr">
        <is>
          <t>25</t>
        </is>
      </c>
      <c r="L2263" t="inlineStr">
        <is>
          <t>13</t>
        </is>
      </c>
      <c r="M2263" t="inlineStr">
        <is>
          <t>6</t>
        </is>
      </c>
      <c r="N2263" t="inlineStr">
        <is>
          <t>3</t>
        </is>
      </c>
      <c r="O2263" t="inlineStr">
        <is>
          <t>2</t>
        </is>
      </c>
      <c r="P2263" t="inlineStr">
        <is>
          <t>3</t>
        </is>
      </c>
      <c r="Q2263" t="inlineStr">
        <is>
          <t>489</t>
        </is>
      </c>
    </row>
    <row r="2264">
      <c r="A2264" t="inlineStr">
        <is>
          <t>6869</t>
        </is>
      </c>
      <c r="B2264" t="inlineStr">
        <is>
          <t>7819</t>
        </is>
      </c>
      <c r="C2264" t="inlineStr">
        <is>
          <t>10351</t>
        </is>
      </c>
      <c r="D2264" t="inlineStr">
        <is>
          <t>1012</t>
        </is>
      </c>
      <c r="E2264" t="inlineStr">
        <is>
          <t>319</t>
        </is>
      </c>
      <c r="F2264" t="inlineStr">
        <is>
          <t>187</t>
        </is>
      </c>
      <c r="G2264" t="inlineStr">
        <is>
          <t>166</t>
        </is>
      </c>
      <c r="H2264" t="inlineStr">
        <is>
          <t>49</t>
        </is>
      </c>
      <c r="I2264" t="inlineStr">
        <is>
          <t>47</t>
        </is>
      </c>
      <c r="J2264" t="inlineStr">
        <is>
          <t>79</t>
        </is>
      </c>
      <c r="K2264" t="inlineStr">
        <is>
          <t>39</t>
        </is>
      </c>
      <c r="L2264" t="inlineStr">
        <is>
          <t>22</t>
        </is>
      </c>
      <c r="M2264" t="inlineStr">
        <is>
          <t>11</t>
        </is>
      </c>
      <c r="N2264" t="inlineStr">
        <is>
          <t>6</t>
        </is>
      </c>
      <c r="O2264" t="inlineStr">
        <is>
          <t>3</t>
        </is>
      </c>
      <c r="P2264" t="inlineStr">
        <is>
          <t>20</t>
        </is>
      </c>
      <c r="Q2264" t="inlineStr">
        <is>
          <t>20130</t>
        </is>
      </c>
    </row>
    <row r="2265">
      <c r="A2265" t="inlineStr">
        <is>
          <t>6870</t>
        </is>
      </c>
      <c r="B2265" t="inlineStr">
        <is>
          <t>1588</t>
        </is>
      </c>
      <c r="C2265" t="inlineStr">
        <is>
          <t>572</t>
        </is>
      </c>
      <c r="D2265" t="inlineStr">
        <is>
          <t>67</t>
        </is>
      </c>
      <c r="E2265" t="inlineStr">
        <is>
          <t>33</t>
        </is>
      </c>
      <c r="F2265" t="inlineStr">
        <is>
          <t>14</t>
        </is>
      </c>
      <c r="G2265" t="inlineStr">
        <is>
          <t>15</t>
        </is>
      </c>
      <c r="H2265" t="inlineStr">
        <is>
          <t>10</t>
        </is>
      </c>
      <c r="I2265" t="inlineStr">
        <is>
          <t>6</t>
        </is>
      </c>
      <c r="J2265" t="inlineStr">
        <is>
          <t>15</t>
        </is>
      </c>
      <c r="K2265" t="inlineStr">
        <is>
          <t>5</t>
        </is>
      </c>
      <c r="L2265" t="inlineStr">
        <is>
          <t>7</t>
        </is>
      </c>
      <c r="M2265" t="inlineStr">
        <is>
          <t>3</t>
        </is>
      </c>
      <c r="N2265" t="inlineStr">
        <is>
          <t>5</t>
        </is>
      </c>
      <c r="O2265" t="inlineStr">
        <is>
          <t>1</t>
        </is>
      </c>
      <c r="P2265" t="inlineStr">
        <is>
          <t>5</t>
        </is>
      </c>
      <c r="Q2265" t="inlineStr">
        <is>
          <t>2346</t>
        </is>
      </c>
    </row>
    <row r="2266">
      <c r="A2266" t="inlineStr">
        <is>
          <t>6872</t>
        </is>
      </c>
      <c r="B2266" t="inlineStr">
        <is>
          <t>373</t>
        </is>
      </c>
      <c r="C2266" t="inlineStr">
        <is>
          <t>1630</t>
        </is>
      </c>
      <c r="D2266" t="inlineStr">
        <is>
          <t>313</t>
        </is>
      </c>
      <c r="E2266" t="inlineStr">
        <is>
          <t>106</t>
        </is>
      </c>
      <c r="F2266" t="inlineStr">
        <is>
          <t>91</t>
        </is>
      </c>
      <c r="G2266" t="inlineStr">
        <is>
          <t>114</t>
        </is>
      </c>
      <c r="H2266" t="inlineStr">
        <is>
          <t>41</t>
        </is>
      </c>
      <c r="I2266" t="inlineStr">
        <is>
          <t>33</t>
        </is>
      </c>
      <c r="J2266" t="inlineStr">
        <is>
          <t>73</t>
        </is>
      </c>
      <c r="K2266" t="inlineStr">
        <is>
          <t>36</t>
        </is>
      </c>
      <c r="L2266" t="inlineStr">
        <is>
          <t>18</t>
        </is>
      </c>
      <c r="M2266" t="inlineStr">
        <is>
          <t>9</t>
        </is>
      </c>
      <c r="N2266" t="inlineStr">
        <is>
          <t>5</t>
        </is>
      </c>
      <c r="O2266" t="inlineStr">
        <is>
          <t>3</t>
        </is>
      </c>
      <c r="P2266" t="inlineStr">
        <is>
          <t>11</t>
        </is>
      </c>
      <c r="Q2266" t="inlineStr">
        <is>
          <t>2856</t>
        </is>
      </c>
    </row>
    <row r="2267">
      <c r="A2267" t="inlineStr">
        <is>
          <t>6873</t>
        </is>
      </c>
      <c r="B2267" t="inlineStr">
        <is>
          <t>3875</t>
        </is>
      </c>
      <c r="C2267" t="inlineStr">
        <is>
          <t>5718</t>
        </is>
      </c>
      <c r="D2267" t="inlineStr">
        <is>
          <t>830</t>
        </is>
      </c>
      <c r="E2267" t="inlineStr">
        <is>
          <t>308</t>
        </is>
      </c>
      <c r="F2267" t="inlineStr">
        <is>
          <t>178</t>
        </is>
      </c>
      <c r="G2267" t="inlineStr">
        <is>
          <t>165</t>
        </is>
      </c>
      <c r="H2267" t="inlineStr">
        <is>
          <t>89</t>
        </is>
      </c>
      <c r="I2267" t="inlineStr">
        <is>
          <t>40</t>
        </is>
      </c>
      <c r="J2267" t="inlineStr">
        <is>
          <t>94</t>
        </is>
      </c>
      <c r="K2267" t="inlineStr">
        <is>
          <t>47</t>
        </is>
      </c>
      <c r="L2267" t="inlineStr">
        <is>
          <t>24</t>
        </is>
      </c>
      <c r="M2267" t="inlineStr">
        <is>
          <t>12</t>
        </is>
      </c>
      <c r="N2267" t="inlineStr">
        <is>
          <t>7</t>
        </is>
      </c>
      <c r="O2267" t="inlineStr">
        <is>
          <t>1</t>
        </is>
      </c>
      <c r="P2267" t="inlineStr">
        <is>
          <t>23</t>
        </is>
      </c>
      <c r="Q2267" t="inlineStr">
        <is>
          <t>11411</t>
        </is>
      </c>
    </row>
    <row r="2268">
      <c r="A2268" t="inlineStr">
        <is>
          <t>6874</t>
        </is>
      </c>
      <c r="B2268" t="inlineStr">
        <is>
          <t>863</t>
        </is>
      </c>
      <c r="C2268" t="inlineStr">
        <is>
          <t>1744</t>
        </is>
      </c>
      <c r="D2268" t="inlineStr">
        <is>
          <t>115</t>
        </is>
      </c>
      <c r="E2268" t="inlineStr">
        <is>
          <t>48</t>
        </is>
      </c>
      <c r="F2268" t="inlineStr">
        <is>
          <t>24</t>
        </is>
      </c>
      <c r="G2268" t="inlineStr">
        <is>
          <t>24</t>
        </is>
      </c>
      <c r="H2268" t="inlineStr">
        <is>
          <t>14</t>
        </is>
      </c>
      <c r="I2268" t="inlineStr">
        <is>
          <t>4</t>
        </is>
      </c>
      <c r="J2268" t="inlineStr">
        <is>
          <t>17</t>
        </is>
      </c>
      <c r="K2268" t="inlineStr">
        <is>
          <t>5</t>
        </is>
      </c>
      <c r="L2268" t="inlineStr">
        <is>
          <t>7</t>
        </is>
      </c>
      <c r="M2268" t="inlineStr">
        <is>
          <t>3</t>
        </is>
      </c>
      <c r="N2268" t="inlineStr">
        <is>
          <t>1</t>
        </is>
      </c>
      <c r="O2268" t="inlineStr">
        <is>
          <t>1</t>
        </is>
      </c>
      <c r="P2268" t="inlineStr">
        <is>
          <t>5</t>
        </is>
      </c>
      <c r="Q2268" t="inlineStr">
        <is>
          <t>2875</t>
        </is>
      </c>
    </row>
    <row r="2269">
      <c r="A2269" t="inlineStr">
        <is>
          <t>6875</t>
        </is>
      </c>
      <c r="B2269" t="inlineStr">
        <is>
          <t>681</t>
        </is>
      </c>
      <c r="C2269" t="inlineStr">
        <is>
          <t>2740</t>
        </is>
      </c>
      <c r="D2269" t="inlineStr">
        <is>
          <t>508</t>
        </is>
      </c>
      <c r="E2269" t="inlineStr">
        <is>
          <t>227</t>
        </is>
      </c>
      <c r="F2269" t="inlineStr">
        <is>
          <t>135</t>
        </is>
      </c>
      <c r="G2269" t="inlineStr">
        <is>
          <t>161</t>
        </is>
      </c>
      <c r="H2269" t="inlineStr">
        <is>
          <t>100</t>
        </is>
      </c>
      <c r="I2269" t="inlineStr">
        <is>
          <t>55</t>
        </is>
      </c>
      <c r="J2269" t="inlineStr">
        <is>
          <t>120</t>
        </is>
      </c>
      <c r="K2269" t="inlineStr">
        <is>
          <t>64</t>
        </is>
      </c>
      <c r="L2269" t="inlineStr">
        <is>
          <t>28</t>
        </is>
      </c>
      <c r="M2269" t="inlineStr">
        <is>
          <t>11</t>
        </is>
      </c>
      <c r="N2269" t="inlineStr">
        <is>
          <t>6</t>
        </is>
      </c>
      <c r="O2269" t="inlineStr">
        <is>
          <t>2</t>
        </is>
      </c>
      <c r="P2269" t="inlineStr">
        <is>
          <t>17</t>
        </is>
      </c>
      <c r="Q2269" t="inlineStr">
        <is>
          <t>4855</t>
        </is>
      </c>
    </row>
    <row r="2270">
      <c r="A2270" t="inlineStr">
        <is>
          <t>6876</t>
        </is>
      </c>
      <c r="B2270" t="inlineStr">
        <is>
          <t>17886</t>
        </is>
      </c>
      <c r="C2270" t="inlineStr">
        <is>
          <t>1235</t>
        </is>
      </c>
      <c r="D2270" t="inlineStr">
        <is>
          <t>326</t>
        </is>
      </c>
      <c r="E2270" t="inlineStr">
        <is>
          <t>137</t>
        </is>
      </c>
      <c r="F2270" t="inlineStr">
        <is>
          <t>128</t>
        </is>
      </c>
      <c r="G2270" t="inlineStr">
        <is>
          <t>113</t>
        </is>
      </c>
      <c r="H2270" t="inlineStr">
        <is>
          <t>66</t>
        </is>
      </c>
      <c r="I2270" t="inlineStr">
        <is>
          <t>70</t>
        </is>
      </c>
      <c r="J2270" t="inlineStr">
        <is>
          <t>139</t>
        </is>
      </c>
      <c r="K2270" t="inlineStr">
        <is>
          <t>85</t>
        </is>
      </c>
      <c r="L2270" t="inlineStr">
        <is>
          <t>27</t>
        </is>
      </c>
      <c r="M2270" t="inlineStr">
        <is>
          <t>10</t>
        </is>
      </c>
      <c r="N2270" t="inlineStr">
        <is>
          <t>5</t>
        </is>
      </c>
      <c r="O2270" t="inlineStr">
        <is>
          <t>2</t>
        </is>
      </c>
      <c r="P2270" t="inlineStr">
        <is>
          <t>6</t>
        </is>
      </c>
      <c r="Q2270" t="inlineStr">
        <is>
          <t>20235</t>
        </is>
      </c>
    </row>
    <row r="2271">
      <c r="A2271" t="inlineStr">
        <is>
          <t>6877</t>
        </is>
      </c>
      <c r="B2271" t="inlineStr">
        <is>
          <t>1476</t>
        </is>
      </c>
      <c r="C2271" t="inlineStr">
        <is>
          <t>1373</t>
        </is>
      </c>
      <c r="D2271" t="inlineStr">
        <is>
          <t>129</t>
        </is>
      </c>
      <c r="E2271" t="inlineStr">
        <is>
          <t>40</t>
        </is>
      </c>
      <c r="F2271" t="inlineStr">
        <is>
          <t>33</t>
        </is>
      </c>
      <c r="G2271" t="inlineStr">
        <is>
          <t>25</t>
        </is>
      </c>
      <c r="H2271" t="inlineStr">
        <is>
          <t>10</t>
        </is>
      </c>
      <c r="I2271" t="inlineStr">
        <is>
          <t>9</t>
        </is>
      </c>
      <c r="J2271" t="inlineStr">
        <is>
          <t>19</t>
        </is>
      </c>
      <c r="K2271" t="inlineStr">
        <is>
          <t>14</t>
        </is>
      </c>
      <c r="L2271" t="inlineStr">
        <is>
          <t>9</t>
        </is>
      </c>
      <c r="M2271" t="inlineStr">
        <is>
          <t>5</t>
        </is>
      </c>
      <c r="N2271" t="inlineStr">
        <is>
          <t>6</t>
        </is>
      </c>
      <c r="O2271" t="inlineStr">
        <is>
          <t>1</t>
        </is>
      </c>
      <c r="P2271" t="inlineStr">
        <is>
          <t>15</t>
        </is>
      </c>
      <c r="Q2271" t="inlineStr">
        <is>
          <t>3164</t>
        </is>
      </c>
    </row>
    <row r="2272">
      <c r="A2272" t="inlineStr">
        <is>
          <t>6878</t>
        </is>
      </c>
      <c r="B2272" t="inlineStr">
        <is>
          <t>273</t>
        </is>
      </c>
      <c r="C2272" t="inlineStr">
        <is>
          <t>579</t>
        </is>
      </c>
      <c r="D2272" t="inlineStr">
        <is>
          <t>96</t>
        </is>
      </c>
      <c r="E2272" t="inlineStr">
        <is>
          <t>41</t>
        </is>
      </c>
      <c r="F2272" t="inlineStr">
        <is>
          <t>19</t>
        </is>
      </c>
      <c r="G2272" t="inlineStr">
        <is>
          <t>17</t>
        </is>
      </c>
      <c r="H2272" t="inlineStr">
        <is>
          <t>15</t>
        </is>
      </c>
      <c r="I2272" t="inlineStr">
        <is>
          <t>8</t>
        </is>
      </c>
      <c r="J2272" t="inlineStr">
        <is>
          <t>10</t>
        </is>
      </c>
      <c r="K2272" t="inlineStr">
        <is>
          <t>11</t>
        </is>
      </c>
      <c r="L2272" t="inlineStr">
        <is>
          <t>7</t>
        </is>
      </c>
      <c r="M2272" t="inlineStr">
        <is>
          <t>2</t>
        </is>
      </c>
      <c r="N2272" t="inlineStr">
        <is>
          <t>2</t>
        </is>
      </c>
      <c r="O2272" t="inlineStr">
        <is>
          <t>1</t>
        </is>
      </c>
      <c r="P2272" t="inlineStr">
        <is>
          <t>9</t>
        </is>
      </c>
      <c r="Q2272" t="inlineStr">
        <is>
          <t>1090</t>
        </is>
      </c>
    </row>
    <row r="2273">
      <c r="A2273" t="inlineStr">
        <is>
          <t>6879</t>
        </is>
      </c>
      <c r="B2273" t="inlineStr">
        <is>
          <t>158</t>
        </is>
      </c>
      <c r="C2273" t="inlineStr">
        <is>
          <t>131</t>
        </is>
      </c>
      <c r="D2273" t="inlineStr">
        <is>
          <t>19</t>
        </is>
      </c>
      <c r="E2273" t="inlineStr">
        <is>
          <t>4</t>
        </is>
      </c>
      <c r="F2273" t="inlineStr">
        <is>
          <t>5</t>
        </is>
      </c>
      <c r="G2273" t="inlineStr">
        <is>
          <t>2</t>
        </is>
      </c>
      <c r="H2273" t="inlineStr">
        <is>
          <t>4</t>
        </is>
      </c>
      <c r="I2273" t="inlineStr">
        <is>
          <t>3</t>
        </is>
      </c>
      <c r="J2273" t="inlineStr">
        <is>
          <t>5</t>
        </is>
      </c>
      <c r="K2273" t="inlineStr">
        <is>
          <t>6</t>
        </is>
      </c>
      <c r="L2273" t="inlineStr">
        <is>
          <t>2</t>
        </is>
      </c>
      <c r="M2273" t="inlineStr">
        <is>
          <t>3</t>
        </is>
      </c>
      <c r="N2273" t="inlineStr">
        <is>
          <t>1</t>
        </is>
      </c>
      <c r="O2273" t="inlineStr">
        <is>
          <t>0</t>
        </is>
      </c>
      <c r="P2273" t="inlineStr">
        <is>
          <t>4</t>
        </is>
      </c>
      <c r="Q2273" t="inlineStr">
        <is>
          <t>347</t>
        </is>
      </c>
    </row>
    <row r="2274">
      <c r="A2274" t="inlineStr">
        <is>
          <t>6881</t>
        </is>
      </c>
      <c r="B2274" t="inlineStr">
        <is>
          <t>555</t>
        </is>
      </c>
      <c r="C2274" t="inlineStr">
        <is>
          <t>272</t>
        </is>
      </c>
      <c r="D2274" t="inlineStr">
        <is>
          <t>42</t>
        </is>
      </c>
      <c r="E2274" t="inlineStr">
        <is>
          <t>10</t>
        </is>
      </c>
      <c r="F2274" t="inlineStr">
        <is>
          <t>9</t>
        </is>
      </c>
      <c r="G2274" t="inlineStr">
        <is>
          <t>11</t>
        </is>
      </c>
      <c r="H2274" t="inlineStr">
        <is>
          <t>6</t>
        </is>
      </c>
      <c r="I2274" t="inlineStr">
        <is>
          <t>5</t>
        </is>
      </c>
      <c r="J2274" t="inlineStr">
        <is>
          <t>16</t>
        </is>
      </c>
      <c r="K2274" t="inlineStr">
        <is>
          <t>10</t>
        </is>
      </c>
      <c r="L2274" t="inlineStr">
        <is>
          <t>6</t>
        </is>
      </c>
      <c r="M2274" t="inlineStr">
        <is>
          <t>1</t>
        </is>
      </c>
      <c r="N2274" t="inlineStr">
        <is>
          <t>1</t>
        </is>
      </c>
      <c r="O2274" t="inlineStr">
        <is>
          <t>0</t>
        </is>
      </c>
      <c r="P2274" t="inlineStr">
        <is>
          <t>2</t>
        </is>
      </c>
      <c r="Q2274" t="inlineStr">
        <is>
          <t>946</t>
        </is>
      </c>
    </row>
    <row r="2275">
      <c r="A2275" t="inlineStr">
        <is>
          <t>6882</t>
        </is>
      </c>
      <c r="B2275" t="inlineStr">
        <is>
          <t>140</t>
        </is>
      </c>
      <c r="C2275" t="inlineStr">
        <is>
          <t>392</t>
        </is>
      </c>
      <c r="D2275" t="inlineStr">
        <is>
          <t>97</t>
        </is>
      </c>
      <c r="E2275" t="inlineStr">
        <is>
          <t>37</t>
        </is>
      </c>
      <c r="F2275" t="inlineStr">
        <is>
          <t>26</t>
        </is>
      </c>
      <c r="G2275" t="inlineStr">
        <is>
          <t>27</t>
        </is>
      </c>
      <c r="H2275" t="inlineStr">
        <is>
          <t>19</t>
        </is>
      </c>
      <c r="I2275" t="inlineStr">
        <is>
          <t>7</t>
        </is>
      </c>
      <c r="J2275" t="inlineStr">
        <is>
          <t>23</t>
        </is>
      </c>
      <c r="K2275" t="inlineStr">
        <is>
          <t>16</t>
        </is>
      </c>
      <c r="L2275" t="inlineStr">
        <is>
          <t>5</t>
        </is>
      </c>
      <c r="M2275" t="inlineStr">
        <is>
          <t>4</t>
        </is>
      </c>
      <c r="N2275" t="inlineStr">
        <is>
          <t>4</t>
        </is>
      </c>
      <c r="O2275" t="inlineStr">
        <is>
          <t>2</t>
        </is>
      </c>
      <c r="P2275" t="inlineStr">
        <is>
          <t>4</t>
        </is>
      </c>
      <c r="Q2275" t="inlineStr">
        <is>
          <t>803</t>
        </is>
      </c>
    </row>
    <row r="2276">
      <c r="A2276" t="inlineStr">
        <is>
          <t>6883</t>
        </is>
      </c>
      <c r="B2276" t="inlineStr">
        <is>
          <t>117</t>
        </is>
      </c>
      <c r="C2276" t="inlineStr">
        <is>
          <t>347</t>
        </is>
      </c>
      <c r="D2276" t="inlineStr">
        <is>
          <t>74</t>
        </is>
      </c>
      <c r="E2276" t="inlineStr">
        <is>
          <t>23</t>
        </is>
      </c>
      <c r="F2276" t="inlineStr">
        <is>
          <t>23</t>
        </is>
      </c>
      <c r="G2276" t="inlineStr">
        <is>
          <t>17</t>
        </is>
      </c>
      <c r="H2276" t="inlineStr">
        <is>
          <t>9</t>
        </is>
      </c>
      <c r="I2276" t="inlineStr">
        <is>
          <t>9</t>
        </is>
      </c>
      <c r="J2276" t="inlineStr">
        <is>
          <t>19</t>
        </is>
      </c>
      <c r="K2276" t="inlineStr">
        <is>
          <t>12</t>
        </is>
      </c>
      <c r="L2276" t="inlineStr">
        <is>
          <t>11</t>
        </is>
      </c>
      <c r="M2276" t="inlineStr">
        <is>
          <t>6</t>
        </is>
      </c>
      <c r="N2276" t="inlineStr">
        <is>
          <t>4</t>
        </is>
      </c>
      <c r="O2276" t="inlineStr">
        <is>
          <t>0</t>
        </is>
      </c>
      <c r="P2276" t="inlineStr">
        <is>
          <t>18</t>
        </is>
      </c>
      <c r="Q2276" t="inlineStr">
        <is>
          <t>689</t>
        </is>
      </c>
    </row>
    <row r="2277">
      <c r="A2277" t="inlineStr">
        <is>
          <t>6884</t>
        </is>
      </c>
      <c r="B2277" t="inlineStr">
        <is>
          <t>676</t>
        </is>
      </c>
      <c r="C2277" t="inlineStr">
        <is>
          <t>483</t>
        </is>
      </c>
      <c r="D2277" t="inlineStr">
        <is>
          <t>59</t>
        </is>
      </c>
      <c r="E2277" t="inlineStr">
        <is>
          <t>28</t>
        </is>
      </c>
      <c r="F2277" t="inlineStr">
        <is>
          <t>16</t>
        </is>
      </c>
      <c r="G2277" t="inlineStr">
        <is>
          <t>16</t>
        </is>
      </c>
      <c r="H2277" t="inlineStr">
        <is>
          <t>4</t>
        </is>
      </c>
      <c r="I2277" t="inlineStr">
        <is>
          <t>6</t>
        </is>
      </c>
      <c r="J2277" t="inlineStr">
        <is>
          <t>8</t>
        </is>
      </c>
      <c r="K2277" t="inlineStr">
        <is>
          <t>6</t>
        </is>
      </c>
      <c r="L2277" t="inlineStr">
        <is>
          <t>2</t>
        </is>
      </c>
      <c r="M2277" t="inlineStr">
        <is>
          <t>0</t>
        </is>
      </c>
      <c r="N2277" t="inlineStr">
        <is>
          <t>1</t>
        </is>
      </c>
      <c r="O2277" t="inlineStr">
        <is>
          <t>0</t>
        </is>
      </c>
      <c r="P2277" t="inlineStr">
        <is>
          <t>2</t>
        </is>
      </c>
      <c r="Q2277" t="inlineStr">
        <is>
          <t>1307</t>
        </is>
      </c>
    </row>
    <row r="2278">
      <c r="A2278" t="inlineStr">
        <is>
          <t>6885</t>
        </is>
      </c>
      <c r="B2278" t="inlineStr">
        <is>
          <t>15329</t>
        </is>
      </c>
      <c r="C2278" t="inlineStr">
        <is>
          <t>4823</t>
        </is>
      </c>
      <c r="D2278" t="inlineStr">
        <is>
          <t>978</t>
        </is>
      </c>
      <c r="E2278" t="inlineStr">
        <is>
          <t>385</t>
        </is>
      </c>
      <c r="F2278" t="inlineStr">
        <is>
          <t>283</t>
        </is>
      </c>
      <c r="G2278" t="inlineStr">
        <is>
          <t>239</t>
        </is>
      </c>
      <c r="H2278" t="inlineStr">
        <is>
          <t>166</t>
        </is>
      </c>
      <c r="I2278" t="inlineStr">
        <is>
          <t>112</t>
        </is>
      </c>
      <c r="J2278" t="inlineStr">
        <is>
          <t>202</t>
        </is>
      </c>
      <c r="K2278" t="inlineStr">
        <is>
          <t>91</t>
        </is>
      </c>
      <c r="L2278" t="inlineStr">
        <is>
          <t>46</t>
        </is>
      </c>
      <c r="M2278" t="inlineStr">
        <is>
          <t>14</t>
        </is>
      </c>
      <c r="N2278" t="inlineStr">
        <is>
          <t>9</t>
        </is>
      </c>
      <c r="O2278" t="inlineStr">
        <is>
          <t>4</t>
        </is>
      </c>
      <c r="P2278" t="inlineStr">
        <is>
          <t>11</t>
        </is>
      </c>
      <c r="Q2278" t="inlineStr">
        <is>
          <t>22692</t>
        </is>
      </c>
    </row>
    <row r="2279">
      <c r="A2279" t="inlineStr">
        <is>
          <t>6886</t>
        </is>
      </c>
      <c r="B2279" t="inlineStr">
        <is>
          <t>14102</t>
        </is>
      </c>
      <c r="C2279" t="inlineStr">
        <is>
          <t>192</t>
        </is>
      </c>
      <c r="D2279" t="inlineStr">
        <is>
          <t>27</t>
        </is>
      </c>
      <c r="E2279" t="inlineStr">
        <is>
          <t>17</t>
        </is>
      </c>
      <c r="F2279" t="inlineStr">
        <is>
          <t>6</t>
        </is>
      </c>
      <c r="G2279" t="inlineStr">
        <is>
          <t>7</t>
        </is>
      </c>
      <c r="H2279" t="inlineStr">
        <is>
          <t>4</t>
        </is>
      </c>
      <c r="I2279" t="inlineStr">
        <is>
          <t>4</t>
        </is>
      </c>
      <c r="J2279" t="inlineStr">
        <is>
          <t>11</t>
        </is>
      </c>
      <c r="K2279" t="inlineStr">
        <is>
          <t>4</t>
        </is>
      </c>
      <c r="L2279" t="inlineStr">
        <is>
          <t>2</t>
        </is>
      </c>
      <c r="M2279" t="inlineStr">
        <is>
          <t>1</t>
        </is>
      </c>
      <c r="N2279" t="inlineStr">
        <is>
          <t>1</t>
        </is>
      </c>
      <c r="O2279" t="inlineStr">
        <is>
          <t>0</t>
        </is>
      </c>
      <c r="P2279" t="inlineStr">
        <is>
          <t>4</t>
        </is>
      </c>
      <c r="Q2279" t="inlineStr">
        <is>
          <t>14382</t>
        </is>
      </c>
    </row>
    <row r="2280">
      <c r="A2280" t="inlineStr">
        <is>
          <t>6887</t>
        </is>
      </c>
      <c r="B2280" t="inlineStr">
        <is>
          <t>241</t>
        </is>
      </c>
      <c r="C2280" t="inlineStr">
        <is>
          <t>428</t>
        </is>
      </c>
      <c r="D2280" t="inlineStr">
        <is>
          <t>63</t>
        </is>
      </c>
      <c r="E2280" t="inlineStr">
        <is>
          <t>16</t>
        </is>
      </c>
      <c r="F2280" t="inlineStr">
        <is>
          <t>16</t>
        </is>
      </c>
      <c r="G2280" t="inlineStr">
        <is>
          <t>15</t>
        </is>
      </c>
      <c r="H2280" t="inlineStr">
        <is>
          <t>12</t>
        </is>
      </c>
      <c r="I2280" t="inlineStr">
        <is>
          <t>9</t>
        </is>
      </c>
      <c r="J2280" t="inlineStr">
        <is>
          <t>19</t>
        </is>
      </c>
      <c r="K2280" t="inlineStr">
        <is>
          <t>9</t>
        </is>
      </c>
      <c r="L2280" t="inlineStr">
        <is>
          <t>2</t>
        </is>
      </c>
      <c r="M2280" t="inlineStr">
        <is>
          <t>6</t>
        </is>
      </c>
      <c r="N2280" t="inlineStr">
        <is>
          <t>4</t>
        </is>
      </c>
      <c r="O2280" t="inlineStr">
        <is>
          <t>2</t>
        </is>
      </c>
      <c r="P2280" t="inlineStr">
        <is>
          <t>8</t>
        </is>
      </c>
      <c r="Q2280" t="inlineStr">
        <is>
          <t>850</t>
        </is>
      </c>
    </row>
    <row r="2281">
      <c r="A2281" t="inlineStr">
        <is>
          <t>6890</t>
        </is>
      </c>
      <c r="B2281" t="inlineStr">
        <is>
          <t>3460</t>
        </is>
      </c>
      <c r="C2281" t="inlineStr">
        <is>
          <t>3358</t>
        </is>
      </c>
      <c r="D2281" t="inlineStr">
        <is>
          <t>299</t>
        </is>
      </c>
      <c r="E2281" t="inlineStr">
        <is>
          <t>94</t>
        </is>
      </c>
      <c r="F2281" t="inlineStr">
        <is>
          <t>38</t>
        </is>
      </c>
      <c r="G2281" t="inlineStr">
        <is>
          <t>42</t>
        </is>
      </c>
      <c r="H2281" t="inlineStr">
        <is>
          <t>22</t>
        </is>
      </c>
      <c r="I2281" t="inlineStr">
        <is>
          <t>20</t>
        </is>
      </c>
      <c r="J2281" t="inlineStr">
        <is>
          <t>26</t>
        </is>
      </c>
      <c r="K2281" t="inlineStr">
        <is>
          <t>16</t>
        </is>
      </c>
      <c r="L2281" t="inlineStr">
        <is>
          <t>6</t>
        </is>
      </c>
      <c r="M2281" t="inlineStr">
        <is>
          <t>0</t>
        </is>
      </c>
      <c r="N2281" t="inlineStr">
        <is>
          <t>1</t>
        </is>
      </c>
      <c r="O2281" t="inlineStr">
        <is>
          <t>0</t>
        </is>
      </c>
      <c r="P2281" t="inlineStr">
        <is>
          <t>17</t>
        </is>
      </c>
      <c r="Q2281" t="inlineStr">
        <is>
          <t>7399</t>
        </is>
      </c>
    </row>
    <row r="2282">
      <c r="A2282" t="inlineStr">
        <is>
          <t>6891</t>
        </is>
      </c>
      <c r="B2282" t="inlineStr">
        <is>
          <t>972</t>
        </is>
      </c>
      <c r="C2282" t="inlineStr">
        <is>
          <t>3345</t>
        </is>
      </c>
      <c r="D2282" t="inlineStr">
        <is>
          <t>604</t>
        </is>
      </c>
      <c r="E2282" t="inlineStr">
        <is>
          <t>208</t>
        </is>
      </c>
      <c r="F2282" t="inlineStr">
        <is>
          <t>137</t>
        </is>
      </c>
      <c r="G2282" t="inlineStr">
        <is>
          <t>149</t>
        </is>
      </c>
      <c r="H2282" t="inlineStr">
        <is>
          <t>87</t>
        </is>
      </c>
      <c r="I2282" t="inlineStr">
        <is>
          <t>52</t>
        </is>
      </c>
      <c r="J2282" t="inlineStr">
        <is>
          <t>99</t>
        </is>
      </c>
      <c r="K2282" t="inlineStr">
        <is>
          <t>49</t>
        </is>
      </c>
      <c r="L2282" t="inlineStr">
        <is>
          <t>22</t>
        </is>
      </c>
      <c r="M2282" t="inlineStr">
        <is>
          <t>7</t>
        </is>
      </c>
      <c r="N2282" t="inlineStr">
        <is>
          <t>3</t>
        </is>
      </c>
      <c r="O2282" t="inlineStr">
        <is>
          <t>1</t>
        </is>
      </c>
      <c r="P2282" t="inlineStr">
        <is>
          <t>18</t>
        </is>
      </c>
      <c r="Q2282" t="inlineStr">
        <is>
          <t>5753</t>
        </is>
      </c>
    </row>
    <row r="2283">
      <c r="A2283" t="inlineStr">
        <is>
          <t>6892</t>
        </is>
      </c>
      <c r="B2283" t="inlineStr">
        <is>
          <t>293</t>
        </is>
      </c>
      <c r="C2283" t="inlineStr">
        <is>
          <t>1320</t>
        </is>
      </c>
      <c r="D2283" t="inlineStr">
        <is>
          <t>312</t>
        </is>
      </c>
      <c r="E2283" t="inlineStr">
        <is>
          <t>127</t>
        </is>
      </c>
      <c r="F2283" t="inlineStr">
        <is>
          <t>87</t>
        </is>
      </c>
      <c r="G2283" t="inlineStr">
        <is>
          <t>96</t>
        </is>
      </c>
      <c r="H2283" t="inlineStr">
        <is>
          <t>56</t>
        </is>
      </c>
      <c r="I2283" t="inlineStr">
        <is>
          <t>39</t>
        </is>
      </c>
      <c r="J2283" t="inlineStr">
        <is>
          <t>99</t>
        </is>
      </c>
      <c r="K2283" t="inlineStr">
        <is>
          <t>57</t>
        </is>
      </c>
      <c r="L2283" t="inlineStr">
        <is>
          <t>37</t>
        </is>
      </c>
      <c r="M2283" t="inlineStr">
        <is>
          <t>14</t>
        </is>
      </c>
      <c r="N2283" t="inlineStr">
        <is>
          <t>10</t>
        </is>
      </c>
      <c r="O2283" t="inlineStr">
        <is>
          <t>6</t>
        </is>
      </c>
      <c r="P2283" t="inlineStr">
        <is>
          <t>12</t>
        </is>
      </c>
      <c r="Q2283" t="inlineStr">
        <is>
          <t>2565</t>
        </is>
      </c>
    </row>
    <row r="2284">
      <c r="A2284" t="inlineStr">
        <is>
          <t>6894</t>
        </is>
      </c>
      <c r="B2284" t="inlineStr">
        <is>
          <t>1538</t>
        </is>
      </c>
      <c r="C2284" t="inlineStr">
        <is>
          <t>902</t>
        </is>
      </c>
      <c r="D2284" t="inlineStr">
        <is>
          <t>83</t>
        </is>
      </c>
      <c r="E2284" t="inlineStr">
        <is>
          <t>24</t>
        </is>
      </c>
      <c r="F2284" t="inlineStr">
        <is>
          <t>11</t>
        </is>
      </c>
      <c r="G2284" t="inlineStr">
        <is>
          <t>18</t>
        </is>
      </c>
      <c r="H2284" t="inlineStr">
        <is>
          <t>10</t>
        </is>
      </c>
      <c r="I2284" t="inlineStr">
        <is>
          <t>4</t>
        </is>
      </c>
      <c r="J2284" t="inlineStr">
        <is>
          <t>16</t>
        </is>
      </c>
      <c r="K2284" t="inlineStr">
        <is>
          <t>15</t>
        </is>
      </c>
      <c r="L2284" t="inlineStr">
        <is>
          <t>8</t>
        </is>
      </c>
      <c r="M2284" t="inlineStr">
        <is>
          <t>3</t>
        </is>
      </c>
      <c r="N2284" t="inlineStr">
        <is>
          <t>0</t>
        </is>
      </c>
      <c r="O2284" t="inlineStr">
        <is>
          <t>0</t>
        </is>
      </c>
      <c r="P2284" t="inlineStr">
        <is>
          <t>8</t>
        </is>
      </c>
      <c r="Q2284" t="inlineStr">
        <is>
          <t>2640</t>
        </is>
      </c>
    </row>
    <row r="2285">
      <c r="A2285" t="inlineStr">
        <is>
          <t>6895</t>
        </is>
      </c>
      <c r="B2285" t="inlineStr">
        <is>
          <t>1123</t>
        </is>
      </c>
      <c r="C2285" t="inlineStr">
        <is>
          <t>1347</t>
        </is>
      </c>
      <c r="D2285" t="inlineStr">
        <is>
          <t>161</t>
        </is>
      </c>
      <c r="E2285" t="inlineStr">
        <is>
          <t>46</t>
        </is>
      </c>
      <c r="F2285" t="inlineStr">
        <is>
          <t>44</t>
        </is>
      </c>
      <c r="G2285" t="inlineStr">
        <is>
          <t>38</t>
        </is>
      </c>
      <c r="H2285" t="inlineStr">
        <is>
          <t>18</t>
        </is>
      </c>
      <c r="I2285" t="inlineStr">
        <is>
          <t>10</t>
        </is>
      </c>
      <c r="J2285" t="inlineStr">
        <is>
          <t>22</t>
        </is>
      </c>
      <c r="K2285" t="inlineStr">
        <is>
          <t>9</t>
        </is>
      </c>
      <c r="L2285" t="inlineStr">
        <is>
          <t>11</t>
        </is>
      </c>
      <c r="M2285" t="inlineStr">
        <is>
          <t>1</t>
        </is>
      </c>
      <c r="N2285" t="inlineStr">
        <is>
          <t>4</t>
        </is>
      </c>
      <c r="O2285" t="inlineStr">
        <is>
          <t>0</t>
        </is>
      </c>
      <c r="P2285" t="inlineStr">
        <is>
          <t>4</t>
        </is>
      </c>
      <c r="Q2285" t="inlineStr">
        <is>
          <t>2838</t>
        </is>
      </c>
    </row>
    <row r="2286">
      <c r="A2286" t="inlineStr">
        <is>
          <t>6897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1</t>
        </is>
      </c>
      <c r="Q2286" t="inlineStr">
        <is>
          <t>1</t>
        </is>
      </c>
    </row>
    <row r="2287">
      <c r="A2287" t="inlineStr">
        <is>
          <t>6898</t>
        </is>
      </c>
      <c r="B2287" t="inlineStr">
        <is>
          <t>545</t>
        </is>
      </c>
      <c r="C2287" t="inlineStr">
        <is>
          <t>750</t>
        </is>
      </c>
      <c r="D2287" t="inlineStr">
        <is>
          <t>136</t>
        </is>
      </c>
      <c r="E2287" t="inlineStr">
        <is>
          <t>53</t>
        </is>
      </c>
      <c r="F2287" t="inlineStr">
        <is>
          <t>24</t>
        </is>
      </c>
      <c r="G2287" t="inlineStr">
        <is>
          <t>25</t>
        </is>
      </c>
      <c r="H2287" t="inlineStr">
        <is>
          <t>12</t>
        </is>
      </c>
      <c r="I2287" t="inlineStr">
        <is>
          <t>10</t>
        </is>
      </c>
      <c r="J2287" t="inlineStr">
        <is>
          <t>25</t>
        </is>
      </c>
      <c r="K2287" t="inlineStr">
        <is>
          <t>13</t>
        </is>
      </c>
      <c r="L2287" t="inlineStr">
        <is>
          <t>12</t>
        </is>
      </c>
      <c r="M2287" t="inlineStr">
        <is>
          <t>7</t>
        </is>
      </c>
      <c r="N2287" t="inlineStr">
        <is>
          <t>1</t>
        </is>
      </c>
      <c r="O2287" t="inlineStr">
        <is>
          <t>0</t>
        </is>
      </c>
      <c r="P2287" t="inlineStr">
        <is>
          <t>4</t>
        </is>
      </c>
      <c r="Q2287" t="inlineStr">
        <is>
          <t>1617</t>
        </is>
      </c>
    </row>
    <row r="2288">
      <c r="A2288" t="inlineStr">
        <is>
          <t>6899</t>
        </is>
      </c>
      <c r="B2288" t="inlineStr">
        <is>
          <t>533</t>
        </is>
      </c>
      <c r="C2288" t="inlineStr">
        <is>
          <t>1141</t>
        </is>
      </c>
      <c r="D2288" t="inlineStr">
        <is>
          <t>133</t>
        </is>
      </c>
      <c r="E2288" t="inlineStr">
        <is>
          <t>38</t>
        </is>
      </c>
      <c r="F2288" t="inlineStr">
        <is>
          <t>14</t>
        </is>
      </c>
      <c r="G2288" t="inlineStr">
        <is>
          <t>27</t>
        </is>
      </c>
      <c r="H2288" t="inlineStr">
        <is>
          <t>9</t>
        </is>
      </c>
      <c r="I2288" t="inlineStr">
        <is>
          <t>4</t>
        </is>
      </c>
      <c r="J2288" t="inlineStr">
        <is>
          <t>16</t>
        </is>
      </c>
      <c r="K2288" t="inlineStr">
        <is>
          <t>7</t>
        </is>
      </c>
      <c r="L2288" t="inlineStr">
        <is>
          <t>4</t>
        </is>
      </c>
      <c r="M2288" t="inlineStr">
        <is>
          <t>7</t>
        </is>
      </c>
      <c r="N2288" t="inlineStr">
        <is>
          <t>2</t>
        </is>
      </c>
      <c r="O2288" t="inlineStr">
        <is>
          <t>3</t>
        </is>
      </c>
      <c r="P2288" t="inlineStr">
        <is>
          <t>7</t>
        </is>
      </c>
      <c r="Q2288" t="inlineStr">
        <is>
          <t>1945</t>
        </is>
      </c>
    </row>
    <row r="2289">
      <c r="A2289" t="inlineStr">
        <is>
          <t>6901</t>
        </is>
      </c>
      <c r="B2289" t="inlineStr">
        <is>
          <t>7212</t>
        </is>
      </c>
      <c r="C2289" t="inlineStr">
        <is>
          <t>11866</t>
        </is>
      </c>
      <c r="D2289" t="inlineStr">
        <is>
          <t>2279</t>
        </is>
      </c>
      <c r="E2289" t="inlineStr">
        <is>
          <t>797</t>
        </is>
      </c>
      <c r="F2289" t="inlineStr">
        <is>
          <t>558</t>
        </is>
      </c>
      <c r="G2289" t="inlineStr">
        <is>
          <t>456</t>
        </is>
      </c>
      <c r="H2289" t="inlineStr">
        <is>
          <t>245</t>
        </is>
      </c>
      <c r="I2289" t="inlineStr">
        <is>
          <t>198</t>
        </is>
      </c>
      <c r="J2289" t="inlineStr">
        <is>
          <t>313</t>
        </is>
      </c>
      <c r="K2289" t="inlineStr">
        <is>
          <t>117</t>
        </is>
      </c>
      <c r="L2289" t="inlineStr">
        <is>
          <t>63</t>
        </is>
      </c>
      <c r="M2289" t="inlineStr">
        <is>
          <t>18</t>
        </is>
      </c>
      <c r="N2289" t="inlineStr">
        <is>
          <t>7</t>
        </is>
      </c>
      <c r="O2289" t="inlineStr">
        <is>
          <t>3</t>
        </is>
      </c>
      <c r="P2289" t="inlineStr">
        <is>
          <t>17</t>
        </is>
      </c>
      <c r="Q2289" t="inlineStr">
        <is>
          <t>24149</t>
        </is>
      </c>
    </row>
    <row r="2290">
      <c r="A2290" t="inlineStr">
        <is>
          <t>6902</t>
        </is>
      </c>
      <c r="B2290" t="inlineStr">
        <is>
          <t>6157</t>
        </is>
      </c>
      <c r="C2290" t="inlineStr">
        <is>
          <t>1143</t>
        </is>
      </c>
      <c r="D2290" t="inlineStr">
        <is>
          <t>94</t>
        </is>
      </c>
      <c r="E2290" t="inlineStr">
        <is>
          <t>40</t>
        </is>
      </c>
      <c r="F2290" t="inlineStr">
        <is>
          <t>26</t>
        </is>
      </c>
      <c r="G2290" t="inlineStr">
        <is>
          <t>21</t>
        </is>
      </c>
      <c r="H2290" t="inlineStr">
        <is>
          <t>10</t>
        </is>
      </c>
      <c r="I2290" t="inlineStr">
        <is>
          <t>6</t>
        </is>
      </c>
      <c r="J2290" t="inlineStr">
        <is>
          <t>22</t>
        </is>
      </c>
      <c r="K2290" t="inlineStr">
        <is>
          <t>19</t>
        </is>
      </c>
      <c r="L2290" t="inlineStr">
        <is>
          <t>7</t>
        </is>
      </c>
      <c r="M2290" t="inlineStr">
        <is>
          <t>6</t>
        </is>
      </c>
      <c r="N2290" t="inlineStr">
        <is>
          <t>1</t>
        </is>
      </c>
      <c r="O2290" t="inlineStr">
        <is>
          <t>1</t>
        </is>
      </c>
      <c r="P2290" t="inlineStr">
        <is>
          <t>8</t>
        </is>
      </c>
      <c r="Q2290" t="inlineStr">
        <is>
          <t>7561</t>
        </is>
      </c>
    </row>
    <row r="2291">
      <c r="A2291" t="inlineStr">
        <is>
          <t>6903</t>
        </is>
      </c>
      <c r="B2291" t="inlineStr">
        <is>
          <t>4918</t>
        </is>
      </c>
      <c r="C2291" t="inlineStr">
        <is>
          <t>4123</t>
        </is>
      </c>
      <c r="D2291" t="inlineStr">
        <is>
          <t>315</t>
        </is>
      </c>
      <c r="E2291" t="inlineStr">
        <is>
          <t>95</t>
        </is>
      </c>
      <c r="F2291" t="inlineStr">
        <is>
          <t>43</t>
        </is>
      </c>
      <c r="G2291" t="inlineStr">
        <is>
          <t>49</t>
        </is>
      </c>
      <c r="H2291" t="inlineStr">
        <is>
          <t>14</t>
        </is>
      </c>
      <c r="I2291" t="inlineStr">
        <is>
          <t>11</t>
        </is>
      </c>
      <c r="J2291" t="inlineStr">
        <is>
          <t>35</t>
        </is>
      </c>
      <c r="K2291" t="inlineStr">
        <is>
          <t>14</t>
        </is>
      </c>
      <c r="L2291" t="inlineStr">
        <is>
          <t>8</t>
        </is>
      </c>
      <c r="M2291" t="inlineStr">
        <is>
          <t>1</t>
        </is>
      </c>
      <c r="N2291" t="inlineStr">
        <is>
          <t>2</t>
        </is>
      </c>
      <c r="O2291" t="inlineStr">
        <is>
          <t>0</t>
        </is>
      </c>
      <c r="P2291" t="inlineStr">
        <is>
          <t>13</t>
        </is>
      </c>
      <c r="Q2291" t="inlineStr">
        <is>
          <t>9641</t>
        </is>
      </c>
    </row>
    <row r="2292">
      <c r="A2292" t="inlineStr">
        <is>
          <t>6904</t>
        </is>
      </c>
      <c r="B2292" t="inlineStr">
        <is>
          <t>302</t>
        </is>
      </c>
      <c r="C2292" t="inlineStr">
        <is>
          <t>228</t>
        </is>
      </c>
      <c r="D2292" t="inlineStr">
        <is>
          <t>20</t>
        </is>
      </c>
      <c r="E2292" t="inlineStr">
        <is>
          <t>7</t>
        </is>
      </c>
      <c r="F2292" t="inlineStr">
        <is>
          <t>0</t>
        </is>
      </c>
      <c r="G2292" t="inlineStr">
        <is>
          <t>2</t>
        </is>
      </c>
      <c r="H2292" t="inlineStr">
        <is>
          <t>2</t>
        </is>
      </c>
      <c r="I2292" t="inlineStr">
        <is>
          <t>4</t>
        </is>
      </c>
      <c r="J2292" t="inlineStr">
        <is>
          <t>8</t>
        </is>
      </c>
      <c r="K2292" t="inlineStr">
        <is>
          <t>5</t>
        </is>
      </c>
      <c r="L2292" t="inlineStr">
        <is>
          <t>5</t>
        </is>
      </c>
      <c r="M2292" t="inlineStr">
        <is>
          <t>6</t>
        </is>
      </c>
      <c r="N2292" t="inlineStr">
        <is>
          <t>0</t>
        </is>
      </c>
      <c r="O2292" t="inlineStr">
        <is>
          <t>0</t>
        </is>
      </c>
      <c r="P2292" t="inlineStr">
        <is>
          <t>2</t>
        </is>
      </c>
      <c r="Q2292" t="inlineStr">
        <is>
          <t>591</t>
        </is>
      </c>
    </row>
    <row r="2293">
      <c r="A2293" t="inlineStr">
        <is>
          <t>6905</t>
        </is>
      </c>
      <c r="B2293" t="inlineStr">
        <is>
          <t>0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2</t>
        </is>
      </c>
      <c r="Q2293" t="inlineStr">
        <is>
          <t>2</t>
        </is>
      </c>
    </row>
    <row r="2294">
      <c r="A2294" t="inlineStr">
        <is>
          <t>6906</t>
        </is>
      </c>
      <c r="B2294" t="inlineStr">
        <is>
          <t>1089</t>
        </is>
      </c>
      <c r="C2294" t="inlineStr">
        <is>
          <t>1742</t>
        </is>
      </c>
      <c r="D2294" t="inlineStr">
        <is>
          <t>224</t>
        </is>
      </c>
      <c r="E2294" t="inlineStr">
        <is>
          <t>65</t>
        </is>
      </c>
      <c r="F2294" t="inlineStr">
        <is>
          <t>41</t>
        </is>
      </c>
      <c r="G2294" t="inlineStr">
        <is>
          <t>36</t>
        </is>
      </c>
      <c r="H2294" t="inlineStr">
        <is>
          <t>20</t>
        </is>
      </c>
      <c r="I2294" t="inlineStr">
        <is>
          <t>19</t>
        </is>
      </c>
      <c r="J2294" t="inlineStr">
        <is>
          <t>25</t>
        </is>
      </c>
      <c r="K2294" t="inlineStr">
        <is>
          <t>15</t>
        </is>
      </c>
      <c r="L2294" t="inlineStr">
        <is>
          <t>5</t>
        </is>
      </c>
      <c r="M2294" t="inlineStr">
        <is>
          <t>4</t>
        </is>
      </c>
      <c r="N2294" t="inlineStr">
        <is>
          <t>1</t>
        </is>
      </c>
      <c r="O2294" t="inlineStr">
        <is>
          <t>1</t>
        </is>
      </c>
      <c r="P2294" t="inlineStr">
        <is>
          <t>7</t>
        </is>
      </c>
      <c r="Q2294" t="inlineStr">
        <is>
          <t>3294</t>
        </is>
      </c>
    </row>
    <row r="2295">
      <c r="A2295" t="inlineStr">
        <is>
          <t>6907</t>
        </is>
      </c>
      <c r="B2295" t="inlineStr">
        <is>
          <t>2590</t>
        </is>
      </c>
      <c r="C2295" t="inlineStr">
        <is>
          <t>4039</t>
        </is>
      </c>
      <c r="D2295" t="inlineStr">
        <is>
          <t>303</t>
        </is>
      </c>
      <c r="E2295" t="inlineStr">
        <is>
          <t>84</t>
        </is>
      </c>
      <c r="F2295" t="inlineStr">
        <is>
          <t>44</t>
        </is>
      </c>
      <c r="G2295" t="inlineStr">
        <is>
          <t>55</t>
        </is>
      </c>
      <c r="H2295" t="inlineStr">
        <is>
          <t>24</t>
        </is>
      </c>
      <c r="I2295" t="inlineStr">
        <is>
          <t>19</t>
        </is>
      </c>
      <c r="J2295" t="inlineStr">
        <is>
          <t>34</t>
        </is>
      </c>
      <c r="K2295" t="inlineStr">
        <is>
          <t>21</t>
        </is>
      </c>
      <c r="L2295" t="inlineStr">
        <is>
          <t>8</t>
        </is>
      </c>
      <c r="M2295" t="inlineStr">
        <is>
          <t>3</t>
        </is>
      </c>
      <c r="N2295" t="inlineStr">
        <is>
          <t>0</t>
        </is>
      </c>
      <c r="O2295" t="inlineStr">
        <is>
          <t>0</t>
        </is>
      </c>
      <c r="P2295" t="inlineStr">
        <is>
          <t>3</t>
        </is>
      </c>
      <c r="Q2295" t="inlineStr">
        <is>
          <t>7227</t>
        </is>
      </c>
    </row>
    <row r="2296">
      <c r="A2296" t="inlineStr">
        <is>
          <t>6908</t>
        </is>
      </c>
      <c r="B2296" t="inlineStr">
        <is>
          <t>455</t>
        </is>
      </c>
      <c r="C2296" t="inlineStr">
        <is>
          <t>1384</t>
        </is>
      </c>
      <c r="D2296" t="inlineStr">
        <is>
          <t>100</t>
        </is>
      </c>
      <c r="E2296" t="inlineStr">
        <is>
          <t>39</t>
        </is>
      </c>
      <c r="F2296" t="inlineStr">
        <is>
          <t>22</t>
        </is>
      </c>
      <c r="G2296" t="inlineStr">
        <is>
          <t>21</t>
        </is>
      </c>
      <c r="H2296" t="inlineStr">
        <is>
          <t>14</t>
        </is>
      </c>
      <c r="I2296" t="inlineStr">
        <is>
          <t>5</t>
        </is>
      </c>
      <c r="J2296" t="inlineStr">
        <is>
          <t>7</t>
        </is>
      </c>
      <c r="K2296" t="inlineStr">
        <is>
          <t>6</t>
        </is>
      </c>
      <c r="L2296" t="inlineStr">
        <is>
          <t>2</t>
        </is>
      </c>
      <c r="M2296" t="inlineStr">
        <is>
          <t>1</t>
        </is>
      </c>
      <c r="N2296" t="inlineStr">
        <is>
          <t>0</t>
        </is>
      </c>
      <c r="O2296" t="inlineStr">
        <is>
          <t>0</t>
        </is>
      </c>
      <c r="P2296" t="inlineStr">
        <is>
          <t>2</t>
        </is>
      </c>
      <c r="Q2296" t="inlineStr">
        <is>
          <t>2058</t>
        </is>
      </c>
    </row>
    <row r="2297">
      <c r="A2297" t="inlineStr">
        <is>
          <t>6909</t>
        </is>
      </c>
      <c r="B2297" t="inlineStr">
        <is>
          <t>6372</t>
        </is>
      </c>
      <c r="C2297" t="inlineStr">
        <is>
          <t>5489</t>
        </is>
      </c>
      <c r="D2297" t="inlineStr">
        <is>
          <t>597</t>
        </is>
      </c>
      <c r="E2297" t="inlineStr">
        <is>
          <t>169</t>
        </is>
      </c>
      <c r="F2297" t="inlineStr">
        <is>
          <t>124</t>
        </is>
      </c>
      <c r="G2297" t="inlineStr">
        <is>
          <t>96</t>
        </is>
      </c>
      <c r="H2297" t="inlineStr">
        <is>
          <t>42</t>
        </is>
      </c>
      <c r="I2297" t="inlineStr">
        <is>
          <t>45</t>
        </is>
      </c>
      <c r="J2297" t="inlineStr">
        <is>
          <t>77</t>
        </is>
      </c>
      <c r="K2297" t="inlineStr">
        <is>
          <t>35</t>
        </is>
      </c>
      <c r="L2297" t="inlineStr">
        <is>
          <t>24</t>
        </is>
      </c>
      <c r="M2297" t="inlineStr">
        <is>
          <t>9</t>
        </is>
      </c>
      <c r="N2297" t="inlineStr">
        <is>
          <t>5</t>
        </is>
      </c>
      <c r="O2297" t="inlineStr">
        <is>
          <t>3</t>
        </is>
      </c>
      <c r="P2297" t="inlineStr">
        <is>
          <t>8</t>
        </is>
      </c>
      <c r="Q2297" t="inlineStr">
        <is>
          <t>13095</t>
        </is>
      </c>
    </row>
    <row r="2298">
      <c r="A2298" t="inlineStr">
        <is>
          <t>6910</t>
        </is>
      </c>
      <c r="B2298" t="inlineStr">
        <is>
          <t>336</t>
        </is>
      </c>
      <c r="C2298" t="inlineStr">
        <is>
          <t>903</t>
        </is>
      </c>
      <c r="D2298" t="inlineStr">
        <is>
          <t>137</t>
        </is>
      </c>
      <c r="E2298" t="inlineStr">
        <is>
          <t>46</t>
        </is>
      </c>
      <c r="F2298" t="inlineStr">
        <is>
          <t>32</t>
        </is>
      </c>
      <c r="G2298" t="inlineStr">
        <is>
          <t>26</t>
        </is>
      </c>
      <c r="H2298" t="inlineStr">
        <is>
          <t>24</t>
        </is>
      </c>
      <c r="I2298" t="inlineStr">
        <is>
          <t>16</t>
        </is>
      </c>
      <c r="J2298" t="inlineStr">
        <is>
          <t>27</t>
        </is>
      </c>
      <c r="K2298" t="inlineStr">
        <is>
          <t>14</t>
        </is>
      </c>
      <c r="L2298" t="inlineStr">
        <is>
          <t>11</t>
        </is>
      </c>
      <c r="M2298" t="inlineStr">
        <is>
          <t>3</t>
        </is>
      </c>
      <c r="N2298" t="inlineStr">
        <is>
          <t>0</t>
        </is>
      </c>
      <c r="O2298" t="inlineStr">
        <is>
          <t>1</t>
        </is>
      </c>
      <c r="P2298" t="inlineStr">
        <is>
          <t>4</t>
        </is>
      </c>
      <c r="Q2298" t="inlineStr">
        <is>
          <t>1580</t>
        </is>
      </c>
    </row>
    <row r="2299">
      <c r="A2299" t="inlineStr">
        <is>
          <t>6911</t>
        </is>
      </c>
      <c r="B2299" t="inlineStr">
        <is>
          <t>230</t>
        </is>
      </c>
      <c r="C2299" t="inlineStr">
        <is>
          <t>504</t>
        </is>
      </c>
      <c r="D2299" t="inlineStr">
        <is>
          <t>56</t>
        </is>
      </c>
      <c r="E2299" t="inlineStr">
        <is>
          <t>26</t>
        </is>
      </c>
      <c r="F2299" t="inlineStr">
        <is>
          <t>23</t>
        </is>
      </c>
      <c r="G2299" t="inlineStr">
        <is>
          <t>18</t>
        </is>
      </c>
      <c r="H2299" t="inlineStr">
        <is>
          <t>9</t>
        </is>
      </c>
      <c r="I2299" t="inlineStr">
        <is>
          <t>7</t>
        </is>
      </c>
      <c r="J2299" t="inlineStr">
        <is>
          <t>17</t>
        </is>
      </c>
      <c r="K2299" t="inlineStr">
        <is>
          <t>11</t>
        </is>
      </c>
      <c r="L2299" t="inlineStr">
        <is>
          <t>8</t>
        </is>
      </c>
      <c r="M2299" t="inlineStr">
        <is>
          <t>2</t>
        </is>
      </c>
      <c r="N2299" t="inlineStr">
        <is>
          <t>2</t>
        </is>
      </c>
      <c r="O2299" t="inlineStr">
        <is>
          <t>2</t>
        </is>
      </c>
      <c r="P2299" t="inlineStr">
        <is>
          <t>5</t>
        </is>
      </c>
      <c r="Q2299" t="inlineStr">
        <is>
          <t>920</t>
        </is>
      </c>
    </row>
    <row r="2300">
      <c r="A2300" t="inlineStr">
        <is>
          <t>6912</t>
        </is>
      </c>
      <c r="B2300" t="inlineStr">
        <is>
          <t>199</t>
        </is>
      </c>
      <c r="C2300" t="inlineStr">
        <is>
          <t>1008</t>
        </is>
      </c>
      <c r="D2300" t="inlineStr">
        <is>
          <t>253</t>
        </is>
      </c>
      <c r="E2300" t="inlineStr">
        <is>
          <t>122</t>
        </is>
      </c>
      <c r="F2300" t="inlineStr">
        <is>
          <t>67</t>
        </is>
      </c>
      <c r="G2300" t="inlineStr">
        <is>
          <t>85</t>
        </is>
      </c>
      <c r="H2300" t="inlineStr">
        <is>
          <t>46</t>
        </is>
      </c>
      <c r="I2300" t="inlineStr">
        <is>
          <t>34</t>
        </is>
      </c>
      <c r="J2300" t="inlineStr">
        <is>
          <t>89</t>
        </is>
      </c>
      <c r="K2300" t="inlineStr">
        <is>
          <t>50</t>
        </is>
      </c>
      <c r="L2300" t="inlineStr">
        <is>
          <t>29</t>
        </is>
      </c>
      <c r="M2300" t="inlineStr">
        <is>
          <t>11</t>
        </is>
      </c>
      <c r="N2300" t="inlineStr">
        <is>
          <t>4</t>
        </is>
      </c>
      <c r="O2300" t="inlineStr">
        <is>
          <t>2</t>
        </is>
      </c>
      <c r="P2300" t="inlineStr">
        <is>
          <t>11</t>
        </is>
      </c>
      <c r="Q2300" t="inlineStr">
        <is>
          <t>2010</t>
        </is>
      </c>
    </row>
    <row r="2301">
      <c r="A2301" t="inlineStr">
        <is>
          <t>6913</t>
        </is>
      </c>
      <c r="B2301" t="inlineStr">
        <is>
          <t>1812</t>
        </is>
      </c>
      <c r="C2301" t="inlineStr">
        <is>
          <t>2306</t>
        </is>
      </c>
      <c r="D2301" t="inlineStr">
        <is>
          <t>202</t>
        </is>
      </c>
      <c r="E2301" t="inlineStr">
        <is>
          <t>63</t>
        </is>
      </c>
      <c r="F2301" t="inlineStr">
        <is>
          <t>38</t>
        </is>
      </c>
      <c r="G2301" t="inlineStr">
        <is>
          <t>29</t>
        </is>
      </c>
      <c r="H2301" t="inlineStr">
        <is>
          <t>21</t>
        </is>
      </c>
      <c r="I2301" t="inlineStr">
        <is>
          <t>13</t>
        </is>
      </c>
      <c r="J2301" t="inlineStr">
        <is>
          <t>32</t>
        </is>
      </c>
      <c r="K2301" t="inlineStr">
        <is>
          <t>26</t>
        </is>
      </c>
      <c r="L2301" t="inlineStr">
        <is>
          <t>19</t>
        </is>
      </c>
      <c r="M2301" t="inlineStr">
        <is>
          <t>3</t>
        </is>
      </c>
      <c r="N2301" t="inlineStr">
        <is>
          <t>1</t>
        </is>
      </c>
      <c r="O2301" t="inlineStr">
        <is>
          <t>3</t>
        </is>
      </c>
      <c r="P2301" t="inlineStr">
        <is>
          <t>9</t>
        </is>
      </c>
      <c r="Q2301" t="inlineStr">
        <is>
          <t>4577</t>
        </is>
      </c>
    </row>
    <row r="2302">
      <c r="A2302" t="inlineStr">
        <is>
          <t>6914</t>
        </is>
      </c>
      <c r="B2302" t="inlineStr">
        <is>
          <t>1915</t>
        </is>
      </c>
      <c r="C2302" t="inlineStr">
        <is>
          <t>2148</t>
        </is>
      </c>
      <c r="D2302" t="inlineStr">
        <is>
          <t>309</t>
        </is>
      </c>
      <c r="E2302" t="inlineStr">
        <is>
          <t>112</t>
        </is>
      </c>
      <c r="F2302" t="inlineStr">
        <is>
          <t>52</t>
        </is>
      </c>
      <c r="G2302" t="inlineStr">
        <is>
          <t>45</t>
        </is>
      </c>
      <c r="H2302" t="inlineStr">
        <is>
          <t>23</t>
        </is>
      </c>
      <c r="I2302" t="inlineStr">
        <is>
          <t>19</t>
        </is>
      </c>
      <c r="J2302" t="inlineStr">
        <is>
          <t>39</t>
        </is>
      </c>
      <c r="K2302" t="inlineStr">
        <is>
          <t>19</t>
        </is>
      </c>
      <c r="L2302" t="inlineStr">
        <is>
          <t>14</t>
        </is>
      </c>
      <c r="M2302" t="inlineStr">
        <is>
          <t>5</t>
        </is>
      </c>
      <c r="N2302" t="inlineStr">
        <is>
          <t>2</t>
        </is>
      </c>
      <c r="O2302" t="inlineStr">
        <is>
          <t>0</t>
        </is>
      </c>
      <c r="P2302" t="inlineStr">
        <is>
          <t>12</t>
        </is>
      </c>
      <c r="Q2302" t="inlineStr">
        <is>
          <t>4714</t>
        </is>
      </c>
    </row>
    <row r="2303">
      <c r="A2303" t="inlineStr">
        <is>
          <t>6915</t>
        </is>
      </c>
      <c r="B2303" t="inlineStr">
        <is>
          <t>345</t>
        </is>
      </c>
      <c r="C2303" t="inlineStr">
        <is>
          <t>599</t>
        </is>
      </c>
      <c r="D2303" t="inlineStr">
        <is>
          <t>83</t>
        </is>
      </c>
      <c r="E2303" t="inlineStr">
        <is>
          <t>23</t>
        </is>
      </c>
      <c r="F2303" t="inlineStr">
        <is>
          <t>15</t>
        </is>
      </c>
      <c r="G2303" t="inlineStr">
        <is>
          <t>11</t>
        </is>
      </c>
      <c r="H2303" t="inlineStr">
        <is>
          <t>10</t>
        </is>
      </c>
      <c r="I2303" t="inlineStr">
        <is>
          <t>2</t>
        </is>
      </c>
      <c r="J2303" t="inlineStr">
        <is>
          <t>7</t>
        </is>
      </c>
      <c r="K2303" t="inlineStr">
        <is>
          <t>2</t>
        </is>
      </c>
      <c r="L2303" t="inlineStr">
        <is>
          <t>1</t>
        </is>
      </c>
      <c r="M2303" t="inlineStr">
        <is>
          <t>1</t>
        </is>
      </c>
      <c r="N2303" t="inlineStr">
        <is>
          <t>1</t>
        </is>
      </c>
      <c r="O2303" t="inlineStr">
        <is>
          <t>0</t>
        </is>
      </c>
      <c r="P2303" t="inlineStr">
        <is>
          <t>9</t>
        </is>
      </c>
      <c r="Q2303" t="inlineStr">
        <is>
          <t>1109</t>
        </is>
      </c>
    </row>
    <row r="2304">
      <c r="A2304" t="inlineStr">
        <is>
          <t>6916</t>
        </is>
      </c>
      <c r="B2304" t="inlineStr">
        <is>
          <t>451</t>
        </is>
      </c>
      <c r="C2304" t="inlineStr">
        <is>
          <t>1202</t>
        </is>
      </c>
      <c r="D2304" t="inlineStr">
        <is>
          <t>176</t>
        </is>
      </c>
      <c r="E2304" t="inlineStr">
        <is>
          <t>46</t>
        </is>
      </c>
      <c r="F2304" t="inlineStr">
        <is>
          <t>29</t>
        </is>
      </c>
      <c r="G2304" t="inlineStr">
        <is>
          <t>38</t>
        </is>
      </c>
      <c r="H2304" t="inlineStr">
        <is>
          <t>23</t>
        </is>
      </c>
      <c r="I2304" t="inlineStr">
        <is>
          <t>14</t>
        </is>
      </c>
      <c r="J2304" t="inlineStr">
        <is>
          <t>31</t>
        </is>
      </c>
      <c r="K2304" t="inlineStr">
        <is>
          <t>17</t>
        </is>
      </c>
      <c r="L2304" t="inlineStr">
        <is>
          <t>9</t>
        </is>
      </c>
      <c r="M2304" t="inlineStr">
        <is>
          <t>2</t>
        </is>
      </c>
      <c r="N2304" t="inlineStr">
        <is>
          <t>1</t>
        </is>
      </c>
      <c r="O2304" t="inlineStr">
        <is>
          <t>3</t>
        </is>
      </c>
      <c r="P2304" t="inlineStr">
        <is>
          <t>12</t>
        </is>
      </c>
      <c r="Q2304" t="inlineStr">
        <is>
          <t>2054</t>
        </is>
      </c>
    </row>
    <row r="2305">
      <c r="A2305" t="inlineStr">
        <is>
          <t>6917</t>
        </is>
      </c>
      <c r="B2305" t="inlineStr">
        <is>
          <t>314</t>
        </is>
      </c>
      <c r="C2305" t="inlineStr">
        <is>
          <t>1477</t>
        </is>
      </c>
      <c r="D2305" t="inlineStr">
        <is>
          <t>313</t>
        </is>
      </c>
      <c r="E2305" t="inlineStr">
        <is>
          <t>138</t>
        </is>
      </c>
      <c r="F2305" t="inlineStr">
        <is>
          <t>92</t>
        </is>
      </c>
      <c r="G2305" t="inlineStr">
        <is>
          <t>99</t>
        </is>
      </c>
      <c r="H2305" t="inlineStr">
        <is>
          <t>51</t>
        </is>
      </c>
      <c r="I2305" t="inlineStr">
        <is>
          <t>36</t>
        </is>
      </c>
      <c r="J2305" t="inlineStr">
        <is>
          <t>73</t>
        </is>
      </c>
      <c r="K2305" t="inlineStr">
        <is>
          <t>43</t>
        </is>
      </c>
      <c r="L2305" t="inlineStr">
        <is>
          <t>21</t>
        </is>
      </c>
      <c r="M2305" t="inlineStr">
        <is>
          <t>10</t>
        </is>
      </c>
      <c r="N2305" t="inlineStr">
        <is>
          <t>3</t>
        </is>
      </c>
      <c r="O2305" t="inlineStr">
        <is>
          <t>1</t>
        </is>
      </c>
      <c r="P2305" t="inlineStr">
        <is>
          <t>8</t>
        </is>
      </c>
      <c r="Q2305" t="inlineStr">
        <is>
          <t>2679</t>
        </is>
      </c>
    </row>
    <row r="2306">
      <c r="A2306" t="inlineStr">
        <is>
          <t>6918</t>
        </is>
      </c>
      <c r="B2306" t="inlineStr">
        <is>
          <t>515</t>
        </is>
      </c>
      <c r="C2306" t="inlineStr">
        <is>
          <t>1064</t>
        </is>
      </c>
      <c r="D2306" t="inlineStr">
        <is>
          <t>160</t>
        </is>
      </c>
      <c r="E2306" t="inlineStr">
        <is>
          <t>70</t>
        </is>
      </c>
      <c r="F2306" t="inlineStr">
        <is>
          <t>28</t>
        </is>
      </c>
      <c r="G2306" t="inlineStr">
        <is>
          <t>38</t>
        </is>
      </c>
      <c r="H2306" t="inlineStr">
        <is>
          <t>27</t>
        </is>
      </c>
      <c r="I2306" t="inlineStr">
        <is>
          <t>22</t>
        </is>
      </c>
      <c r="J2306" t="inlineStr">
        <is>
          <t>33</t>
        </is>
      </c>
      <c r="K2306" t="inlineStr">
        <is>
          <t>21</t>
        </is>
      </c>
      <c r="L2306" t="inlineStr">
        <is>
          <t>14</t>
        </is>
      </c>
      <c r="M2306" t="inlineStr">
        <is>
          <t>8</t>
        </is>
      </c>
      <c r="N2306" t="inlineStr">
        <is>
          <t>2</t>
        </is>
      </c>
      <c r="O2306" t="inlineStr">
        <is>
          <t>3</t>
        </is>
      </c>
      <c r="P2306" t="inlineStr">
        <is>
          <t>5</t>
        </is>
      </c>
      <c r="Q2306" t="inlineStr">
        <is>
          <t>2010</t>
        </is>
      </c>
    </row>
    <row r="2307">
      <c r="A2307" t="inlineStr">
        <is>
          <t>6919</t>
        </is>
      </c>
      <c r="B2307" t="inlineStr">
        <is>
          <t>19840</t>
        </is>
      </c>
      <c r="C2307" t="inlineStr">
        <is>
          <t>33860</t>
        </is>
      </c>
      <c r="D2307" t="inlineStr">
        <is>
          <t>5704</t>
        </is>
      </c>
      <c r="E2307" t="inlineStr">
        <is>
          <t>2083</t>
        </is>
      </c>
      <c r="F2307" t="inlineStr">
        <is>
          <t>1210</t>
        </is>
      </c>
      <c r="G2307" t="inlineStr">
        <is>
          <t>1154</t>
        </is>
      </c>
      <c r="H2307" t="inlineStr">
        <is>
          <t>631</t>
        </is>
      </c>
      <c r="I2307" t="inlineStr">
        <is>
          <t>425</t>
        </is>
      </c>
      <c r="J2307" t="inlineStr">
        <is>
          <t>787</t>
        </is>
      </c>
      <c r="K2307" t="inlineStr">
        <is>
          <t>466</t>
        </is>
      </c>
      <c r="L2307" t="inlineStr">
        <is>
          <t>243</t>
        </is>
      </c>
      <c r="M2307" t="inlineStr">
        <is>
          <t>91</t>
        </is>
      </c>
      <c r="N2307" t="inlineStr">
        <is>
          <t>42</t>
        </is>
      </c>
      <c r="O2307" t="inlineStr">
        <is>
          <t>25</t>
        </is>
      </c>
      <c r="P2307" t="inlineStr">
        <is>
          <t>165</t>
        </is>
      </c>
      <c r="Q2307" t="inlineStr">
        <is>
          <t>66726</t>
        </is>
      </c>
    </row>
    <row r="2308">
      <c r="A2308" t="inlineStr">
        <is>
          <t>6920</t>
        </is>
      </c>
      <c r="B2308" t="inlineStr">
        <is>
          <t>2778</t>
        </is>
      </c>
      <c r="C2308" t="inlineStr">
        <is>
          <t>7044</t>
        </is>
      </c>
      <c r="D2308" t="inlineStr">
        <is>
          <t>1067</t>
        </is>
      </c>
      <c r="E2308" t="inlineStr">
        <is>
          <t>355</t>
        </is>
      </c>
      <c r="F2308" t="inlineStr">
        <is>
          <t>234</t>
        </is>
      </c>
      <c r="G2308" t="inlineStr">
        <is>
          <t>216</t>
        </is>
      </c>
      <c r="H2308" t="inlineStr">
        <is>
          <t>128</t>
        </is>
      </c>
      <c r="I2308" t="inlineStr">
        <is>
          <t>84</t>
        </is>
      </c>
      <c r="J2308" t="inlineStr">
        <is>
          <t>147</t>
        </is>
      </c>
      <c r="K2308" t="inlineStr">
        <is>
          <t>81</t>
        </is>
      </c>
      <c r="L2308" t="inlineStr">
        <is>
          <t>38</t>
        </is>
      </c>
      <c r="M2308" t="inlineStr">
        <is>
          <t>11</t>
        </is>
      </c>
      <c r="N2308" t="inlineStr">
        <is>
          <t>8</t>
        </is>
      </c>
      <c r="O2308" t="inlineStr">
        <is>
          <t>3</t>
        </is>
      </c>
      <c r="P2308" t="inlineStr">
        <is>
          <t>16</t>
        </is>
      </c>
      <c r="Q2308" t="inlineStr">
        <is>
          <t>12210</t>
        </is>
      </c>
    </row>
    <row r="2309">
      <c r="A2309" t="inlineStr">
        <is>
          <t>6921</t>
        </is>
      </c>
      <c r="B2309" t="inlineStr">
        <is>
          <t>184</t>
        </is>
      </c>
      <c r="C2309" t="inlineStr">
        <is>
          <t>492</t>
        </is>
      </c>
      <c r="D2309" t="inlineStr">
        <is>
          <t>68</t>
        </is>
      </c>
      <c r="E2309" t="inlineStr">
        <is>
          <t>34</t>
        </is>
      </c>
      <c r="F2309" t="inlineStr">
        <is>
          <t>27</t>
        </is>
      </c>
      <c r="G2309" t="inlineStr">
        <is>
          <t>24</t>
        </is>
      </c>
      <c r="H2309" t="inlineStr">
        <is>
          <t>11</t>
        </is>
      </c>
      <c r="I2309" t="inlineStr">
        <is>
          <t>10</t>
        </is>
      </c>
      <c r="J2309" t="inlineStr">
        <is>
          <t>10</t>
        </is>
      </c>
      <c r="K2309" t="inlineStr">
        <is>
          <t>11</t>
        </is>
      </c>
      <c r="L2309" t="inlineStr">
        <is>
          <t>3</t>
        </is>
      </c>
      <c r="M2309" t="inlineStr">
        <is>
          <t>2</t>
        </is>
      </c>
      <c r="N2309" t="inlineStr">
        <is>
          <t>0</t>
        </is>
      </c>
      <c r="O2309" t="inlineStr">
        <is>
          <t>0</t>
        </is>
      </c>
      <c r="P2309" t="inlineStr">
        <is>
          <t>9</t>
        </is>
      </c>
      <c r="Q2309" t="inlineStr">
        <is>
          <t>885</t>
        </is>
      </c>
    </row>
    <row r="2310">
      <c r="A2310" t="inlineStr">
        <is>
          <t>6922</t>
        </is>
      </c>
      <c r="B2310" t="inlineStr">
        <is>
          <t>1457</t>
        </is>
      </c>
      <c r="C2310" t="inlineStr">
        <is>
          <t>1119</t>
        </is>
      </c>
      <c r="D2310" t="inlineStr">
        <is>
          <t>123</t>
        </is>
      </c>
      <c r="E2310" t="inlineStr">
        <is>
          <t>41</t>
        </is>
      </c>
      <c r="F2310" t="inlineStr">
        <is>
          <t>19</t>
        </is>
      </c>
      <c r="G2310" t="inlineStr">
        <is>
          <t>25</t>
        </is>
      </c>
      <c r="H2310" t="inlineStr">
        <is>
          <t>9</t>
        </is>
      </c>
      <c r="I2310" t="inlineStr">
        <is>
          <t>6</t>
        </is>
      </c>
      <c r="J2310" t="inlineStr">
        <is>
          <t>16</t>
        </is>
      </c>
      <c r="K2310" t="inlineStr">
        <is>
          <t>11</t>
        </is>
      </c>
      <c r="L2310" t="inlineStr">
        <is>
          <t>8</t>
        </is>
      </c>
      <c r="M2310" t="inlineStr">
        <is>
          <t>3</t>
        </is>
      </c>
      <c r="N2310" t="inlineStr">
        <is>
          <t>0</t>
        </is>
      </c>
      <c r="O2310" t="inlineStr">
        <is>
          <t>0</t>
        </is>
      </c>
      <c r="P2310" t="inlineStr">
        <is>
          <t>6</t>
        </is>
      </c>
      <c r="Q2310" t="inlineStr">
        <is>
          <t>2843</t>
        </is>
      </c>
    </row>
    <row r="2311">
      <c r="A2311" t="inlineStr">
        <is>
          <t>6923</t>
        </is>
      </c>
      <c r="B2311" t="inlineStr">
        <is>
          <t>917</t>
        </is>
      </c>
      <c r="C2311" t="inlineStr">
        <is>
          <t>1860</t>
        </is>
      </c>
      <c r="D2311" t="inlineStr">
        <is>
          <t>236</t>
        </is>
      </c>
      <c r="E2311" t="inlineStr">
        <is>
          <t>83</t>
        </is>
      </c>
      <c r="F2311" t="inlineStr">
        <is>
          <t>55</t>
        </is>
      </c>
      <c r="G2311" t="inlineStr">
        <is>
          <t>54</t>
        </is>
      </c>
      <c r="H2311" t="inlineStr">
        <is>
          <t>39</t>
        </is>
      </c>
      <c r="I2311" t="inlineStr">
        <is>
          <t>40</t>
        </is>
      </c>
      <c r="J2311" t="inlineStr">
        <is>
          <t>52</t>
        </is>
      </c>
      <c r="K2311" t="inlineStr">
        <is>
          <t>38</t>
        </is>
      </c>
      <c r="L2311" t="inlineStr">
        <is>
          <t>20</t>
        </is>
      </c>
      <c r="M2311" t="inlineStr">
        <is>
          <t>8</t>
        </is>
      </c>
      <c r="N2311" t="inlineStr">
        <is>
          <t>8</t>
        </is>
      </c>
      <c r="O2311" t="inlineStr">
        <is>
          <t>4</t>
        </is>
      </c>
      <c r="P2311" t="inlineStr">
        <is>
          <t>17</t>
        </is>
      </c>
      <c r="Q2311" t="inlineStr">
        <is>
          <t>3431</t>
        </is>
      </c>
    </row>
    <row r="2312">
      <c r="A2312" t="inlineStr">
        <is>
          <t>6924</t>
        </is>
      </c>
      <c r="B2312" t="inlineStr">
        <is>
          <t>224</t>
        </is>
      </c>
      <c r="C2312" t="inlineStr">
        <is>
          <t>316</t>
        </is>
      </c>
      <c r="D2312" t="inlineStr">
        <is>
          <t>32</t>
        </is>
      </c>
      <c r="E2312" t="inlineStr">
        <is>
          <t>9</t>
        </is>
      </c>
      <c r="F2312" t="inlineStr">
        <is>
          <t>4</t>
        </is>
      </c>
      <c r="G2312" t="inlineStr">
        <is>
          <t>9</t>
        </is>
      </c>
      <c r="H2312" t="inlineStr">
        <is>
          <t>7</t>
        </is>
      </c>
      <c r="I2312" t="inlineStr">
        <is>
          <t>2</t>
        </is>
      </c>
      <c r="J2312" t="inlineStr">
        <is>
          <t>11</t>
        </is>
      </c>
      <c r="K2312" t="inlineStr">
        <is>
          <t>3</t>
        </is>
      </c>
      <c r="L2312" t="inlineStr">
        <is>
          <t>3</t>
        </is>
      </c>
      <c r="M2312" t="inlineStr">
        <is>
          <t>2</t>
        </is>
      </c>
      <c r="N2312" t="inlineStr">
        <is>
          <t>0</t>
        </is>
      </c>
      <c r="O2312" t="inlineStr">
        <is>
          <t>1</t>
        </is>
      </c>
      <c r="P2312" t="inlineStr">
        <is>
          <t>3</t>
        </is>
      </c>
      <c r="Q2312" t="inlineStr">
        <is>
          <t>626</t>
        </is>
      </c>
    </row>
    <row r="2313">
      <c r="A2313" t="inlineStr">
        <is>
          <t>6925</t>
        </is>
      </c>
      <c r="B2313" t="inlineStr">
        <is>
          <t>1135</t>
        </is>
      </c>
      <c r="C2313" t="inlineStr">
        <is>
          <t>1797</t>
        </is>
      </c>
      <c r="D2313" t="inlineStr">
        <is>
          <t>135</t>
        </is>
      </c>
      <c r="E2313" t="inlineStr">
        <is>
          <t>37</t>
        </is>
      </c>
      <c r="F2313" t="inlineStr">
        <is>
          <t>23</t>
        </is>
      </c>
      <c r="G2313" t="inlineStr">
        <is>
          <t>19</t>
        </is>
      </c>
      <c r="H2313" t="inlineStr">
        <is>
          <t>8</t>
        </is>
      </c>
      <c r="I2313" t="inlineStr">
        <is>
          <t>5</t>
        </is>
      </c>
      <c r="J2313" t="inlineStr">
        <is>
          <t>10</t>
        </is>
      </c>
      <c r="K2313" t="inlineStr">
        <is>
          <t>6</t>
        </is>
      </c>
      <c r="L2313" t="inlineStr">
        <is>
          <t>2</t>
        </is>
      </c>
      <c r="M2313" t="inlineStr">
        <is>
          <t>5</t>
        </is>
      </c>
      <c r="N2313" t="inlineStr">
        <is>
          <t>1</t>
        </is>
      </c>
      <c r="O2313" t="inlineStr">
        <is>
          <t>0</t>
        </is>
      </c>
      <c r="P2313" t="inlineStr">
        <is>
          <t>2</t>
        </is>
      </c>
      <c r="Q2313" t="inlineStr">
        <is>
          <t>3185</t>
        </is>
      </c>
    </row>
    <row r="2314">
      <c r="A2314" t="inlineStr">
        <is>
          <t>6926</t>
        </is>
      </c>
      <c r="B2314" t="inlineStr">
        <is>
          <t>123</t>
        </is>
      </c>
      <c r="C2314" t="inlineStr">
        <is>
          <t>360</t>
        </is>
      </c>
      <c r="D2314" t="inlineStr">
        <is>
          <t>64</t>
        </is>
      </c>
      <c r="E2314" t="inlineStr">
        <is>
          <t>20</t>
        </is>
      </c>
      <c r="F2314" t="inlineStr">
        <is>
          <t>19</t>
        </is>
      </c>
      <c r="G2314" t="inlineStr">
        <is>
          <t>15</t>
        </is>
      </c>
      <c r="H2314" t="inlineStr">
        <is>
          <t>10</t>
        </is>
      </c>
      <c r="I2314" t="inlineStr">
        <is>
          <t>7</t>
        </is>
      </c>
      <c r="J2314" t="inlineStr">
        <is>
          <t>13</t>
        </is>
      </c>
      <c r="K2314" t="inlineStr">
        <is>
          <t>16</t>
        </is>
      </c>
      <c r="L2314" t="inlineStr">
        <is>
          <t>11</t>
        </is>
      </c>
      <c r="M2314" t="inlineStr">
        <is>
          <t>9</t>
        </is>
      </c>
      <c r="N2314" t="inlineStr">
        <is>
          <t>4</t>
        </is>
      </c>
      <c r="O2314" t="inlineStr">
        <is>
          <t>3</t>
        </is>
      </c>
      <c r="P2314" t="inlineStr">
        <is>
          <t>9</t>
        </is>
      </c>
      <c r="Q2314" t="inlineStr">
        <is>
          <t>683</t>
        </is>
      </c>
    </row>
    <row r="2315">
      <c r="A2315" t="inlineStr">
        <is>
          <t>6927</t>
        </is>
      </c>
      <c r="B2315" t="inlineStr">
        <is>
          <t>265</t>
        </is>
      </c>
      <c r="C2315" t="inlineStr">
        <is>
          <t>698</t>
        </is>
      </c>
      <c r="D2315" t="inlineStr">
        <is>
          <t>138</t>
        </is>
      </c>
      <c r="E2315" t="inlineStr">
        <is>
          <t>47</t>
        </is>
      </c>
      <c r="F2315" t="inlineStr">
        <is>
          <t>31</t>
        </is>
      </c>
      <c r="G2315" t="inlineStr">
        <is>
          <t>39</t>
        </is>
      </c>
      <c r="H2315" t="inlineStr">
        <is>
          <t>15</t>
        </is>
      </c>
      <c r="I2315" t="inlineStr">
        <is>
          <t>10</t>
        </is>
      </c>
      <c r="J2315" t="inlineStr">
        <is>
          <t>30</t>
        </is>
      </c>
      <c r="K2315" t="inlineStr">
        <is>
          <t>18</t>
        </is>
      </c>
      <c r="L2315" t="inlineStr">
        <is>
          <t>7</t>
        </is>
      </c>
      <c r="M2315" t="inlineStr">
        <is>
          <t>5</t>
        </is>
      </c>
      <c r="N2315" t="inlineStr">
        <is>
          <t>1</t>
        </is>
      </c>
      <c r="O2315" t="inlineStr">
        <is>
          <t>3</t>
        </is>
      </c>
      <c r="P2315" t="inlineStr">
        <is>
          <t>5</t>
        </is>
      </c>
      <c r="Q2315" t="inlineStr">
        <is>
          <t>1312</t>
        </is>
      </c>
    </row>
    <row r="2316">
      <c r="A2316" t="inlineStr">
        <is>
          <t>6928</t>
        </is>
      </c>
      <c r="B2316" t="inlineStr">
        <is>
          <t>859</t>
        </is>
      </c>
      <c r="C2316" t="inlineStr">
        <is>
          <t>2812</t>
        </is>
      </c>
      <c r="D2316" t="inlineStr">
        <is>
          <t>302</t>
        </is>
      </c>
      <c r="E2316" t="inlineStr">
        <is>
          <t>80</t>
        </is>
      </c>
      <c r="F2316" t="inlineStr">
        <is>
          <t>52</t>
        </is>
      </c>
      <c r="G2316" t="inlineStr">
        <is>
          <t>43</t>
        </is>
      </c>
      <c r="H2316" t="inlineStr">
        <is>
          <t>24</t>
        </is>
      </c>
      <c r="I2316" t="inlineStr">
        <is>
          <t>10</t>
        </is>
      </c>
      <c r="J2316" t="inlineStr">
        <is>
          <t>32</t>
        </is>
      </c>
      <c r="K2316" t="inlineStr">
        <is>
          <t>14</t>
        </is>
      </c>
      <c r="L2316" t="inlineStr">
        <is>
          <t>4</t>
        </is>
      </c>
      <c r="M2316" t="inlineStr">
        <is>
          <t>2</t>
        </is>
      </c>
      <c r="N2316" t="inlineStr">
        <is>
          <t>3</t>
        </is>
      </c>
      <c r="O2316" t="inlineStr">
        <is>
          <t>0</t>
        </is>
      </c>
      <c r="P2316" t="inlineStr">
        <is>
          <t>6</t>
        </is>
      </c>
      <c r="Q2316" t="inlineStr">
        <is>
          <t>4243</t>
        </is>
      </c>
    </row>
    <row r="2317">
      <c r="A2317" t="inlineStr">
        <is>
          <t>6929</t>
        </is>
      </c>
      <c r="B2317" t="inlineStr">
        <is>
          <t>582</t>
        </is>
      </c>
      <c r="C2317" t="inlineStr">
        <is>
          <t>784</t>
        </is>
      </c>
      <c r="D2317" t="inlineStr">
        <is>
          <t>81</t>
        </is>
      </c>
      <c r="E2317" t="inlineStr">
        <is>
          <t>23</t>
        </is>
      </c>
      <c r="F2317" t="inlineStr">
        <is>
          <t>17</t>
        </is>
      </c>
      <c r="G2317" t="inlineStr">
        <is>
          <t>14</t>
        </is>
      </c>
      <c r="H2317" t="inlineStr">
        <is>
          <t>7</t>
        </is>
      </c>
      <c r="I2317" t="inlineStr">
        <is>
          <t>2</t>
        </is>
      </c>
      <c r="J2317" t="inlineStr">
        <is>
          <t>8</t>
        </is>
      </c>
      <c r="K2317" t="inlineStr">
        <is>
          <t>3</t>
        </is>
      </c>
      <c r="L2317" t="inlineStr">
        <is>
          <t>1</t>
        </is>
      </c>
      <c r="M2317" t="inlineStr">
        <is>
          <t>1</t>
        </is>
      </c>
      <c r="N2317" t="inlineStr">
        <is>
          <t>1</t>
        </is>
      </c>
      <c r="O2317" t="inlineStr">
        <is>
          <t>0</t>
        </is>
      </c>
      <c r="P2317" t="inlineStr">
        <is>
          <t>4</t>
        </is>
      </c>
      <c r="Q2317" t="inlineStr">
        <is>
          <t>1528</t>
        </is>
      </c>
    </row>
    <row r="2318">
      <c r="A2318" t="inlineStr">
        <is>
          <t>6930</t>
        </is>
      </c>
      <c r="B2318" t="inlineStr">
        <is>
          <t>352</t>
        </is>
      </c>
      <c r="C2318" t="inlineStr">
        <is>
          <t>564</t>
        </is>
      </c>
      <c r="D2318" t="inlineStr">
        <is>
          <t>133</t>
        </is>
      </c>
      <c r="E2318" t="inlineStr">
        <is>
          <t>62</t>
        </is>
      </c>
      <c r="F2318" t="inlineStr">
        <is>
          <t>38</t>
        </is>
      </c>
      <c r="G2318" t="inlineStr">
        <is>
          <t>37</t>
        </is>
      </c>
      <c r="H2318" t="inlineStr">
        <is>
          <t>18</t>
        </is>
      </c>
      <c r="I2318" t="inlineStr">
        <is>
          <t>22</t>
        </is>
      </c>
      <c r="J2318" t="inlineStr">
        <is>
          <t>34</t>
        </is>
      </c>
      <c r="K2318" t="inlineStr">
        <is>
          <t>20</t>
        </is>
      </c>
      <c r="L2318" t="inlineStr">
        <is>
          <t>9</t>
        </is>
      </c>
      <c r="M2318" t="inlineStr">
        <is>
          <t>4</t>
        </is>
      </c>
      <c r="N2318" t="inlineStr">
        <is>
          <t>3</t>
        </is>
      </c>
      <c r="O2318" t="inlineStr">
        <is>
          <t>2</t>
        </is>
      </c>
      <c r="P2318" t="inlineStr">
        <is>
          <t>6</t>
        </is>
      </c>
      <c r="Q2318" t="inlineStr">
        <is>
          <t>1304</t>
        </is>
      </c>
    </row>
    <row r="2319">
      <c r="A2319" t="inlineStr">
        <is>
          <t>6931</t>
        </is>
      </c>
      <c r="B2319" t="inlineStr">
        <is>
          <t>1139</t>
        </is>
      </c>
      <c r="C2319" t="inlineStr">
        <is>
          <t>1727</t>
        </is>
      </c>
      <c r="D2319" t="inlineStr">
        <is>
          <t>223</t>
        </is>
      </c>
      <c r="E2319" t="inlineStr">
        <is>
          <t>79</t>
        </is>
      </c>
      <c r="F2319" t="inlineStr">
        <is>
          <t>36</t>
        </is>
      </c>
      <c r="G2319" t="inlineStr">
        <is>
          <t>41</t>
        </is>
      </c>
      <c r="H2319" t="inlineStr">
        <is>
          <t>19</t>
        </is>
      </c>
      <c r="I2319" t="inlineStr">
        <is>
          <t>16</t>
        </is>
      </c>
      <c r="J2319" t="inlineStr">
        <is>
          <t>40</t>
        </is>
      </c>
      <c r="K2319" t="inlineStr">
        <is>
          <t>20</t>
        </is>
      </c>
      <c r="L2319" t="inlineStr">
        <is>
          <t>17</t>
        </is>
      </c>
      <c r="M2319" t="inlineStr">
        <is>
          <t>13</t>
        </is>
      </c>
      <c r="N2319" t="inlineStr">
        <is>
          <t>7</t>
        </is>
      </c>
      <c r="O2319" t="inlineStr">
        <is>
          <t>3</t>
        </is>
      </c>
      <c r="P2319" t="inlineStr">
        <is>
          <t>18</t>
        </is>
      </c>
      <c r="Q2319" t="inlineStr">
        <is>
          <t>3398</t>
        </is>
      </c>
    </row>
    <row r="2320">
      <c r="A2320" t="inlineStr">
        <is>
          <t>6932</t>
        </is>
      </c>
      <c r="B2320" t="inlineStr">
        <is>
          <t>435</t>
        </is>
      </c>
      <c r="C2320" t="inlineStr">
        <is>
          <t>2566</t>
        </is>
      </c>
      <c r="D2320" t="inlineStr">
        <is>
          <t>744</t>
        </is>
      </c>
      <c r="E2320" t="inlineStr">
        <is>
          <t>306</t>
        </is>
      </c>
      <c r="F2320" t="inlineStr">
        <is>
          <t>248</t>
        </is>
      </c>
      <c r="G2320" t="inlineStr">
        <is>
          <t>239</t>
        </is>
      </c>
      <c r="H2320" t="inlineStr">
        <is>
          <t>133</t>
        </is>
      </c>
      <c r="I2320" t="inlineStr">
        <is>
          <t>118</t>
        </is>
      </c>
      <c r="J2320" t="inlineStr">
        <is>
          <t>177</t>
        </is>
      </c>
      <c r="K2320" t="inlineStr">
        <is>
          <t>124</t>
        </is>
      </c>
      <c r="L2320" t="inlineStr">
        <is>
          <t>65</t>
        </is>
      </c>
      <c r="M2320" t="inlineStr">
        <is>
          <t>25</t>
        </is>
      </c>
      <c r="N2320" t="inlineStr">
        <is>
          <t>13</t>
        </is>
      </c>
      <c r="O2320" t="inlineStr">
        <is>
          <t>5</t>
        </is>
      </c>
      <c r="P2320" t="inlineStr">
        <is>
          <t>37</t>
        </is>
      </c>
      <c r="Q2320" t="inlineStr">
        <is>
          <t>5235</t>
        </is>
      </c>
    </row>
    <row r="2321">
      <c r="A2321" t="inlineStr">
        <is>
          <t>6933</t>
        </is>
      </c>
      <c r="B2321" t="inlineStr">
        <is>
          <t>2859</t>
        </is>
      </c>
      <c r="C2321" t="inlineStr">
        <is>
          <t>2558</t>
        </is>
      </c>
      <c r="D2321" t="inlineStr">
        <is>
          <t>218</t>
        </is>
      </c>
      <c r="E2321" t="inlineStr">
        <is>
          <t>67</t>
        </is>
      </c>
      <c r="F2321" t="inlineStr">
        <is>
          <t>27</t>
        </is>
      </c>
      <c r="G2321" t="inlineStr">
        <is>
          <t>31</t>
        </is>
      </c>
      <c r="H2321" t="inlineStr">
        <is>
          <t>16</t>
        </is>
      </c>
      <c r="I2321" t="inlineStr">
        <is>
          <t>9</t>
        </is>
      </c>
      <c r="J2321" t="inlineStr">
        <is>
          <t>27</t>
        </is>
      </c>
      <c r="K2321" t="inlineStr">
        <is>
          <t>14</t>
        </is>
      </c>
      <c r="L2321" t="inlineStr">
        <is>
          <t>11</t>
        </is>
      </c>
      <c r="M2321" t="inlineStr">
        <is>
          <t>1</t>
        </is>
      </c>
      <c r="N2321" t="inlineStr">
        <is>
          <t>1</t>
        </is>
      </c>
      <c r="O2321" t="inlineStr">
        <is>
          <t>0</t>
        </is>
      </c>
      <c r="P2321" t="inlineStr">
        <is>
          <t>6</t>
        </is>
      </c>
      <c r="Q2321" t="inlineStr">
        <is>
          <t>5845</t>
        </is>
      </c>
    </row>
    <row r="2322">
      <c r="A2322" t="inlineStr">
        <is>
          <t>6934</t>
        </is>
      </c>
      <c r="B2322" t="inlineStr">
        <is>
          <t>459</t>
        </is>
      </c>
      <c r="C2322" t="inlineStr">
        <is>
          <t>760</t>
        </is>
      </c>
      <c r="D2322" t="inlineStr">
        <is>
          <t>105</t>
        </is>
      </c>
      <c r="E2322" t="inlineStr">
        <is>
          <t>45</t>
        </is>
      </c>
      <c r="F2322" t="inlineStr">
        <is>
          <t>14</t>
        </is>
      </c>
      <c r="G2322" t="inlineStr">
        <is>
          <t>43</t>
        </is>
      </c>
      <c r="H2322" t="inlineStr">
        <is>
          <t>23</t>
        </is>
      </c>
      <c r="I2322" t="inlineStr">
        <is>
          <t>8</t>
        </is>
      </c>
      <c r="J2322" t="inlineStr">
        <is>
          <t>21</t>
        </is>
      </c>
      <c r="K2322" t="inlineStr">
        <is>
          <t>15</t>
        </is>
      </c>
      <c r="L2322" t="inlineStr">
        <is>
          <t>12</t>
        </is>
      </c>
      <c r="M2322" t="inlineStr">
        <is>
          <t>2</t>
        </is>
      </c>
      <c r="N2322" t="inlineStr">
        <is>
          <t>1</t>
        </is>
      </c>
      <c r="O2322" t="inlineStr">
        <is>
          <t>1</t>
        </is>
      </c>
      <c r="P2322" t="inlineStr">
        <is>
          <t>11</t>
        </is>
      </c>
      <c r="Q2322" t="inlineStr">
        <is>
          <t>1520</t>
        </is>
      </c>
    </row>
    <row r="2323">
      <c r="A2323" t="inlineStr">
        <is>
          <t>6935</t>
        </is>
      </c>
      <c r="B2323" t="inlineStr">
        <is>
          <t>129</t>
        </is>
      </c>
      <c r="C2323" t="inlineStr">
        <is>
          <t>289</t>
        </is>
      </c>
      <c r="D2323" t="inlineStr">
        <is>
          <t>58</t>
        </is>
      </c>
      <c r="E2323" t="inlineStr">
        <is>
          <t>19</t>
        </is>
      </c>
      <c r="F2323" t="inlineStr">
        <is>
          <t>10</t>
        </is>
      </c>
      <c r="G2323" t="inlineStr">
        <is>
          <t>19</t>
        </is>
      </c>
      <c r="H2323" t="inlineStr">
        <is>
          <t>6</t>
        </is>
      </c>
      <c r="I2323" t="inlineStr">
        <is>
          <t>6</t>
        </is>
      </c>
      <c r="J2323" t="inlineStr">
        <is>
          <t>13</t>
        </is>
      </c>
      <c r="K2323" t="inlineStr">
        <is>
          <t>4</t>
        </is>
      </c>
      <c r="L2323" t="inlineStr">
        <is>
          <t>8</t>
        </is>
      </c>
      <c r="M2323" t="inlineStr">
        <is>
          <t>3</t>
        </is>
      </c>
      <c r="N2323" t="inlineStr">
        <is>
          <t>3</t>
        </is>
      </c>
      <c r="O2323" t="inlineStr">
        <is>
          <t>0</t>
        </is>
      </c>
      <c r="P2323" t="inlineStr">
        <is>
          <t>7</t>
        </is>
      </c>
      <c r="Q2323" t="inlineStr">
        <is>
          <t>574</t>
        </is>
      </c>
    </row>
    <row r="2324">
      <c r="A2324" t="inlineStr">
        <is>
          <t>6936</t>
        </is>
      </c>
      <c r="B2324" t="inlineStr">
        <is>
          <t>1293</t>
        </is>
      </c>
      <c r="C2324" t="inlineStr">
        <is>
          <t>1906</t>
        </is>
      </c>
      <c r="D2324" t="inlineStr">
        <is>
          <t>246</t>
        </is>
      </c>
      <c r="E2324" t="inlineStr">
        <is>
          <t>76</t>
        </is>
      </c>
      <c r="F2324" t="inlineStr">
        <is>
          <t>54</t>
        </is>
      </c>
      <c r="G2324" t="inlineStr">
        <is>
          <t>40</t>
        </is>
      </c>
      <c r="H2324" t="inlineStr">
        <is>
          <t>22</t>
        </is>
      </c>
      <c r="I2324" t="inlineStr">
        <is>
          <t>14</t>
        </is>
      </c>
      <c r="J2324" t="inlineStr">
        <is>
          <t>41</t>
        </is>
      </c>
      <c r="K2324" t="inlineStr">
        <is>
          <t>19</t>
        </is>
      </c>
      <c r="L2324" t="inlineStr">
        <is>
          <t>7</t>
        </is>
      </c>
      <c r="M2324" t="inlineStr">
        <is>
          <t>3</t>
        </is>
      </c>
      <c r="N2324" t="inlineStr">
        <is>
          <t>3</t>
        </is>
      </c>
      <c r="O2324" t="inlineStr">
        <is>
          <t>5</t>
        </is>
      </c>
      <c r="P2324" t="inlineStr">
        <is>
          <t>9</t>
        </is>
      </c>
      <c r="Q2324" t="inlineStr">
        <is>
          <t>3738</t>
        </is>
      </c>
    </row>
    <row r="2325">
      <c r="A2325" t="inlineStr">
        <is>
          <t>6937</t>
        </is>
      </c>
      <c r="B2325" t="inlineStr">
        <is>
          <t>3962</t>
        </is>
      </c>
      <c r="C2325" t="inlineStr">
        <is>
          <t>3902</t>
        </is>
      </c>
      <c r="D2325" t="inlineStr">
        <is>
          <t>316</t>
        </is>
      </c>
      <c r="E2325" t="inlineStr">
        <is>
          <t>102</t>
        </is>
      </c>
      <c r="F2325" t="inlineStr">
        <is>
          <t>40</t>
        </is>
      </c>
      <c r="G2325" t="inlineStr">
        <is>
          <t>51</t>
        </is>
      </c>
      <c r="H2325" t="inlineStr">
        <is>
          <t>32</t>
        </is>
      </c>
      <c r="I2325" t="inlineStr">
        <is>
          <t>13</t>
        </is>
      </c>
      <c r="J2325" t="inlineStr">
        <is>
          <t>34</t>
        </is>
      </c>
      <c r="K2325" t="inlineStr">
        <is>
          <t>19</t>
        </is>
      </c>
      <c r="L2325" t="inlineStr">
        <is>
          <t>19</t>
        </is>
      </c>
      <c r="M2325" t="inlineStr">
        <is>
          <t>6</t>
        </is>
      </c>
      <c r="N2325" t="inlineStr">
        <is>
          <t>3</t>
        </is>
      </c>
      <c r="O2325" t="inlineStr">
        <is>
          <t>1</t>
        </is>
      </c>
      <c r="P2325" t="inlineStr">
        <is>
          <t>14</t>
        </is>
      </c>
      <c r="Q2325" t="inlineStr">
        <is>
          <t>8514</t>
        </is>
      </c>
    </row>
    <row r="2326">
      <c r="A2326" t="inlineStr">
        <is>
          <t>6938</t>
        </is>
      </c>
      <c r="B2326" t="inlineStr">
        <is>
          <t>337</t>
        </is>
      </c>
      <c r="C2326" t="inlineStr">
        <is>
          <t>320</t>
        </is>
      </c>
      <c r="D2326" t="inlineStr">
        <is>
          <t>27</t>
        </is>
      </c>
      <c r="E2326" t="inlineStr">
        <is>
          <t>11</t>
        </is>
      </c>
      <c r="F2326" t="inlineStr">
        <is>
          <t>3</t>
        </is>
      </c>
      <c r="G2326" t="inlineStr">
        <is>
          <t>5</t>
        </is>
      </c>
      <c r="H2326" t="inlineStr">
        <is>
          <t>8</t>
        </is>
      </c>
      <c r="I2326" t="inlineStr">
        <is>
          <t>3</t>
        </is>
      </c>
      <c r="J2326" t="inlineStr">
        <is>
          <t>5</t>
        </is>
      </c>
      <c r="K2326" t="inlineStr">
        <is>
          <t>7</t>
        </is>
      </c>
      <c r="L2326" t="inlineStr">
        <is>
          <t>4</t>
        </is>
      </c>
      <c r="M2326" t="inlineStr">
        <is>
          <t>3</t>
        </is>
      </c>
      <c r="N2326" t="inlineStr">
        <is>
          <t>0</t>
        </is>
      </c>
      <c r="O2326" t="inlineStr">
        <is>
          <t>0</t>
        </is>
      </c>
      <c r="P2326" t="inlineStr">
        <is>
          <t>3</t>
        </is>
      </c>
      <c r="Q2326" t="inlineStr">
        <is>
          <t>736</t>
        </is>
      </c>
    </row>
    <row r="2327">
      <c r="A2327" t="inlineStr">
        <is>
          <t>6939</t>
        </is>
      </c>
      <c r="B2327" t="inlineStr">
        <is>
          <t>116</t>
        </is>
      </c>
      <c r="C2327" t="inlineStr">
        <is>
          <t>285</t>
        </is>
      </c>
      <c r="D2327" t="inlineStr">
        <is>
          <t>79</t>
        </is>
      </c>
      <c r="E2327" t="inlineStr">
        <is>
          <t>37</t>
        </is>
      </c>
      <c r="F2327" t="inlineStr">
        <is>
          <t>23</t>
        </is>
      </c>
      <c r="G2327" t="inlineStr">
        <is>
          <t>29</t>
        </is>
      </c>
      <c r="H2327" t="inlineStr">
        <is>
          <t>11</t>
        </is>
      </c>
      <c r="I2327" t="inlineStr">
        <is>
          <t>18</t>
        </is>
      </c>
      <c r="J2327" t="inlineStr">
        <is>
          <t>37</t>
        </is>
      </c>
      <c r="K2327" t="inlineStr">
        <is>
          <t>23</t>
        </is>
      </c>
      <c r="L2327" t="inlineStr">
        <is>
          <t>13</t>
        </is>
      </c>
      <c r="M2327" t="inlineStr">
        <is>
          <t>0</t>
        </is>
      </c>
      <c r="N2327" t="inlineStr">
        <is>
          <t>1</t>
        </is>
      </c>
      <c r="O2327" t="inlineStr">
        <is>
          <t>2</t>
        </is>
      </c>
      <c r="P2327" t="inlineStr">
        <is>
          <t>8</t>
        </is>
      </c>
      <c r="Q2327" t="inlineStr">
        <is>
          <t>682</t>
        </is>
      </c>
    </row>
    <row r="2328">
      <c r="A2328" t="inlineStr">
        <is>
          <t>6940</t>
        </is>
      </c>
      <c r="B2328" t="inlineStr">
        <is>
          <t>640</t>
        </is>
      </c>
      <c r="C2328" t="inlineStr">
        <is>
          <t>4890</t>
        </is>
      </c>
      <c r="D2328" t="inlineStr">
        <is>
          <t>1317</t>
        </is>
      </c>
      <c r="E2328" t="inlineStr">
        <is>
          <t>538</t>
        </is>
      </c>
      <c r="F2328" t="inlineStr">
        <is>
          <t>370</t>
        </is>
      </c>
      <c r="G2328" t="inlineStr">
        <is>
          <t>373</t>
        </is>
      </c>
      <c r="H2328" t="inlineStr">
        <is>
          <t>227</t>
        </is>
      </c>
      <c r="I2328" t="inlineStr">
        <is>
          <t>154</t>
        </is>
      </c>
      <c r="J2328" t="inlineStr">
        <is>
          <t>356</t>
        </is>
      </c>
      <c r="K2328" t="inlineStr">
        <is>
          <t>225</t>
        </is>
      </c>
      <c r="L2328" t="inlineStr">
        <is>
          <t>105</t>
        </is>
      </c>
      <c r="M2328" t="inlineStr">
        <is>
          <t>42</t>
        </is>
      </c>
      <c r="N2328" t="inlineStr">
        <is>
          <t>19</t>
        </is>
      </c>
      <c r="O2328" t="inlineStr">
        <is>
          <t>14</t>
        </is>
      </c>
      <c r="P2328" t="inlineStr">
        <is>
          <t>34</t>
        </is>
      </c>
      <c r="Q2328" t="inlineStr">
        <is>
          <t>9304</t>
        </is>
      </c>
    </row>
    <row r="2329">
      <c r="A2329" t="inlineStr">
        <is>
          <t>6942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1</t>
        </is>
      </c>
      <c r="Q2329" t="inlineStr">
        <is>
          <t>1</t>
        </is>
      </c>
    </row>
    <row r="2330">
      <c r="A2330" t="inlineStr">
        <is>
          <t>6943</t>
        </is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1</t>
        </is>
      </c>
      <c r="Q2330" t="inlineStr">
        <is>
          <t>1</t>
        </is>
      </c>
    </row>
    <row r="2331">
      <c r="A2331" t="inlineStr">
        <is>
          <t>6944</t>
        </is>
      </c>
      <c r="B2331" t="inlineStr">
        <is>
          <t>12310</t>
        </is>
      </c>
      <c r="C2331" t="inlineStr">
        <is>
          <t>3658</t>
        </is>
      </c>
      <c r="D2331" t="inlineStr">
        <is>
          <t>394</t>
        </is>
      </c>
      <c r="E2331" t="inlineStr">
        <is>
          <t>151</t>
        </is>
      </c>
      <c r="F2331" t="inlineStr">
        <is>
          <t>82</t>
        </is>
      </c>
      <c r="G2331" t="inlineStr">
        <is>
          <t>100</t>
        </is>
      </c>
      <c r="H2331" t="inlineStr">
        <is>
          <t>51</t>
        </is>
      </c>
      <c r="I2331" t="inlineStr">
        <is>
          <t>31</t>
        </is>
      </c>
      <c r="J2331" t="inlineStr">
        <is>
          <t>88</t>
        </is>
      </c>
      <c r="K2331" t="inlineStr">
        <is>
          <t>65</t>
        </is>
      </c>
      <c r="L2331" t="inlineStr">
        <is>
          <t>27</t>
        </is>
      </c>
      <c r="M2331" t="inlineStr">
        <is>
          <t>14</t>
        </is>
      </c>
      <c r="N2331" t="inlineStr">
        <is>
          <t>15</t>
        </is>
      </c>
      <c r="O2331" t="inlineStr">
        <is>
          <t>3</t>
        </is>
      </c>
      <c r="P2331" t="inlineStr">
        <is>
          <t>14</t>
        </is>
      </c>
      <c r="Q2331" t="inlineStr">
        <is>
          <t>17003</t>
        </is>
      </c>
    </row>
    <row r="2332">
      <c r="A2332" t="inlineStr">
        <is>
          <t>6945</t>
        </is>
      </c>
      <c r="B2332" t="inlineStr">
        <is>
          <t>1470</t>
        </is>
      </c>
      <c r="C2332" t="inlineStr">
        <is>
          <t>2848</t>
        </is>
      </c>
      <c r="D2332" t="inlineStr">
        <is>
          <t>450</t>
        </is>
      </c>
      <c r="E2332" t="inlineStr">
        <is>
          <t>178</t>
        </is>
      </c>
      <c r="F2332" t="inlineStr">
        <is>
          <t>108</t>
        </is>
      </c>
      <c r="G2332" t="inlineStr">
        <is>
          <t>128</t>
        </is>
      </c>
      <c r="H2332" t="inlineStr">
        <is>
          <t>41</t>
        </is>
      </c>
      <c r="I2332" t="inlineStr">
        <is>
          <t>30</t>
        </is>
      </c>
      <c r="J2332" t="inlineStr">
        <is>
          <t>74</t>
        </is>
      </c>
      <c r="K2332" t="inlineStr">
        <is>
          <t>34</t>
        </is>
      </c>
      <c r="L2332" t="inlineStr">
        <is>
          <t>17</t>
        </is>
      </c>
      <c r="M2332" t="inlineStr">
        <is>
          <t>9</t>
        </is>
      </c>
      <c r="N2332" t="inlineStr">
        <is>
          <t>2</t>
        </is>
      </c>
      <c r="O2332" t="inlineStr">
        <is>
          <t>5</t>
        </is>
      </c>
      <c r="P2332" t="inlineStr">
        <is>
          <t>12</t>
        </is>
      </c>
      <c r="Q2332" t="inlineStr">
        <is>
          <t>5406</t>
        </is>
      </c>
    </row>
    <row r="2333">
      <c r="A2333" t="inlineStr">
        <is>
          <t>6946</t>
        </is>
      </c>
      <c r="B2333" t="inlineStr">
        <is>
          <t>464</t>
        </is>
      </c>
      <c r="C2333" t="inlineStr">
        <is>
          <t>877</t>
        </is>
      </c>
      <c r="D2333" t="inlineStr">
        <is>
          <t>187</t>
        </is>
      </c>
      <c r="E2333" t="inlineStr">
        <is>
          <t>91</t>
        </is>
      </c>
      <c r="F2333" t="inlineStr">
        <is>
          <t>49</t>
        </is>
      </c>
      <c r="G2333" t="inlineStr">
        <is>
          <t>51</t>
        </is>
      </c>
      <c r="H2333" t="inlineStr">
        <is>
          <t>31</t>
        </is>
      </c>
      <c r="I2333" t="inlineStr">
        <is>
          <t>20</t>
        </is>
      </c>
      <c r="J2333" t="inlineStr">
        <is>
          <t>40</t>
        </is>
      </c>
      <c r="K2333" t="inlineStr">
        <is>
          <t>29</t>
        </is>
      </c>
      <c r="L2333" t="inlineStr">
        <is>
          <t>15</t>
        </is>
      </c>
      <c r="M2333" t="inlineStr">
        <is>
          <t>9</t>
        </is>
      </c>
      <c r="N2333" t="inlineStr">
        <is>
          <t>3</t>
        </is>
      </c>
      <c r="O2333" t="inlineStr">
        <is>
          <t>4</t>
        </is>
      </c>
      <c r="P2333" t="inlineStr">
        <is>
          <t>18</t>
        </is>
      </c>
      <c r="Q2333" t="inlineStr">
        <is>
          <t>1888</t>
        </is>
      </c>
    </row>
    <row r="2334">
      <c r="A2334" t="inlineStr">
        <is>
          <t>6947</t>
        </is>
      </c>
      <c r="B2334" t="inlineStr">
        <is>
          <t>1211</t>
        </is>
      </c>
      <c r="C2334" t="inlineStr">
        <is>
          <t>3438</t>
        </is>
      </c>
      <c r="D2334" t="inlineStr">
        <is>
          <t>396</t>
        </is>
      </c>
      <c r="E2334" t="inlineStr">
        <is>
          <t>137</t>
        </is>
      </c>
      <c r="F2334" t="inlineStr">
        <is>
          <t>90</t>
        </is>
      </c>
      <c r="G2334" t="inlineStr">
        <is>
          <t>72</t>
        </is>
      </c>
      <c r="H2334" t="inlineStr">
        <is>
          <t>51</t>
        </is>
      </c>
      <c r="I2334" t="inlineStr">
        <is>
          <t>13</t>
        </is>
      </c>
      <c r="J2334" t="inlineStr">
        <is>
          <t>48</t>
        </is>
      </c>
      <c r="K2334" t="inlineStr">
        <is>
          <t>29</t>
        </is>
      </c>
      <c r="L2334" t="inlineStr">
        <is>
          <t>24</t>
        </is>
      </c>
      <c r="M2334" t="inlineStr">
        <is>
          <t>8</t>
        </is>
      </c>
      <c r="N2334" t="inlineStr">
        <is>
          <t>4</t>
        </is>
      </c>
      <c r="O2334" t="inlineStr">
        <is>
          <t>4</t>
        </is>
      </c>
      <c r="P2334" t="inlineStr">
        <is>
          <t>13</t>
        </is>
      </c>
      <c r="Q2334" t="inlineStr">
        <is>
          <t>5538</t>
        </is>
      </c>
    </row>
    <row r="2335">
      <c r="A2335" t="inlineStr">
        <is>
          <t>6949</t>
        </is>
      </c>
      <c r="B2335" t="inlineStr">
        <is>
          <t>1820</t>
        </is>
      </c>
      <c r="C2335" t="inlineStr">
        <is>
          <t>5078</t>
        </is>
      </c>
      <c r="D2335" t="inlineStr">
        <is>
          <t>900</t>
        </is>
      </c>
      <c r="E2335" t="inlineStr">
        <is>
          <t>318</t>
        </is>
      </c>
      <c r="F2335" t="inlineStr">
        <is>
          <t>293</t>
        </is>
      </c>
      <c r="G2335" t="inlineStr">
        <is>
          <t>236</t>
        </is>
      </c>
      <c r="H2335" t="inlineStr">
        <is>
          <t>130</t>
        </is>
      </c>
      <c r="I2335" t="inlineStr">
        <is>
          <t>94</t>
        </is>
      </c>
      <c r="J2335" t="inlineStr">
        <is>
          <t>195</t>
        </is>
      </c>
      <c r="K2335" t="inlineStr">
        <is>
          <t>137</t>
        </is>
      </c>
      <c r="L2335" t="inlineStr">
        <is>
          <t>83</t>
        </is>
      </c>
      <c r="M2335" t="inlineStr">
        <is>
          <t>36</t>
        </is>
      </c>
      <c r="N2335" t="inlineStr">
        <is>
          <t>21</t>
        </is>
      </c>
      <c r="O2335" t="inlineStr">
        <is>
          <t>17</t>
        </is>
      </c>
      <c r="P2335" t="inlineStr">
        <is>
          <t>102</t>
        </is>
      </c>
      <c r="Q2335" t="inlineStr">
        <is>
          <t>9460</t>
        </is>
      </c>
    </row>
    <row r="2336">
      <c r="A2336" t="inlineStr">
        <is>
          <t>6950</t>
        </is>
      </c>
      <c r="B2336" t="inlineStr">
        <is>
          <t>108</t>
        </is>
      </c>
      <c r="C2336" t="inlineStr">
        <is>
          <t>180</t>
        </is>
      </c>
      <c r="D2336" t="inlineStr">
        <is>
          <t>29</t>
        </is>
      </c>
      <c r="E2336" t="inlineStr">
        <is>
          <t>23</t>
        </is>
      </c>
      <c r="F2336" t="inlineStr">
        <is>
          <t>13</t>
        </is>
      </c>
      <c r="G2336" t="inlineStr">
        <is>
          <t>12</t>
        </is>
      </c>
      <c r="H2336" t="inlineStr">
        <is>
          <t>13</t>
        </is>
      </c>
      <c r="I2336" t="inlineStr">
        <is>
          <t>11</t>
        </is>
      </c>
      <c r="J2336" t="inlineStr">
        <is>
          <t>23</t>
        </is>
      </c>
      <c r="K2336" t="inlineStr">
        <is>
          <t>16</t>
        </is>
      </c>
      <c r="L2336" t="inlineStr">
        <is>
          <t>4</t>
        </is>
      </c>
      <c r="M2336" t="inlineStr">
        <is>
          <t>8</t>
        </is>
      </c>
      <c r="N2336" t="inlineStr">
        <is>
          <t>4</t>
        </is>
      </c>
      <c r="O2336" t="inlineStr">
        <is>
          <t>5</t>
        </is>
      </c>
      <c r="P2336" t="inlineStr">
        <is>
          <t>10</t>
        </is>
      </c>
      <c r="Q2336" t="inlineStr">
        <is>
          <t>459</t>
        </is>
      </c>
    </row>
    <row r="2337">
      <c r="A2337" t="inlineStr">
        <is>
          <t>6951</t>
        </is>
      </c>
      <c r="B2337" t="inlineStr">
        <is>
          <t>2618</t>
        </is>
      </c>
      <c r="C2337" t="inlineStr">
        <is>
          <t>1302</t>
        </is>
      </c>
      <c r="D2337" t="inlineStr">
        <is>
          <t>232</t>
        </is>
      </c>
      <c r="E2337" t="inlineStr">
        <is>
          <t>132</t>
        </is>
      </c>
      <c r="F2337" t="inlineStr">
        <is>
          <t>45</t>
        </is>
      </c>
      <c r="G2337" t="inlineStr">
        <is>
          <t>58</t>
        </is>
      </c>
      <c r="H2337" t="inlineStr">
        <is>
          <t>28</t>
        </is>
      </c>
      <c r="I2337" t="inlineStr">
        <is>
          <t>15</t>
        </is>
      </c>
      <c r="J2337" t="inlineStr">
        <is>
          <t>37</t>
        </is>
      </c>
      <c r="K2337" t="inlineStr">
        <is>
          <t>16</t>
        </is>
      </c>
      <c r="L2337" t="inlineStr">
        <is>
          <t>10</t>
        </is>
      </c>
      <c r="M2337" t="inlineStr">
        <is>
          <t>1</t>
        </is>
      </c>
      <c r="N2337" t="inlineStr">
        <is>
          <t>1</t>
        </is>
      </c>
      <c r="O2337" t="inlineStr">
        <is>
          <t>0</t>
        </is>
      </c>
      <c r="P2337" t="inlineStr">
        <is>
          <t>2</t>
        </is>
      </c>
      <c r="Q2337" t="inlineStr">
        <is>
          <t>4497</t>
        </is>
      </c>
    </row>
    <row r="2338">
      <c r="A2338" t="inlineStr">
        <is>
          <t>6952</t>
        </is>
      </c>
      <c r="B2338" t="inlineStr">
        <is>
          <t>628</t>
        </is>
      </c>
      <c r="C2338" t="inlineStr">
        <is>
          <t>1476</t>
        </is>
      </c>
      <c r="D2338" t="inlineStr">
        <is>
          <t>126</t>
        </is>
      </c>
      <c r="E2338" t="inlineStr">
        <is>
          <t>41</t>
        </is>
      </c>
      <c r="F2338" t="inlineStr">
        <is>
          <t>25</t>
        </is>
      </c>
      <c r="G2338" t="inlineStr">
        <is>
          <t>23</t>
        </is>
      </c>
      <c r="H2338" t="inlineStr">
        <is>
          <t>9</t>
        </is>
      </c>
      <c r="I2338" t="inlineStr">
        <is>
          <t>7</t>
        </is>
      </c>
      <c r="J2338" t="inlineStr">
        <is>
          <t>15</t>
        </is>
      </c>
      <c r="K2338" t="inlineStr">
        <is>
          <t>5</t>
        </is>
      </c>
      <c r="L2338" t="inlineStr">
        <is>
          <t>5</t>
        </is>
      </c>
      <c r="M2338" t="inlineStr">
        <is>
          <t>0</t>
        </is>
      </c>
      <c r="N2338" t="inlineStr">
        <is>
          <t>1</t>
        </is>
      </c>
      <c r="O2338" t="inlineStr">
        <is>
          <t>3</t>
        </is>
      </c>
      <c r="P2338" t="inlineStr">
        <is>
          <t>14</t>
        </is>
      </c>
      <c r="Q2338" t="inlineStr">
        <is>
          <t>2378</t>
        </is>
      </c>
    </row>
    <row r="2339">
      <c r="A2339" t="inlineStr">
        <is>
          <t>6953</t>
        </is>
      </c>
      <c r="B2339" t="inlineStr">
        <is>
          <t>1456</t>
        </is>
      </c>
      <c r="C2339" t="inlineStr">
        <is>
          <t>1442</t>
        </is>
      </c>
      <c r="D2339" t="inlineStr">
        <is>
          <t>120</t>
        </is>
      </c>
      <c r="E2339" t="inlineStr">
        <is>
          <t>37</t>
        </is>
      </c>
      <c r="F2339" t="inlineStr">
        <is>
          <t>21</t>
        </is>
      </c>
      <c r="G2339" t="inlineStr">
        <is>
          <t>29</t>
        </is>
      </c>
      <c r="H2339" t="inlineStr">
        <is>
          <t>10</t>
        </is>
      </c>
      <c r="I2339" t="inlineStr">
        <is>
          <t>5</t>
        </is>
      </c>
      <c r="J2339" t="inlineStr">
        <is>
          <t>19</t>
        </is>
      </c>
      <c r="K2339" t="inlineStr">
        <is>
          <t>7</t>
        </is>
      </c>
      <c r="L2339" t="inlineStr">
        <is>
          <t>9</t>
        </is>
      </c>
      <c r="M2339" t="inlineStr">
        <is>
          <t>0</t>
        </is>
      </c>
      <c r="N2339" t="inlineStr">
        <is>
          <t>3</t>
        </is>
      </c>
      <c r="O2339" t="inlineStr">
        <is>
          <t>0</t>
        </is>
      </c>
      <c r="P2339" t="inlineStr">
        <is>
          <t>3</t>
        </is>
      </c>
      <c r="Q2339" t="inlineStr">
        <is>
          <t>3161</t>
        </is>
      </c>
    </row>
    <row r="2340">
      <c r="A2340" t="inlineStr">
        <is>
          <t>6954</t>
        </is>
      </c>
      <c r="B2340" t="inlineStr">
        <is>
          <t>0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1</t>
        </is>
      </c>
      <c r="Q2340" t="inlineStr">
        <is>
          <t>1</t>
        </is>
      </c>
    </row>
    <row r="2341">
      <c r="A2341" t="inlineStr">
        <is>
          <t>6955</t>
        </is>
      </c>
      <c r="B2341" t="inlineStr">
        <is>
          <t>198</t>
        </is>
      </c>
      <c r="C2341" t="inlineStr">
        <is>
          <t>146</t>
        </is>
      </c>
      <c r="D2341" t="inlineStr">
        <is>
          <t>38</t>
        </is>
      </c>
      <c r="E2341" t="inlineStr">
        <is>
          <t>28</t>
        </is>
      </c>
      <c r="F2341" t="inlineStr">
        <is>
          <t>10</t>
        </is>
      </c>
      <c r="G2341" t="inlineStr">
        <is>
          <t>18</t>
        </is>
      </c>
      <c r="H2341" t="inlineStr">
        <is>
          <t>9</t>
        </is>
      </c>
      <c r="I2341" t="inlineStr">
        <is>
          <t>6</t>
        </is>
      </c>
      <c r="J2341" t="inlineStr">
        <is>
          <t>18</t>
        </is>
      </c>
      <c r="K2341" t="inlineStr">
        <is>
          <t>11</t>
        </is>
      </c>
      <c r="L2341" t="inlineStr">
        <is>
          <t>22</t>
        </is>
      </c>
      <c r="M2341" t="inlineStr">
        <is>
          <t>5</t>
        </is>
      </c>
      <c r="N2341" t="inlineStr">
        <is>
          <t>1</t>
        </is>
      </c>
      <c r="O2341" t="inlineStr">
        <is>
          <t>1</t>
        </is>
      </c>
      <c r="P2341" t="inlineStr">
        <is>
          <t>6</t>
        </is>
      </c>
      <c r="Q2341" t="inlineStr">
        <is>
          <t>517</t>
        </is>
      </c>
    </row>
    <row r="2342">
      <c r="A2342" t="inlineStr">
        <is>
          <t>6957</t>
        </is>
      </c>
      <c r="B2342" t="inlineStr">
        <is>
          <t>1204</t>
        </is>
      </c>
      <c r="C2342" t="inlineStr">
        <is>
          <t>1044</t>
        </is>
      </c>
      <c r="D2342" t="inlineStr">
        <is>
          <t>128</t>
        </is>
      </c>
      <c r="E2342" t="inlineStr">
        <is>
          <t>42</t>
        </is>
      </c>
      <c r="F2342" t="inlineStr">
        <is>
          <t>29</t>
        </is>
      </c>
      <c r="G2342" t="inlineStr">
        <is>
          <t>29</t>
        </is>
      </c>
      <c r="H2342" t="inlineStr">
        <is>
          <t>20</t>
        </is>
      </c>
      <c r="I2342" t="inlineStr">
        <is>
          <t>11</t>
        </is>
      </c>
      <c r="J2342" t="inlineStr">
        <is>
          <t>27</t>
        </is>
      </c>
      <c r="K2342" t="inlineStr">
        <is>
          <t>22</t>
        </is>
      </c>
      <c r="L2342" t="inlineStr">
        <is>
          <t>18</t>
        </is>
      </c>
      <c r="M2342" t="inlineStr">
        <is>
          <t>7</t>
        </is>
      </c>
      <c r="N2342" t="inlineStr">
        <is>
          <t>5</t>
        </is>
      </c>
      <c r="O2342" t="inlineStr">
        <is>
          <t>4</t>
        </is>
      </c>
      <c r="P2342" t="inlineStr">
        <is>
          <t>11</t>
        </is>
      </c>
      <c r="Q2342" t="inlineStr">
        <is>
          <t>2601</t>
        </is>
      </c>
    </row>
    <row r="2343">
      <c r="A2343" t="inlineStr">
        <is>
          <t>6958</t>
        </is>
      </c>
      <c r="B2343" t="inlineStr">
        <is>
          <t>805</t>
        </is>
      </c>
      <c r="C2343" t="inlineStr">
        <is>
          <t>1864</t>
        </is>
      </c>
      <c r="D2343" t="inlineStr">
        <is>
          <t>271</t>
        </is>
      </c>
      <c r="E2343" t="inlineStr">
        <is>
          <t>171</t>
        </is>
      </c>
      <c r="F2343" t="inlineStr">
        <is>
          <t>61</t>
        </is>
      </c>
      <c r="G2343" t="inlineStr">
        <is>
          <t>88</t>
        </is>
      </c>
      <c r="H2343" t="inlineStr">
        <is>
          <t>37</t>
        </is>
      </c>
      <c r="I2343" t="inlineStr">
        <is>
          <t>25</t>
        </is>
      </c>
      <c r="J2343" t="inlineStr">
        <is>
          <t>49</t>
        </is>
      </c>
      <c r="K2343" t="inlineStr">
        <is>
          <t>25</t>
        </is>
      </c>
      <c r="L2343" t="inlineStr">
        <is>
          <t>16</t>
        </is>
      </c>
      <c r="M2343" t="inlineStr">
        <is>
          <t>4</t>
        </is>
      </c>
      <c r="N2343" t="inlineStr">
        <is>
          <t>1</t>
        </is>
      </c>
      <c r="O2343" t="inlineStr">
        <is>
          <t>0</t>
        </is>
      </c>
      <c r="P2343" t="inlineStr">
        <is>
          <t>23</t>
        </is>
      </c>
      <c r="Q2343" t="inlineStr">
        <is>
          <t>3440</t>
        </is>
      </c>
    </row>
    <row r="2344">
      <c r="A2344" t="inlineStr">
        <is>
          <t>6959</t>
        </is>
      </c>
      <c r="B2344" t="inlineStr">
        <is>
          <t>1378</t>
        </is>
      </c>
      <c r="C2344" t="inlineStr">
        <is>
          <t>2003</t>
        </is>
      </c>
      <c r="D2344" t="inlineStr">
        <is>
          <t>259</t>
        </is>
      </c>
      <c r="E2344" t="inlineStr">
        <is>
          <t>96</t>
        </is>
      </c>
      <c r="F2344" t="inlineStr">
        <is>
          <t>51</t>
        </is>
      </c>
      <c r="G2344" t="inlineStr">
        <is>
          <t>64</t>
        </is>
      </c>
      <c r="H2344" t="inlineStr">
        <is>
          <t>28</t>
        </is>
      </c>
      <c r="I2344" t="inlineStr">
        <is>
          <t>17</t>
        </is>
      </c>
      <c r="J2344" t="inlineStr">
        <is>
          <t>55</t>
        </is>
      </c>
      <c r="K2344" t="inlineStr">
        <is>
          <t>26</t>
        </is>
      </c>
      <c r="L2344" t="inlineStr">
        <is>
          <t>13</t>
        </is>
      </c>
      <c r="M2344" t="inlineStr">
        <is>
          <t>2</t>
        </is>
      </c>
      <c r="N2344" t="inlineStr">
        <is>
          <t>3</t>
        </is>
      </c>
      <c r="O2344" t="inlineStr">
        <is>
          <t>0</t>
        </is>
      </c>
      <c r="P2344" t="inlineStr">
        <is>
          <t>7</t>
        </is>
      </c>
      <c r="Q2344" t="inlineStr">
        <is>
          <t>4002</t>
        </is>
      </c>
    </row>
    <row r="2345">
      <c r="A2345" t="inlineStr">
        <is>
          <t>6961</t>
        </is>
      </c>
      <c r="B2345" t="inlineStr">
        <is>
          <t>1744</t>
        </is>
      </c>
      <c r="C2345" t="inlineStr">
        <is>
          <t>1573</t>
        </is>
      </c>
      <c r="D2345" t="inlineStr">
        <is>
          <t>173</t>
        </is>
      </c>
      <c r="E2345" t="inlineStr">
        <is>
          <t>64</t>
        </is>
      </c>
      <c r="F2345" t="inlineStr">
        <is>
          <t>41</t>
        </is>
      </c>
      <c r="G2345" t="inlineStr">
        <is>
          <t>25</t>
        </is>
      </c>
      <c r="H2345" t="inlineStr">
        <is>
          <t>24</t>
        </is>
      </c>
      <c r="I2345" t="inlineStr">
        <is>
          <t>12</t>
        </is>
      </c>
      <c r="J2345" t="inlineStr">
        <is>
          <t>35</t>
        </is>
      </c>
      <c r="K2345" t="inlineStr">
        <is>
          <t>15</t>
        </is>
      </c>
      <c r="L2345" t="inlineStr">
        <is>
          <t>8</t>
        </is>
      </c>
      <c r="M2345" t="inlineStr">
        <is>
          <t>3</t>
        </is>
      </c>
      <c r="N2345" t="inlineStr">
        <is>
          <t>2</t>
        </is>
      </c>
      <c r="O2345" t="inlineStr">
        <is>
          <t>0</t>
        </is>
      </c>
      <c r="P2345" t="inlineStr">
        <is>
          <t>1</t>
        </is>
      </c>
      <c r="Q2345" t="inlineStr">
        <is>
          <t>3720</t>
        </is>
      </c>
    </row>
    <row r="2346">
      <c r="A2346" t="inlineStr">
        <is>
          <t>6962</t>
        </is>
      </c>
      <c r="B2346" t="inlineStr">
        <is>
          <t>5994</t>
        </is>
      </c>
      <c r="C2346" t="inlineStr">
        <is>
          <t>18411</t>
        </is>
      </c>
      <c r="D2346" t="inlineStr">
        <is>
          <t>3447</t>
        </is>
      </c>
      <c r="E2346" t="inlineStr">
        <is>
          <t>1136</t>
        </is>
      </c>
      <c r="F2346" t="inlineStr">
        <is>
          <t>897</t>
        </is>
      </c>
      <c r="G2346" t="inlineStr">
        <is>
          <t>694</t>
        </is>
      </c>
      <c r="H2346" t="inlineStr">
        <is>
          <t>356</t>
        </is>
      </c>
      <c r="I2346" t="inlineStr">
        <is>
          <t>252</t>
        </is>
      </c>
      <c r="J2346" t="inlineStr">
        <is>
          <t>462</t>
        </is>
      </c>
      <c r="K2346" t="inlineStr">
        <is>
          <t>262</t>
        </is>
      </c>
      <c r="L2346" t="inlineStr">
        <is>
          <t>84</t>
        </is>
      </c>
      <c r="M2346" t="inlineStr">
        <is>
          <t>29</t>
        </is>
      </c>
      <c r="N2346" t="inlineStr">
        <is>
          <t>12</t>
        </is>
      </c>
      <c r="O2346" t="inlineStr">
        <is>
          <t>11</t>
        </is>
      </c>
      <c r="P2346" t="inlineStr">
        <is>
          <t>27</t>
        </is>
      </c>
      <c r="Q2346" t="inlineStr">
        <is>
          <t>32074</t>
        </is>
      </c>
    </row>
    <row r="2347">
      <c r="A2347" t="inlineStr">
        <is>
          <t>6963</t>
        </is>
      </c>
      <c r="B2347" t="inlineStr">
        <is>
          <t>101</t>
        </is>
      </c>
      <c r="C2347" t="inlineStr">
        <is>
          <t>61</t>
        </is>
      </c>
      <c r="D2347" t="inlineStr">
        <is>
          <t>15</t>
        </is>
      </c>
      <c r="E2347" t="inlineStr">
        <is>
          <t>7</t>
        </is>
      </c>
      <c r="F2347" t="inlineStr">
        <is>
          <t>2</t>
        </is>
      </c>
      <c r="G2347" t="inlineStr">
        <is>
          <t>5</t>
        </is>
      </c>
      <c r="H2347" t="inlineStr">
        <is>
          <t>2</t>
        </is>
      </c>
      <c r="I2347" t="inlineStr">
        <is>
          <t>1</t>
        </is>
      </c>
      <c r="J2347" t="inlineStr">
        <is>
          <t>5</t>
        </is>
      </c>
      <c r="K2347" t="inlineStr">
        <is>
          <t>4</t>
        </is>
      </c>
      <c r="L2347" t="inlineStr">
        <is>
          <t>2</t>
        </is>
      </c>
      <c r="M2347" t="inlineStr">
        <is>
          <t>1</t>
        </is>
      </c>
      <c r="N2347" t="inlineStr">
        <is>
          <t>0</t>
        </is>
      </c>
      <c r="O2347" t="inlineStr">
        <is>
          <t>0</t>
        </is>
      </c>
      <c r="P2347" t="inlineStr">
        <is>
          <t>2</t>
        </is>
      </c>
      <c r="Q2347" t="inlineStr">
        <is>
          <t>208</t>
        </is>
      </c>
    </row>
    <row r="2348">
      <c r="A2348" t="inlineStr">
        <is>
          <t>6965</t>
        </is>
      </c>
      <c r="B2348" t="inlineStr">
        <is>
          <t>471</t>
        </is>
      </c>
      <c r="C2348" t="inlineStr">
        <is>
          <t>1482</t>
        </is>
      </c>
      <c r="D2348" t="inlineStr">
        <is>
          <t>149</t>
        </is>
      </c>
      <c r="E2348" t="inlineStr">
        <is>
          <t>48</t>
        </is>
      </c>
      <c r="F2348" t="inlineStr">
        <is>
          <t>28</t>
        </is>
      </c>
      <c r="G2348" t="inlineStr">
        <is>
          <t>18</t>
        </is>
      </c>
      <c r="H2348" t="inlineStr">
        <is>
          <t>13</t>
        </is>
      </c>
      <c r="I2348" t="inlineStr">
        <is>
          <t>6</t>
        </is>
      </c>
      <c r="J2348" t="inlineStr">
        <is>
          <t>27</t>
        </is>
      </c>
      <c r="K2348" t="inlineStr">
        <is>
          <t>16</t>
        </is>
      </c>
      <c r="L2348" t="inlineStr">
        <is>
          <t>5</t>
        </is>
      </c>
      <c r="M2348" t="inlineStr">
        <is>
          <t>3</t>
        </is>
      </c>
      <c r="N2348" t="inlineStr">
        <is>
          <t>1</t>
        </is>
      </c>
      <c r="O2348" t="inlineStr">
        <is>
          <t>0</t>
        </is>
      </c>
      <c r="P2348" t="inlineStr">
        <is>
          <t>15</t>
        </is>
      </c>
      <c r="Q2348" t="inlineStr">
        <is>
          <t>2282</t>
        </is>
      </c>
    </row>
    <row r="2349">
      <c r="A2349" t="inlineStr">
        <is>
          <t>6967</t>
        </is>
      </c>
      <c r="B2349" t="inlineStr">
        <is>
          <t>490</t>
        </is>
      </c>
      <c r="C2349" t="inlineStr">
        <is>
          <t>815</t>
        </is>
      </c>
      <c r="D2349" t="inlineStr">
        <is>
          <t>114</t>
        </is>
      </c>
      <c r="E2349" t="inlineStr">
        <is>
          <t>56</t>
        </is>
      </c>
      <c r="F2349" t="inlineStr">
        <is>
          <t>30</t>
        </is>
      </c>
      <c r="G2349" t="inlineStr">
        <is>
          <t>22</t>
        </is>
      </c>
      <c r="H2349" t="inlineStr">
        <is>
          <t>16</t>
        </is>
      </c>
      <c r="I2349" t="inlineStr">
        <is>
          <t>20</t>
        </is>
      </c>
      <c r="J2349" t="inlineStr">
        <is>
          <t>27</t>
        </is>
      </c>
      <c r="K2349" t="inlineStr">
        <is>
          <t>7</t>
        </is>
      </c>
      <c r="L2349" t="inlineStr">
        <is>
          <t>7</t>
        </is>
      </c>
      <c r="M2349" t="inlineStr">
        <is>
          <t>6</t>
        </is>
      </c>
      <c r="N2349" t="inlineStr">
        <is>
          <t>4</t>
        </is>
      </c>
      <c r="O2349" t="inlineStr">
        <is>
          <t>2</t>
        </is>
      </c>
      <c r="P2349" t="inlineStr">
        <is>
          <t>4</t>
        </is>
      </c>
      <c r="Q2349" t="inlineStr">
        <is>
          <t>1620</t>
        </is>
      </c>
    </row>
    <row r="2350">
      <c r="A2350" t="inlineStr">
        <is>
          <t>6968</t>
        </is>
      </c>
      <c r="B2350" t="inlineStr">
        <is>
          <t>1356</t>
        </is>
      </c>
      <c r="C2350" t="inlineStr">
        <is>
          <t>1538</t>
        </is>
      </c>
      <c r="D2350" t="inlineStr">
        <is>
          <t>297</t>
        </is>
      </c>
      <c r="E2350" t="inlineStr">
        <is>
          <t>121</t>
        </is>
      </c>
      <c r="F2350" t="inlineStr">
        <is>
          <t>50</t>
        </is>
      </c>
      <c r="G2350" t="inlineStr">
        <is>
          <t>56</t>
        </is>
      </c>
      <c r="H2350" t="inlineStr">
        <is>
          <t>34</t>
        </is>
      </c>
      <c r="I2350" t="inlineStr">
        <is>
          <t>22</t>
        </is>
      </c>
      <c r="J2350" t="inlineStr">
        <is>
          <t>53</t>
        </is>
      </c>
      <c r="K2350" t="inlineStr">
        <is>
          <t>18</t>
        </is>
      </c>
      <c r="L2350" t="inlineStr">
        <is>
          <t>12</t>
        </is>
      </c>
      <c r="M2350" t="inlineStr">
        <is>
          <t>5</t>
        </is>
      </c>
      <c r="N2350" t="inlineStr">
        <is>
          <t>6</t>
        </is>
      </c>
      <c r="O2350" t="inlineStr">
        <is>
          <t>2</t>
        </is>
      </c>
      <c r="P2350" t="inlineStr">
        <is>
          <t>7</t>
        </is>
      </c>
      <c r="Q2350" t="inlineStr">
        <is>
          <t>3577</t>
        </is>
      </c>
    </row>
    <row r="2351">
      <c r="A2351" t="inlineStr">
        <is>
          <t>6969</t>
        </is>
      </c>
      <c r="B2351" t="inlineStr">
        <is>
          <t>208</t>
        </is>
      </c>
      <c r="C2351" t="inlineStr">
        <is>
          <t>1010</t>
        </is>
      </c>
      <c r="D2351" t="inlineStr">
        <is>
          <t>205</t>
        </is>
      </c>
      <c r="E2351" t="inlineStr">
        <is>
          <t>67</t>
        </is>
      </c>
      <c r="F2351" t="inlineStr">
        <is>
          <t>45</t>
        </is>
      </c>
      <c r="G2351" t="inlineStr">
        <is>
          <t>48</t>
        </is>
      </c>
      <c r="H2351" t="inlineStr">
        <is>
          <t>33</t>
        </is>
      </c>
      <c r="I2351" t="inlineStr">
        <is>
          <t>21</t>
        </is>
      </c>
      <c r="J2351" t="inlineStr">
        <is>
          <t>48</t>
        </is>
      </c>
      <c r="K2351" t="inlineStr">
        <is>
          <t>23</t>
        </is>
      </c>
      <c r="L2351" t="inlineStr">
        <is>
          <t>17</t>
        </is>
      </c>
      <c r="M2351" t="inlineStr">
        <is>
          <t>7</t>
        </is>
      </c>
      <c r="N2351" t="inlineStr">
        <is>
          <t>0</t>
        </is>
      </c>
      <c r="O2351" t="inlineStr">
        <is>
          <t>2</t>
        </is>
      </c>
      <c r="P2351" t="inlineStr">
        <is>
          <t>6</t>
        </is>
      </c>
      <c r="Q2351" t="inlineStr">
        <is>
          <t>1740</t>
        </is>
      </c>
    </row>
    <row r="2352">
      <c r="A2352" t="inlineStr">
        <is>
          <t>6971</t>
        </is>
      </c>
      <c r="B2352" t="inlineStr">
        <is>
          <t>307</t>
        </is>
      </c>
      <c r="C2352" t="inlineStr">
        <is>
          <t>965</t>
        </is>
      </c>
      <c r="D2352" t="inlineStr">
        <is>
          <t>144</t>
        </is>
      </c>
      <c r="E2352" t="inlineStr">
        <is>
          <t>70</t>
        </is>
      </c>
      <c r="F2352" t="inlineStr">
        <is>
          <t>33</t>
        </is>
      </c>
      <c r="G2352" t="inlineStr">
        <is>
          <t>23</t>
        </is>
      </c>
      <c r="H2352" t="inlineStr">
        <is>
          <t>12</t>
        </is>
      </c>
      <c r="I2352" t="inlineStr">
        <is>
          <t>12</t>
        </is>
      </c>
      <c r="J2352" t="inlineStr">
        <is>
          <t>26</t>
        </is>
      </c>
      <c r="K2352" t="inlineStr">
        <is>
          <t>9</t>
        </is>
      </c>
      <c r="L2352" t="inlineStr">
        <is>
          <t>3</t>
        </is>
      </c>
      <c r="M2352" t="inlineStr">
        <is>
          <t>5</t>
        </is>
      </c>
      <c r="N2352" t="inlineStr">
        <is>
          <t>1</t>
        </is>
      </c>
      <c r="O2352" t="inlineStr">
        <is>
          <t>2</t>
        </is>
      </c>
      <c r="P2352" t="inlineStr">
        <is>
          <t>8</t>
        </is>
      </c>
      <c r="Q2352" t="inlineStr">
        <is>
          <t>1620</t>
        </is>
      </c>
    </row>
    <row r="2353">
      <c r="A2353" t="inlineStr">
        <is>
          <t>6972</t>
        </is>
      </c>
      <c r="B2353" t="inlineStr">
        <is>
          <t>102</t>
        </is>
      </c>
      <c r="C2353" t="inlineStr">
        <is>
          <t>169</t>
        </is>
      </c>
      <c r="D2353" t="inlineStr">
        <is>
          <t>27</t>
        </is>
      </c>
      <c r="E2353" t="inlineStr">
        <is>
          <t>12</t>
        </is>
      </c>
      <c r="F2353" t="inlineStr">
        <is>
          <t>6</t>
        </is>
      </c>
      <c r="G2353" t="inlineStr">
        <is>
          <t>10</t>
        </is>
      </c>
      <c r="H2353" t="inlineStr">
        <is>
          <t>3</t>
        </is>
      </c>
      <c r="I2353" t="inlineStr">
        <is>
          <t>0</t>
        </is>
      </c>
      <c r="J2353" t="inlineStr">
        <is>
          <t>5</t>
        </is>
      </c>
      <c r="K2353" t="inlineStr">
        <is>
          <t>6</t>
        </is>
      </c>
      <c r="L2353" t="inlineStr">
        <is>
          <t>4</t>
        </is>
      </c>
      <c r="M2353" t="inlineStr">
        <is>
          <t>5</t>
        </is>
      </c>
      <c r="N2353" t="inlineStr">
        <is>
          <t>3</t>
        </is>
      </c>
      <c r="O2353" t="inlineStr">
        <is>
          <t>0</t>
        </is>
      </c>
      <c r="P2353" t="inlineStr">
        <is>
          <t>1</t>
        </is>
      </c>
      <c r="Q2353" t="inlineStr">
        <is>
          <t>353</t>
        </is>
      </c>
    </row>
    <row r="2354">
      <c r="A2354" t="inlineStr">
        <is>
          <t>6973</t>
        </is>
      </c>
      <c r="B2354" t="inlineStr">
        <is>
          <t>173</t>
        </is>
      </c>
      <c r="C2354" t="inlineStr">
        <is>
          <t>457</t>
        </is>
      </c>
      <c r="D2354" t="inlineStr">
        <is>
          <t>99</t>
        </is>
      </c>
      <c r="E2354" t="inlineStr">
        <is>
          <t>31</t>
        </is>
      </c>
      <c r="F2354" t="inlineStr">
        <is>
          <t>32</t>
        </is>
      </c>
      <c r="G2354" t="inlineStr">
        <is>
          <t>28</t>
        </is>
      </c>
      <c r="H2354" t="inlineStr">
        <is>
          <t>12</t>
        </is>
      </c>
      <c r="I2354" t="inlineStr">
        <is>
          <t>16</t>
        </is>
      </c>
      <c r="J2354" t="inlineStr">
        <is>
          <t>29</t>
        </is>
      </c>
      <c r="K2354" t="inlineStr">
        <is>
          <t>22</t>
        </is>
      </c>
      <c r="L2354" t="inlineStr">
        <is>
          <t>13</t>
        </is>
      </c>
      <c r="M2354" t="inlineStr">
        <is>
          <t>5</t>
        </is>
      </c>
      <c r="N2354" t="inlineStr">
        <is>
          <t>7</t>
        </is>
      </c>
      <c r="O2354" t="inlineStr">
        <is>
          <t>3</t>
        </is>
      </c>
      <c r="P2354" t="inlineStr">
        <is>
          <t>4</t>
        </is>
      </c>
      <c r="Q2354" t="inlineStr">
        <is>
          <t>931</t>
        </is>
      </c>
    </row>
    <row r="2355">
      <c r="A2355" t="inlineStr">
        <is>
          <t>6976</t>
        </is>
      </c>
      <c r="B2355" t="inlineStr">
        <is>
          <t>226</t>
        </is>
      </c>
      <c r="C2355" t="inlineStr">
        <is>
          <t>2845</t>
        </is>
      </c>
      <c r="D2355" t="inlineStr">
        <is>
          <t>907</t>
        </is>
      </c>
      <c r="E2355" t="inlineStr">
        <is>
          <t>350</t>
        </is>
      </c>
      <c r="F2355" t="inlineStr">
        <is>
          <t>324</t>
        </is>
      </c>
      <c r="G2355" t="inlineStr">
        <is>
          <t>355</t>
        </is>
      </c>
      <c r="H2355" t="inlineStr">
        <is>
          <t>189</t>
        </is>
      </c>
      <c r="I2355" t="inlineStr">
        <is>
          <t>132</t>
        </is>
      </c>
      <c r="J2355" t="inlineStr">
        <is>
          <t>297</t>
        </is>
      </c>
      <c r="K2355" t="inlineStr">
        <is>
          <t>150</t>
        </is>
      </c>
      <c r="L2355" t="inlineStr">
        <is>
          <t>80</t>
        </is>
      </c>
      <c r="M2355" t="inlineStr">
        <is>
          <t>38</t>
        </is>
      </c>
      <c r="N2355" t="inlineStr">
        <is>
          <t>17</t>
        </is>
      </c>
      <c r="O2355" t="inlineStr">
        <is>
          <t>11</t>
        </is>
      </c>
      <c r="P2355" t="inlineStr">
        <is>
          <t>45</t>
        </is>
      </c>
      <c r="Q2355" t="inlineStr">
        <is>
          <t>5966</t>
        </is>
      </c>
    </row>
    <row r="2356">
      <c r="A2356" t="inlineStr">
        <is>
          <t>6977</t>
        </is>
      </c>
      <c r="B2356" t="inlineStr">
        <is>
          <t>950</t>
        </is>
      </c>
      <c r="C2356" t="inlineStr">
        <is>
          <t>720</t>
        </is>
      </c>
      <c r="D2356" t="inlineStr">
        <is>
          <t>120</t>
        </is>
      </c>
      <c r="E2356" t="inlineStr">
        <is>
          <t>35</t>
        </is>
      </c>
      <c r="F2356" t="inlineStr">
        <is>
          <t>14</t>
        </is>
      </c>
      <c r="G2356" t="inlineStr">
        <is>
          <t>22</t>
        </is>
      </c>
      <c r="H2356" t="inlineStr">
        <is>
          <t>12</t>
        </is>
      </c>
      <c r="I2356" t="inlineStr">
        <is>
          <t>8</t>
        </is>
      </c>
      <c r="J2356" t="inlineStr">
        <is>
          <t>17</t>
        </is>
      </c>
      <c r="K2356" t="inlineStr">
        <is>
          <t>8</t>
        </is>
      </c>
      <c r="L2356" t="inlineStr">
        <is>
          <t>9</t>
        </is>
      </c>
      <c r="M2356" t="inlineStr">
        <is>
          <t>3</t>
        </is>
      </c>
      <c r="N2356" t="inlineStr">
        <is>
          <t>5</t>
        </is>
      </c>
      <c r="O2356" t="inlineStr">
        <is>
          <t>0</t>
        </is>
      </c>
      <c r="P2356" t="inlineStr">
        <is>
          <t>2</t>
        </is>
      </c>
      <c r="Q2356" t="inlineStr">
        <is>
          <t>1925</t>
        </is>
      </c>
    </row>
    <row r="2357">
      <c r="A2357" t="inlineStr">
        <is>
          <t>6978</t>
        </is>
      </c>
      <c r="B2357" t="inlineStr">
        <is>
          <t>0</t>
        </is>
      </c>
      <c r="C2357" t="inlineStr">
        <is>
          <t>11</t>
        </is>
      </c>
      <c r="D2357" t="inlineStr">
        <is>
          <t>5</t>
        </is>
      </c>
      <c r="E2357" t="inlineStr">
        <is>
          <t>4</t>
        </is>
      </c>
      <c r="F2357" t="inlineStr">
        <is>
          <t>2</t>
        </is>
      </c>
      <c r="G2357" t="inlineStr">
        <is>
          <t>6</t>
        </is>
      </c>
      <c r="H2357" t="inlineStr">
        <is>
          <t>0</t>
        </is>
      </c>
      <c r="I2357" t="inlineStr">
        <is>
          <t>2</t>
        </is>
      </c>
      <c r="J2357" t="inlineStr">
        <is>
          <t>2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3</t>
        </is>
      </c>
      <c r="Q2357" t="inlineStr">
        <is>
          <t>35</t>
        </is>
      </c>
    </row>
    <row r="2358">
      <c r="A2358" t="inlineStr">
        <is>
          <t>6979</t>
        </is>
      </c>
      <c r="B2358" t="inlineStr">
        <is>
          <t>190</t>
        </is>
      </c>
      <c r="C2358" t="inlineStr">
        <is>
          <t>169</t>
        </is>
      </c>
      <c r="D2358" t="inlineStr">
        <is>
          <t>23</t>
        </is>
      </c>
      <c r="E2358" t="inlineStr">
        <is>
          <t>4</t>
        </is>
      </c>
      <c r="F2358" t="inlineStr">
        <is>
          <t>2</t>
        </is>
      </c>
      <c r="G2358" t="inlineStr">
        <is>
          <t>8</t>
        </is>
      </c>
      <c r="H2358" t="inlineStr">
        <is>
          <t>7</t>
        </is>
      </c>
      <c r="I2358" t="inlineStr">
        <is>
          <t>6</t>
        </is>
      </c>
      <c r="J2358" t="inlineStr">
        <is>
          <t>4</t>
        </is>
      </c>
      <c r="K2358" t="inlineStr">
        <is>
          <t>9</t>
        </is>
      </c>
      <c r="L2358" t="inlineStr">
        <is>
          <t>6</t>
        </is>
      </c>
      <c r="M2358" t="inlineStr">
        <is>
          <t>0</t>
        </is>
      </c>
      <c r="N2358" t="inlineStr">
        <is>
          <t>1</t>
        </is>
      </c>
      <c r="O2358" t="inlineStr">
        <is>
          <t>2</t>
        </is>
      </c>
      <c r="P2358" t="inlineStr">
        <is>
          <t>1</t>
        </is>
      </c>
      <c r="Q2358" t="inlineStr">
        <is>
          <t>432</t>
        </is>
      </c>
    </row>
    <row r="2359">
      <c r="A2359" t="inlineStr">
        <is>
          <t>6980</t>
        </is>
      </c>
      <c r="B2359" t="inlineStr">
        <is>
          <t>967</t>
        </is>
      </c>
      <c r="C2359" t="inlineStr">
        <is>
          <t>1163</t>
        </is>
      </c>
      <c r="D2359" t="inlineStr">
        <is>
          <t>87</t>
        </is>
      </c>
      <c r="E2359" t="inlineStr">
        <is>
          <t>34</t>
        </is>
      </c>
      <c r="F2359" t="inlineStr">
        <is>
          <t>15</t>
        </is>
      </c>
      <c r="G2359" t="inlineStr">
        <is>
          <t>24</t>
        </is>
      </c>
      <c r="H2359" t="inlineStr">
        <is>
          <t>12</t>
        </is>
      </c>
      <c r="I2359" t="inlineStr">
        <is>
          <t>4</t>
        </is>
      </c>
      <c r="J2359" t="inlineStr">
        <is>
          <t>11</t>
        </is>
      </c>
      <c r="K2359" t="inlineStr">
        <is>
          <t>2</t>
        </is>
      </c>
      <c r="L2359" t="inlineStr">
        <is>
          <t>3</t>
        </is>
      </c>
      <c r="M2359" t="inlineStr">
        <is>
          <t>1</t>
        </is>
      </c>
      <c r="N2359" t="inlineStr">
        <is>
          <t>0</t>
        </is>
      </c>
      <c r="O2359" t="inlineStr">
        <is>
          <t>1</t>
        </is>
      </c>
      <c r="P2359" t="inlineStr">
        <is>
          <t>4</t>
        </is>
      </c>
      <c r="Q2359" t="inlineStr">
        <is>
          <t>2328</t>
        </is>
      </c>
    </row>
    <row r="2360">
      <c r="A2360" t="inlineStr">
        <is>
          <t>6982</t>
        </is>
      </c>
      <c r="B2360" t="inlineStr">
        <is>
          <t>621</t>
        </is>
      </c>
      <c r="C2360" t="inlineStr">
        <is>
          <t>1656</t>
        </is>
      </c>
      <c r="D2360" t="inlineStr">
        <is>
          <t>231</t>
        </is>
      </c>
      <c r="E2360" t="inlineStr">
        <is>
          <t>54</t>
        </is>
      </c>
      <c r="F2360" t="inlineStr">
        <is>
          <t>40</t>
        </is>
      </c>
      <c r="G2360" t="inlineStr">
        <is>
          <t>38</t>
        </is>
      </c>
      <c r="H2360" t="inlineStr">
        <is>
          <t>16</t>
        </is>
      </c>
      <c r="I2360" t="inlineStr">
        <is>
          <t>16</t>
        </is>
      </c>
      <c r="J2360" t="inlineStr">
        <is>
          <t>21</t>
        </is>
      </c>
      <c r="K2360" t="inlineStr">
        <is>
          <t>17</t>
        </is>
      </c>
      <c r="L2360" t="inlineStr">
        <is>
          <t>7</t>
        </is>
      </c>
      <c r="M2360" t="inlineStr">
        <is>
          <t>5</t>
        </is>
      </c>
      <c r="N2360" t="inlineStr">
        <is>
          <t>1</t>
        </is>
      </c>
      <c r="O2360" t="inlineStr">
        <is>
          <t>1</t>
        </is>
      </c>
      <c r="P2360" t="inlineStr">
        <is>
          <t>7</t>
        </is>
      </c>
      <c r="Q2360" t="inlineStr">
        <is>
          <t>2731</t>
        </is>
      </c>
    </row>
    <row r="2361">
      <c r="A2361" t="inlineStr">
        <is>
          <t>6983</t>
        </is>
      </c>
      <c r="B2361" t="inlineStr">
        <is>
          <t>1793</t>
        </is>
      </c>
      <c r="C2361" t="inlineStr">
        <is>
          <t>1143</t>
        </is>
      </c>
      <c r="D2361" t="inlineStr">
        <is>
          <t>99</t>
        </is>
      </c>
      <c r="E2361" t="inlineStr">
        <is>
          <t>34</t>
        </is>
      </c>
      <c r="F2361" t="inlineStr">
        <is>
          <t>15</t>
        </is>
      </c>
      <c r="G2361" t="inlineStr">
        <is>
          <t>17</t>
        </is>
      </c>
      <c r="H2361" t="inlineStr">
        <is>
          <t>8</t>
        </is>
      </c>
      <c r="I2361" t="inlineStr">
        <is>
          <t>5</t>
        </is>
      </c>
      <c r="J2361" t="inlineStr">
        <is>
          <t>19</t>
        </is>
      </c>
      <c r="K2361" t="inlineStr">
        <is>
          <t>17</t>
        </is>
      </c>
      <c r="L2361" t="inlineStr">
        <is>
          <t>8</t>
        </is>
      </c>
      <c r="M2361" t="inlineStr">
        <is>
          <t>1</t>
        </is>
      </c>
      <c r="N2361" t="inlineStr">
        <is>
          <t>5</t>
        </is>
      </c>
      <c r="O2361" t="inlineStr">
        <is>
          <t>1</t>
        </is>
      </c>
      <c r="P2361" t="inlineStr">
        <is>
          <t>2</t>
        </is>
      </c>
      <c r="Q2361" t="inlineStr">
        <is>
          <t>3167</t>
        </is>
      </c>
    </row>
    <row r="2362">
      <c r="A2362" t="inlineStr">
        <is>
          <t>6984</t>
        </is>
      </c>
      <c r="B2362" t="inlineStr">
        <is>
          <t>101</t>
        </is>
      </c>
      <c r="C2362" t="inlineStr">
        <is>
          <t>104</t>
        </is>
      </c>
      <c r="D2362" t="inlineStr">
        <is>
          <t>24</t>
        </is>
      </c>
      <c r="E2362" t="inlineStr">
        <is>
          <t>18</t>
        </is>
      </c>
      <c r="F2362" t="inlineStr">
        <is>
          <t>20</t>
        </is>
      </c>
      <c r="G2362" t="inlineStr">
        <is>
          <t>8</t>
        </is>
      </c>
      <c r="H2362" t="inlineStr">
        <is>
          <t>8</t>
        </is>
      </c>
      <c r="I2362" t="inlineStr">
        <is>
          <t>4</t>
        </is>
      </c>
      <c r="J2362" t="inlineStr">
        <is>
          <t>14</t>
        </is>
      </c>
      <c r="K2362" t="inlineStr">
        <is>
          <t>7</t>
        </is>
      </c>
      <c r="L2362" t="inlineStr">
        <is>
          <t>16</t>
        </is>
      </c>
      <c r="M2362" t="inlineStr">
        <is>
          <t>7</t>
        </is>
      </c>
      <c r="N2362" t="inlineStr">
        <is>
          <t>3</t>
        </is>
      </c>
      <c r="O2362" t="inlineStr">
        <is>
          <t>0</t>
        </is>
      </c>
      <c r="P2362" t="inlineStr">
        <is>
          <t>4</t>
        </is>
      </c>
      <c r="Q2362" t="inlineStr">
        <is>
          <t>338</t>
        </is>
      </c>
    </row>
    <row r="2363">
      <c r="A2363" t="inlineStr">
        <is>
          <t>6985</t>
        </is>
      </c>
      <c r="B2363" t="inlineStr">
        <is>
          <t>0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1</t>
        </is>
      </c>
      <c r="Q2363" t="inlineStr">
        <is>
          <t>1</t>
        </is>
      </c>
    </row>
    <row r="2364">
      <c r="A2364" t="inlineStr">
        <is>
          <t>6986</t>
        </is>
      </c>
      <c r="B2364" t="inlineStr">
        <is>
          <t>235</t>
        </is>
      </c>
      <c r="C2364" t="inlineStr">
        <is>
          <t>1102</t>
        </is>
      </c>
      <c r="D2364" t="inlineStr">
        <is>
          <t>152</t>
        </is>
      </c>
      <c r="E2364" t="inlineStr">
        <is>
          <t>69</t>
        </is>
      </c>
      <c r="F2364" t="inlineStr">
        <is>
          <t>47</t>
        </is>
      </c>
      <c r="G2364" t="inlineStr">
        <is>
          <t>66</t>
        </is>
      </c>
      <c r="H2364" t="inlineStr">
        <is>
          <t>22</t>
        </is>
      </c>
      <c r="I2364" t="inlineStr">
        <is>
          <t>25</t>
        </is>
      </c>
      <c r="J2364" t="inlineStr">
        <is>
          <t>59</t>
        </is>
      </c>
      <c r="K2364" t="inlineStr">
        <is>
          <t>43</t>
        </is>
      </c>
      <c r="L2364" t="inlineStr">
        <is>
          <t>18</t>
        </is>
      </c>
      <c r="M2364" t="inlineStr">
        <is>
          <t>7</t>
        </is>
      </c>
      <c r="N2364" t="inlineStr">
        <is>
          <t>3</t>
        </is>
      </c>
      <c r="O2364" t="inlineStr">
        <is>
          <t>1</t>
        </is>
      </c>
      <c r="P2364" t="inlineStr">
        <is>
          <t>10</t>
        </is>
      </c>
      <c r="Q2364" t="inlineStr">
        <is>
          <t>1859</t>
        </is>
      </c>
    </row>
    <row r="2365">
      <c r="A2365" t="inlineStr">
        <is>
          <t>6987</t>
        </is>
      </c>
      <c r="B2365" t="inlineStr">
        <is>
          <t>118</t>
        </is>
      </c>
      <c r="C2365" t="inlineStr">
        <is>
          <t>511</t>
        </is>
      </c>
      <c r="D2365" t="inlineStr">
        <is>
          <t>125</t>
        </is>
      </c>
      <c r="E2365" t="inlineStr">
        <is>
          <t>44</t>
        </is>
      </c>
      <c r="F2365" t="inlineStr">
        <is>
          <t>37</t>
        </is>
      </c>
      <c r="G2365" t="inlineStr">
        <is>
          <t>47</t>
        </is>
      </c>
      <c r="H2365" t="inlineStr">
        <is>
          <t>22</t>
        </is>
      </c>
      <c r="I2365" t="inlineStr">
        <is>
          <t>18</t>
        </is>
      </c>
      <c r="J2365" t="inlineStr">
        <is>
          <t>59</t>
        </is>
      </c>
      <c r="K2365" t="inlineStr">
        <is>
          <t>35</t>
        </is>
      </c>
      <c r="L2365" t="inlineStr">
        <is>
          <t>18</t>
        </is>
      </c>
      <c r="M2365" t="inlineStr">
        <is>
          <t>8</t>
        </is>
      </c>
      <c r="N2365" t="inlineStr">
        <is>
          <t>2</t>
        </is>
      </c>
      <c r="O2365" t="inlineStr">
        <is>
          <t>3</t>
        </is>
      </c>
      <c r="P2365" t="inlineStr">
        <is>
          <t>21</t>
        </is>
      </c>
      <c r="Q2365" t="inlineStr">
        <is>
          <t>1068</t>
        </is>
      </c>
    </row>
    <row r="2366">
      <c r="A2366" t="inlineStr">
        <is>
          <t>6988</t>
        </is>
      </c>
      <c r="B2366" t="inlineStr">
        <is>
          <t>97</t>
        </is>
      </c>
      <c r="C2366" t="inlineStr">
        <is>
          <t>159</t>
        </is>
      </c>
      <c r="D2366" t="inlineStr">
        <is>
          <t>58</t>
        </is>
      </c>
      <c r="E2366" t="inlineStr">
        <is>
          <t>32</t>
        </is>
      </c>
      <c r="F2366" t="inlineStr">
        <is>
          <t>10</t>
        </is>
      </c>
      <c r="G2366" t="inlineStr">
        <is>
          <t>26</t>
        </is>
      </c>
      <c r="H2366" t="inlineStr">
        <is>
          <t>15</t>
        </is>
      </c>
      <c r="I2366" t="inlineStr">
        <is>
          <t>10</t>
        </is>
      </c>
      <c r="J2366" t="inlineStr">
        <is>
          <t>31</t>
        </is>
      </c>
      <c r="K2366" t="inlineStr">
        <is>
          <t>14</t>
        </is>
      </c>
      <c r="L2366" t="inlineStr">
        <is>
          <t>12</t>
        </is>
      </c>
      <c r="M2366" t="inlineStr">
        <is>
          <t>2</t>
        </is>
      </c>
      <c r="N2366" t="inlineStr">
        <is>
          <t>5</t>
        </is>
      </c>
      <c r="O2366" t="inlineStr">
        <is>
          <t>2</t>
        </is>
      </c>
      <c r="P2366" t="inlineStr">
        <is>
          <t>11</t>
        </is>
      </c>
      <c r="Q2366" t="inlineStr">
        <is>
          <t>484</t>
        </is>
      </c>
    </row>
    <row r="2367">
      <c r="A2367" t="inlineStr">
        <is>
          <t>6990</t>
        </is>
      </c>
      <c r="B2367" t="inlineStr">
        <is>
          <t>2567</t>
        </is>
      </c>
      <c r="C2367" t="inlineStr">
        <is>
          <t>2523</t>
        </is>
      </c>
      <c r="D2367" t="inlineStr">
        <is>
          <t>260</t>
        </is>
      </c>
      <c r="E2367" t="inlineStr">
        <is>
          <t>84</t>
        </is>
      </c>
      <c r="F2367" t="inlineStr">
        <is>
          <t>38</t>
        </is>
      </c>
      <c r="G2367" t="inlineStr">
        <is>
          <t>29</t>
        </is>
      </c>
      <c r="H2367" t="inlineStr">
        <is>
          <t>16</t>
        </is>
      </c>
      <c r="I2367" t="inlineStr">
        <is>
          <t>4</t>
        </is>
      </c>
      <c r="J2367" t="inlineStr">
        <is>
          <t>7</t>
        </is>
      </c>
      <c r="K2367" t="inlineStr">
        <is>
          <t>6</t>
        </is>
      </c>
      <c r="L2367" t="inlineStr">
        <is>
          <t>3</t>
        </is>
      </c>
      <c r="M2367" t="inlineStr">
        <is>
          <t>1</t>
        </is>
      </c>
      <c r="N2367" t="inlineStr">
        <is>
          <t>2</t>
        </is>
      </c>
      <c r="O2367" t="inlineStr">
        <is>
          <t>2</t>
        </is>
      </c>
      <c r="P2367" t="inlineStr">
        <is>
          <t>13</t>
        </is>
      </c>
      <c r="Q2367" t="inlineStr">
        <is>
          <t>5555</t>
        </is>
      </c>
    </row>
    <row r="2368">
      <c r="A2368" t="inlineStr">
        <is>
          <t>6991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</t>
        </is>
      </c>
      <c r="Q2368" t="inlineStr">
        <is>
          <t>1</t>
        </is>
      </c>
    </row>
    <row r="2369">
      <c r="A2369" t="inlineStr">
        <is>
          <t>6992</t>
        </is>
      </c>
      <c r="B2369" t="inlineStr">
        <is>
          <t>119</t>
        </is>
      </c>
      <c r="C2369" t="inlineStr">
        <is>
          <t>197</t>
        </is>
      </c>
      <c r="D2369" t="inlineStr">
        <is>
          <t>33</t>
        </is>
      </c>
      <c r="E2369" t="inlineStr">
        <is>
          <t>13</t>
        </is>
      </c>
      <c r="F2369" t="inlineStr">
        <is>
          <t>14</t>
        </is>
      </c>
      <c r="G2369" t="inlineStr">
        <is>
          <t>9</t>
        </is>
      </c>
      <c r="H2369" t="inlineStr">
        <is>
          <t>1</t>
        </is>
      </c>
      <c r="I2369" t="inlineStr">
        <is>
          <t>2</t>
        </is>
      </c>
      <c r="J2369" t="inlineStr">
        <is>
          <t>22</t>
        </is>
      </c>
      <c r="K2369" t="inlineStr">
        <is>
          <t>10</t>
        </is>
      </c>
      <c r="L2369" t="inlineStr">
        <is>
          <t>10</t>
        </is>
      </c>
      <c r="M2369" t="inlineStr">
        <is>
          <t>4</t>
        </is>
      </c>
      <c r="N2369" t="inlineStr">
        <is>
          <t>3</t>
        </is>
      </c>
      <c r="O2369" t="inlineStr">
        <is>
          <t>4</t>
        </is>
      </c>
      <c r="P2369" t="inlineStr">
        <is>
          <t>8</t>
        </is>
      </c>
      <c r="Q2369" t="inlineStr">
        <is>
          <t>449</t>
        </is>
      </c>
    </row>
    <row r="2370">
      <c r="A2370" t="inlineStr">
        <is>
          <t>6993</t>
        </is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1</t>
        </is>
      </c>
      <c r="Q2370" t="inlineStr">
        <is>
          <t>1</t>
        </is>
      </c>
    </row>
    <row r="2371">
      <c r="A2371" t="inlineStr">
        <is>
          <t>6994</t>
        </is>
      </c>
      <c r="B2371" t="inlineStr">
        <is>
          <t>1458</t>
        </is>
      </c>
      <c r="C2371" t="inlineStr">
        <is>
          <t>4213</t>
        </is>
      </c>
      <c r="D2371" t="inlineStr">
        <is>
          <t>761</t>
        </is>
      </c>
      <c r="E2371" t="inlineStr">
        <is>
          <t>186</t>
        </is>
      </c>
      <c r="F2371" t="inlineStr">
        <is>
          <t>141</t>
        </is>
      </c>
      <c r="G2371" t="inlineStr">
        <is>
          <t>134</t>
        </is>
      </c>
      <c r="H2371" t="inlineStr">
        <is>
          <t>51</t>
        </is>
      </c>
      <c r="I2371" t="inlineStr">
        <is>
          <t>45</t>
        </is>
      </c>
      <c r="J2371" t="inlineStr">
        <is>
          <t>70</t>
        </is>
      </c>
      <c r="K2371" t="inlineStr">
        <is>
          <t>42</t>
        </is>
      </c>
      <c r="L2371" t="inlineStr">
        <is>
          <t>16</t>
        </is>
      </c>
      <c r="M2371" t="inlineStr">
        <is>
          <t>5</t>
        </is>
      </c>
      <c r="N2371" t="inlineStr">
        <is>
          <t>3</t>
        </is>
      </c>
      <c r="O2371" t="inlineStr">
        <is>
          <t>1</t>
        </is>
      </c>
      <c r="P2371" t="inlineStr">
        <is>
          <t>9</t>
        </is>
      </c>
      <c r="Q2371" t="inlineStr">
        <is>
          <t>7135</t>
        </is>
      </c>
    </row>
    <row r="2372">
      <c r="A2372" t="inlineStr">
        <is>
          <t>6995</t>
        </is>
      </c>
      <c r="B2372" t="inlineStr">
        <is>
          <t>2845</t>
        </is>
      </c>
      <c r="C2372" t="inlineStr">
        <is>
          <t>523</t>
        </is>
      </c>
      <c r="D2372" t="inlineStr">
        <is>
          <t>115</t>
        </is>
      </c>
      <c r="E2372" t="inlineStr">
        <is>
          <t>51</t>
        </is>
      </c>
      <c r="F2372" t="inlineStr">
        <is>
          <t>25</t>
        </is>
      </c>
      <c r="G2372" t="inlineStr">
        <is>
          <t>24</t>
        </is>
      </c>
      <c r="H2372" t="inlineStr">
        <is>
          <t>17</t>
        </is>
      </c>
      <c r="I2372" t="inlineStr">
        <is>
          <t>13</t>
        </is>
      </c>
      <c r="J2372" t="inlineStr">
        <is>
          <t>29</t>
        </is>
      </c>
      <c r="K2372" t="inlineStr">
        <is>
          <t>28</t>
        </is>
      </c>
      <c r="L2372" t="inlineStr">
        <is>
          <t>13</t>
        </is>
      </c>
      <c r="M2372" t="inlineStr">
        <is>
          <t>6</t>
        </is>
      </c>
      <c r="N2372" t="inlineStr">
        <is>
          <t>2</t>
        </is>
      </c>
      <c r="O2372" t="inlineStr">
        <is>
          <t>0</t>
        </is>
      </c>
      <c r="P2372" t="inlineStr">
        <is>
          <t>5</t>
        </is>
      </c>
      <c r="Q2372" t="inlineStr">
        <is>
          <t>3696</t>
        </is>
      </c>
    </row>
    <row r="2373">
      <c r="A2373" t="inlineStr">
        <is>
          <t>6996</t>
        </is>
      </c>
      <c r="B2373" t="inlineStr">
        <is>
          <t>860</t>
        </is>
      </c>
      <c r="C2373" t="inlineStr">
        <is>
          <t>1218</t>
        </is>
      </c>
      <c r="D2373" t="inlineStr">
        <is>
          <t>163</t>
        </is>
      </c>
      <c r="E2373" t="inlineStr">
        <is>
          <t>61</t>
        </is>
      </c>
      <c r="F2373" t="inlineStr">
        <is>
          <t>29</t>
        </is>
      </c>
      <c r="G2373" t="inlineStr">
        <is>
          <t>52</t>
        </is>
      </c>
      <c r="H2373" t="inlineStr">
        <is>
          <t>22</t>
        </is>
      </c>
      <c r="I2373" t="inlineStr">
        <is>
          <t>16</t>
        </is>
      </c>
      <c r="J2373" t="inlineStr">
        <is>
          <t>45</t>
        </is>
      </c>
      <c r="K2373" t="inlineStr">
        <is>
          <t>24</t>
        </is>
      </c>
      <c r="L2373" t="inlineStr">
        <is>
          <t>9</t>
        </is>
      </c>
      <c r="M2373" t="inlineStr">
        <is>
          <t>2</t>
        </is>
      </c>
      <c r="N2373" t="inlineStr">
        <is>
          <t>0</t>
        </is>
      </c>
      <c r="O2373" t="inlineStr">
        <is>
          <t>1</t>
        </is>
      </c>
      <c r="P2373" t="inlineStr">
        <is>
          <t>1</t>
        </is>
      </c>
      <c r="Q2373" t="inlineStr">
        <is>
          <t>2503</t>
        </is>
      </c>
    </row>
    <row r="2374">
      <c r="A2374" t="inlineStr">
        <is>
          <t>6997</t>
        </is>
      </c>
      <c r="B2374" t="inlineStr">
        <is>
          <t>275</t>
        </is>
      </c>
      <c r="C2374" t="inlineStr">
        <is>
          <t>368</t>
        </is>
      </c>
      <c r="D2374" t="inlineStr">
        <is>
          <t>49</t>
        </is>
      </c>
      <c r="E2374" t="inlineStr">
        <is>
          <t>15</t>
        </is>
      </c>
      <c r="F2374" t="inlineStr">
        <is>
          <t>4</t>
        </is>
      </c>
      <c r="G2374" t="inlineStr">
        <is>
          <t>11</t>
        </is>
      </c>
      <c r="H2374" t="inlineStr">
        <is>
          <t>5</t>
        </is>
      </c>
      <c r="I2374" t="inlineStr">
        <is>
          <t>5</t>
        </is>
      </c>
      <c r="J2374" t="inlineStr">
        <is>
          <t>9</t>
        </is>
      </c>
      <c r="K2374" t="inlineStr">
        <is>
          <t>2</t>
        </is>
      </c>
      <c r="L2374" t="inlineStr">
        <is>
          <t>4</t>
        </is>
      </c>
      <c r="M2374" t="inlineStr">
        <is>
          <t>0</t>
        </is>
      </c>
      <c r="N2374" t="inlineStr">
        <is>
          <t>0</t>
        </is>
      </c>
      <c r="O2374" t="inlineStr">
        <is>
          <t>1</t>
        </is>
      </c>
      <c r="P2374" t="inlineStr">
        <is>
          <t>2</t>
        </is>
      </c>
      <c r="Q2374" t="inlineStr">
        <is>
          <t>750</t>
        </is>
      </c>
    </row>
    <row r="2375">
      <c r="A2375" t="inlineStr">
        <is>
          <t>6998</t>
        </is>
      </c>
      <c r="B2375" t="inlineStr">
        <is>
          <t>0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1</t>
        </is>
      </c>
      <c r="Q2375" t="inlineStr">
        <is>
          <t>1</t>
        </is>
      </c>
    </row>
    <row r="2376">
      <c r="A2376" t="inlineStr">
        <is>
          <t>6999</t>
        </is>
      </c>
      <c r="B2376" t="inlineStr">
        <is>
          <t>70</t>
        </is>
      </c>
      <c r="C2376" t="inlineStr">
        <is>
          <t>86</t>
        </is>
      </c>
      <c r="D2376" t="inlineStr">
        <is>
          <t>18</t>
        </is>
      </c>
      <c r="E2376" t="inlineStr">
        <is>
          <t>18</t>
        </is>
      </c>
      <c r="F2376" t="inlineStr">
        <is>
          <t>3</t>
        </is>
      </c>
      <c r="G2376" t="inlineStr">
        <is>
          <t>7</t>
        </is>
      </c>
      <c r="H2376" t="inlineStr">
        <is>
          <t>6</t>
        </is>
      </c>
      <c r="I2376" t="inlineStr">
        <is>
          <t>4</t>
        </is>
      </c>
      <c r="J2376" t="inlineStr">
        <is>
          <t>13</t>
        </is>
      </c>
      <c r="K2376" t="inlineStr">
        <is>
          <t>10</t>
        </is>
      </c>
      <c r="L2376" t="inlineStr">
        <is>
          <t>7</t>
        </is>
      </c>
      <c r="M2376" t="inlineStr">
        <is>
          <t>6</t>
        </is>
      </c>
      <c r="N2376" t="inlineStr">
        <is>
          <t>1</t>
        </is>
      </c>
      <c r="O2376" t="inlineStr">
        <is>
          <t>1</t>
        </is>
      </c>
      <c r="P2376" t="inlineStr">
        <is>
          <t>8</t>
        </is>
      </c>
      <c r="Q2376" t="inlineStr">
        <is>
          <t>258</t>
        </is>
      </c>
    </row>
    <row r="2377">
      <c r="A2377" t="inlineStr">
        <is>
          <t>7402</t>
        </is>
      </c>
      <c r="B2377" t="inlineStr">
        <is>
          <t>15876</t>
        </is>
      </c>
      <c r="C2377" t="inlineStr">
        <is>
          <t>4541</t>
        </is>
      </c>
      <c r="D2377" t="inlineStr">
        <is>
          <t>364</t>
        </is>
      </c>
      <c r="E2377" t="inlineStr">
        <is>
          <t>94</t>
        </is>
      </c>
      <c r="F2377" t="inlineStr">
        <is>
          <t>41</t>
        </is>
      </c>
      <c r="G2377" t="inlineStr">
        <is>
          <t>49</t>
        </is>
      </c>
      <c r="H2377" t="inlineStr">
        <is>
          <t>29</t>
        </is>
      </c>
      <c r="I2377" t="inlineStr">
        <is>
          <t>15</t>
        </is>
      </c>
      <c r="J2377" t="inlineStr">
        <is>
          <t>26</t>
        </is>
      </c>
      <c r="K2377" t="inlineStr">
        <is>
          <t>16</t>
        </is>
      </c>
      <c r="L2377" t="inlineStr">
        <is>
          <t>10</t>
        </is>
      </c>
      <c r="M2377" t="inlineStr">
        <is>
          <t>4</t>
        </is>
      </c>
      <c r="N2377" t="inlineStr">
        <is>
          <t>1</t>
        </is>
      </c>
      <c r="O2377" t="inlineStr">
        <is>
          <t>0</t>
        </is>
      </c>
      <c r="P2377" t="inlineStr">
        <is>
          <t>4</t>
        </is>
      </c>
      <c r="Q2377" t="inlineStr">
        <is>
          <t>21070</t>
        </is>
      </c>
    </row>
    <row r="2378">
      <c r="A2378" t="inlineStr">
        <is>
          <t>7415</t>
        </is>
      </c>
      <c r="B2378" t="inlineStr">
        <is>
          <t>1813</t>
        </is>
      </c>
      <c r="C2378" t="inlineStr">
        <is>
          <t>690</t>
        </is>
      </c>
      <c r="D2378" t="inlineStr">
        <is>
          <t>93</t>
        </is>
      </c>
      <c r="E2378" t="inlineStr">
        <is>
          <t>43</t>
        </is>
      </c>
      <c r="F2378" t="inlineStr">
        <is>
          <t>15</t>
        </is>
      </c>
      <c r="G2378" t="inlineStr">
        <is>
          <t>16</t>
        </is>
      </c>
      <c r="H2378" t="inlineStr">
        <is>
          <t>9</t>
        </is>
      </c>
      <c r="I2378" t="inlineStr">
        <is>
          <t>6</t>
        </is>
      </c>
      <c r="J2378" t="inlineStr">
        <is>
          <t>12</t>
        </is>
      </c>
      <c r="K2378" t="inlineStr">
        <is>
          <t>17</t>
        </is>
      </c>
      <c r="L2378" t="inlineStr">
        <is>
          <t>18</t>
        </is>
      </c>
      <c r="M2378" t="inlineStr">
        <is>
          <t>7</t>
        </is>
      </c>
      <c r="N2378" t="inlineStr">
        <is>
          <t>4</t>
        </is>
      </c>
      <c r="O2378" t="inlineStr">
        <is>
          <t>3</t>
        </is>
      </c>
      <c r="P2378" t="inlineStr">
        <is>
          <t>5</t>
        </is>
      </c>
      <c r="Q2378" t="inlineStr">
        <is>
          <t>2751</t>
        </is>
      </c>
    </row>
    <row r="2379">
      <c r="A2379" t="inlineStr">
        <is>
          <t>7418</t>
        </is>
      </c>
      <c r="B2379" t="inlineStr">
        <is>
          <t>184</t>
        </is>
      </c>
      <c r="C2379" t="inlineStr">
        <is>
          <t>58</t>
        </is>
      </c>
      <c r="D2379" t="inlineStr">
        <is>
          <t>6</t>
        </is>
      </c>
      <c r="E2379" t="inlineStr">
        <is>
          <t>0</t>
        </is>
      </c>
      <c r="F2379" t="inlineStr">
        <is>
          <t>2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1</t>
        </is>
      </c>
      <c r="K2379" t="inlineStr">
        <is>
          <t>2</t>
        </is>
      </c>
      <c r="L2379" t="inlineStr">
        <is>
          <t>2</t>
        </is>
      </c>
      <c r="M2379" t="inlineStr">
        <is>
          <t>2</t>
        </is>
      </c>
      <c r="N2379" t="inlineStr">
        <is>
          <t>3</t>
        </is>
      </c>
      <c r="O2379" t="inlineStr">
        <is>
          <t>0</t>
        </is>
      </c>
      <c r="P2379" t="inlineStr">
        <is>
          <t>1</t>
        </is>
      </c>
      <c r="Q2379" t="inlineStr">
        <is>
          <t>261</t>
        </is>
      </c>
    </row>
    <row r="2380">
      <c r="A2380" t="inlineStr">
        <is>
          <t>7419</t>
        </is>
      </c>
      <c r="B2380" t="inlineStr">
        <is>
          <t>1536</t>
        </is>
      </c>
      <c r="C2380" t="inlineStr">
        <is>
          <t>2464</t>
        </is>
      </c>
      <c r="D2380" t="inlineStr">
        <is>
          <t>343</t>
        </is>
      </c>
      <c r="E2380" t="inlineStr">
        <is>
          <t>126</t>
        </is>
      </c>
      <c r="F2380" t="inlineStr">
        <is>
          <t>55</t>
        </is>
      </c>
      <c r="G2380" t="inlineStr">
        <is>
          <t>64</t>
        </is>
      </c>
      <c r="H2380" t="inlineStr">
        <is>
          <t>23</t>
        </is>
      </c>
      <c r="I2380" t="inlineStr">
        <is>
          <t>10</t>
        </is>
      </c>
      <c r="J2380" t="inlineStr">
        <is>
          <t>35</t>
        </is>
      </c>
      <c r="K2380" t="inlineStr">
        <is>
          <t>17</t>
        </is>
      </c>
      <c r="L2380" t="inlineStr">
        <is>
          <t>7</t>
        </is>
      </c>
      <c r="M2380" t="inlineStr">
        <is>
          <t>2</t>
        </is>
      </c>
      <c r="N2380" t="inlineStr">
        <is>
          <t>3</t>
        </is>
      </c>
      <c r="O2380" t="inlineStr">
        <is>
          <t>1</t>
        </is>
      </c>
      <c r="P2380" t="inlineStr">
        <is>
          <t>9</t>
        </is>
      </c>
      <c r="Q2380" t="inlineStr">
        <is>
          <t>4695</t>
        </is>
      </c>
    </row>
    <row r="2381">
      <c r="A2381" t="inlineStr">
        <is>
          <t>7421</t>
        </is>
      </c>
      <c r="B2381" t="inlineStr">
        <is>
          <t>462</t>
        </is>
      </c>
      <c r="C2381" t="inlineStr">
        <is>
          <t>59</t>
        </is>
      </c>
      <c r="D2381" t="inlineStr">
        <is>
          <t>10</t>
        </is>
      </c>
      <c r="E2381" t="inlineStr">
        <is>
          <t>0</t>
        </is>
      </c>
      <c r="F2381" t="inlineStr">
        <is>
          <t>1</t>
        </is>
      </c>
      <c r="G2381" t="inlineStr">
        <is>
          <t>0</t>
        </is>
      </c>
      <c r="H2381" t="inlineStr">
        <is>
          <t>2</t>
        </is>
      </c>
      <c r="I2381" t="inlineStr">
        <is>
          <t>0</t>
        </is>
      </c>
      <c r="J2381" t="inlineStr">
        <is>
          <t>2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536</t>
        </is>
      </c>
    </row>
    <row r="2382">
      <c r="A2382" t="inlineStr">
        <is>
          <t>7422</t>
        </is>
      </c>
      <c r="B2382" t="inlineStr">
        <is>
          <t>42</t>
        </is>
      </c>
      <c r="C2382" t="inlineStr">
        <is>
          <t>87</t>
        </is>
      </c>
      <c r="D2382" t="inlineStr">
        <is>
          <t>22</t>
        </is>
      </c>
      <c r="E2382" t="inlineStr">
        <is>
          <t>12</t>
        </is>
      </c>
      <c r="F2382" t="inlineStr">
        <is>
          <t>26</t>
        </is>
      </c>
      <c r="G2382" t="inlineStr">
        <is>
          <t>18</t>
        </is>
      </c>
      <c r="H2382" t="inlineStr">
        <is>
          <t>7</t>
        </is>
      </c>
      <c r="I2382" t="inlineStr">
        <is>
          <t>6</t>
        </is>
      </c>
      <c r="J2382" t="inlineStr">
        <is>
          <t>13</t>
        </is>
      </c>
      <c r="K2382" t="inlineStr">
        <is>
          <t>8</t>
        </is>
      </c>
      <c r="L2382" t="inlineStr">
        <is>
          <t>1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  <c r="P2382" t="inlineStr">
        <is>
          <t>1</t>
        </is>
      </c>
      <c r="Q2382" t="inlineStr">
        <is>
          <t>245</t>
        </is>
      </c>
    </row>
    <row r="2383">
      <c r="A2383" t="inlineStr">
        <is>
          <t>7426</t>
        </is>
      </c>
      <c r="B2383" t="inlineStr">
        <is>
          <t>0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1</t>
        </is>
      </c>
      <c r="Q2383" t="inlineStr">
        <is>
          <t>1</t>
        </is>
      </c>
    </row>
    <row r="2384">
      <c r="A2384" t="inlineStr">
        <is>
          <t>7427</t>
        </is>
      </c>
      <c r="B2384" t="inlineStr">
        <is>
          <t>1051</t>
        </is>
      </c>
      <c r="C2384" t="inlineStr">
        <is>
          <t>2839</t>
        </is>
      </c>
      <c r="D2384" t="inlineStr">
        <is>
          <t>541</t>
        </is>
      </c>
      <c r="E2384" t="inlineStr">
        <is>
          <t>194</t>
        </is>
      </c>
      <c r="F2384" t="inlineStr">
        <is>
          <t>136</t>
        </is>
      </c>
      <c r="G2384" t="inlineStr">
        <is>
          <t>128</t>
        </is>
      </c>
      <c r="H2384" t="inlineStr">
        <is>
          <t>64</t>
        </is>
      </c>
      <c r="I2384" t="inlineStr">
        <is>
          <t>51</t>
        </is>
      </c>
      <c r="J2384" t="inlineStr">
        <is>
          <t>73</t>
        </is>
      </c>
      <c r="K2384" t="inlineStr">
        <is>
          <t>41</t>
        </is>
      </c>
      <c r="L2384" t="inlineStr">
        <is>
          <t>13</t>
        </is>
      </c>
      <c r="M2384" t="inlineStr">
        <is>
          <t>10</t>
        </is>
      </c>
      <c r="N2384" t="inlineStr">
        <is>
          <t>0</t>
        </is>
      </c>
      <c r="O2384" t="inlineStr">
        <is>
          <t>1</t>
        </is>
      </c>
      <c r="P2384" t="inlineStr">
        <is>
          <t>8</t>
        </is>
      </c>
      <c r="Q2384" t="inlineStr">
        <is>
          <t>5150</t>
        </is>
      </c>
    </row>
    <row r="2385">
      <c r="A2385" t="inlineStr">
        <is>
          <t>7443</t>
        </is>
      </c>
      <c r="B2385" t="inlineStr">
        <is>
          <t>127</t>
        </is>
      </c>
      <c r="C2385" t="inlineStr">
        <is>
          <t>132</t>
        </is>
      </c>
      <c r="D2385" t="inlineStr">
        <is>
          <t>24</t>
        </is>
      </c>
      <c r="E2385" t="inlineStr">
        <is>
          <t>4</t>
        </is>
      </c>
      <c r="F2385" t="inlineStr">
        <is>
          <t>5</t>
        </is>
      </c>
      <c r="G2385" t="inlineStr">
        <is>
          <t>12</t>
        </is>
      </c>
      <c r="H2385" t="inlineStr">
        <is>
          <t>2</t>
        </is>
      </c>
      <c r="I2385" t="inlineStr">
        <is>
          <t>7</t>
        </is>
      </c>
      <c r="J2385" t="inlineStr">
        <is>
          <t>10</t>
        </is>
      </c>
      <c r="K2385" t="inlineStr">
        <is>
          <t>5</t>
        </is>
      </c>
      <c r="L2385" t="inlineStr">
        <is>
          <t>4</t>
        </is>
      </c>
      <c r="M2385" t="inlineStr">
        <is>
          <t>3</t>
        </is>
      </c>
      <c r="N2385" t="inlineStr">
        <is>
          <t>1</t>
        </is>
      </c>
      <c r="O2385" t="inlineStr">
        <is>
          <t>0</t>
        </is>
      </c>
      <c r="P2385" t="inlineStr">
        <is>
          <t>7</t>
        </is>
      </c>
      <c r="Q2385" t="inlineStr">
        <is>
          <t>343</t>
        </is>
      </c>
    </row>
    <row r="2386">
      <c r="A2386" t="inlineStr">
        <is>
          <t>7452</t>
        </is>
      </c>
      <c r="B2386" t="inlineStr">
        <is>
          <t>73</t>
        </is>
      </c>
      <c r="C2386" t="inlineStr">
        <is>
          <t>25</t>
        </is>
      </c>
      <c r="D2386" t="inlineStr">
        <is>
          <t>5</t>
        </is>
      </c>
      <c r="E2386" t="inlineStr">
        <is>
          <t>2</t>
        </is>
      </c>
      <c r="F2386" t="inlineStr">
        <is>
          <t>0</t>
        </is>
      </c>
      <c r="G2386" t="inlineStr">
        <is>
          <t>1</t>
        </is>
      </c>
      <c r="H2386" t="inlineStr">
        <is>
          <t>0</t>
        </is>
      </c>
      <c r="I2386" t="inlineStr">
        <is>
          <t>1</t>
        </is>
      </c>
      <c r="J2386" t="inlineStr">
        <is>
          <t>1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1</t>
        </is>
      </c>
      <c r="Q2386" t="inlineStr">
        <is>
          <t>109</t>
        </is>
      </c>
    </row>
    <row r="2387">
      <c r="A2387" t="inlineStr">
        <is>
          <t>7455</t>
        </is>
      </c>
      <c r="B2387" t="inlineStr">
        <is>
          <t>85</t>
        </is>
      </c>
      <c r="C2387" t="inlineStr">
        <is>
          <t>86</t>
        </is>
      </c>
      <c r="D2387" t="inlineStr">
        <is>
          <t>22</t>
        </is>
      </c>
      <c r="E2387" t="inlineStr">
        <is>
          <t>12</t>
        </is>
      </c>
      <c r="F2387" t="inlineStr">
        <is>
          <t>11</t>
        </is>
      </c>
      <c r="G2387" t="inlineStr">
        <is>
          <t>10</t>
        </is>
      </c>
      <c r="H2387" t="inlineStr">
        <is>
          <t>7</t>
        </is>
      </c>
      <c r="I2387" t="inlineStr">
        <is>
          <t>3</t>
        </is>
      </c>
      <c r="J2387" t="inlineStr">
        <is>
          <t>9</t>
        </is>
      </c>
      <c r="K2387" t="inlineStr">
        <is>
          <t>9</t>
        </is>
      </c>
      <c r="L2387" t="inlineStr">
        <is>
          <t>4</t>
        </is>
      </c>
      <c r="M2387" t="inlineStr">
        <is>
          <t>2</t>
        </is>
      </c>
      <c r="N2387" t="inlineStr">
        <is>
          <t>2</t>
        </is>
      </c>
      <c r="O2387" t="inlineStr">
        <is>
          <t>0</t>
        </is>
      </c>
      <c r="P2387" t="inlineStr">
        <is>
          <t>4</t>
        </is>
      </c>
      <c r="Q2387" t="inlineStr">
        <is>
          <t>266</t>
        </is>
      </c>
    </row>
    <row r="2388">
      <c r="A2388" t="inlineStr">
        <is>
          <t>7507</t>
        </is>
      </c>
      <c r="B2388" t="inlineStr">
        <is>
          <t>127</t>
        </is>
      </c>
      <c r="C2388" t="inlineStr">
        <is>
          <t>518</t>
        </is>
      </c>
      <c r="D2388" t="inlineStr">
        <is>
          <t>142</t>
        </is>
      </c>
      <c r="E2388" t="inlineStr">
        <is>
          <t>47</t>
        </is>
      </c>
      <c r="F2388" t="inlineStr">
        <is>
          <t>38</t>
        </is>
      </c>
      <c r="G2388" t="inlineStr">
        <is>
          <t>46</t>
        </is>
      </c>
      <c r="H2388" t="inlineStr">
        <is>
          <t>30</t>
        </is>
      </c>
      <c r="I2388" t="inlineStr">
        <is>
          <t>20</t>
        </is>
      </c>
      <c r="J2388" t="inlineStr">
        <is>
          <t>55</t>
        </is>
      </c>
      <c r="K2388" t="inlineStr">
        <is>
          <t>34</t>
        </is>
      </c>
      <c r="L2388" t="inlineStr">
        <is>
          <t>25</t>
        </is>
      </c>
      <c r="M2388" t="inlineStr">
        <is>
          <t>5</t>
        </is>
      </c>
      <c r="N2388" t="inlineStr">
        <is>
          <t>6</t>
        </is>
      </c>
      <c r="O2388" t="inlineStr">
        <is>
          <t>2</t>
        </is>
      </c>
      <c r="P2388" t="inlineStr">
        <is>
          <t>18</t>
        </is>
      </c>
      <c r="Q2388" t="inlineStr">
        <is>
          <t>1113</t>
        </is>
      </c>
    </row>
    <row r="2389">
      <c r="A2389" t="inlineStr">
        <is>
          <t>7516</t>
        </is>
      </c>
      <c r="B2389" t="inlineStr">
        <is>
          <t>22477</t>
        </is>
      </c>
      <c r="C2389" t="inlineStr">
        <is>
          <t>1394</t>
        </is>
      </c>
      <c r="D2389" t="inlineStr">
        <is>
          <t>205</t>
        </is>
      </c>
      <c r="E2389" t="inlineStr">
        <is>
          <t>64</t>
        </is>
      </c>
      <c r="F2389" t="inlineStr">
        <is>
          <t>39</t>
        </is>
      </c>
      <c r="G2389" t="inlineStr">
        <is>
          <t>34</t>
        </is>
      </c>
      <c r="H2389" t="inlineStr">
        <is>
          <t>15</t>
        </is>
      </c>
      <c r="I2389" t="inlineStr">
        <is>
          <t>8</t>
        </is>
      </c>
      <c r="J2389" t="inlineStr">
        <is>
          <t>11</t>
        </is>
      </c>
      <c r="K2389" t="inlineStr">
        <is>
          <t>13</t>
        </is>
      </c>
      <c r="L2389" t="inlineStr">
        <is>
          <t>7</t>
        </is>
      </c>
      <c r="M2389" t="inlineStr">
        <is>
          <t>2</t>
        </is>
      </c>
      <c r="N2389" t="inlineStr">
        <is>
          <t>2</t>
        </is>
      </c>
      <c r="O2389" t="inlineStr">
        <is>
          <t>2</t>
        </is>
      </c>
      <c r="P2389" t="inlineStr">
        <is>
          <t>1</t>
        </is>
      </c>
      <c r="Q2389" t="inlineStr">
        <is>
          <t>24274</t>
        </is>
      </c>
    </row>
    <row r="2390">
      <c r="A2390" t="inlineStr">
        <is>
          <t>7530</t>
        </is>
      </c>
      <c r="B2390" t="inlineStr">
        <is>
          <t>547</t>
        </is>
      </c>
      <c r="C2390" t="inlineStr">
        <is>
          <t>2101</t>
        </is>
      </c>
      <c r="D2390" t="inlineStr">
        <is>
          <t>342</t>
        </is>
      </c>
      <c r="E2390" t="inlineStr">
        <is>
          <t>88</t>
        </is>
      </c>
      <c r="F2390" t="inlineStr">
        <is>
          <t>67</t>
        </is>
      </c>
      <c r="G2390" t="inlineStr">
        <is>
          <t>59</t>
        </is>
      </c>
      <c r="H2390" t="inlineStr">
        <is>
          <t>34</t>
        </is>
      </c>
      <c r="I2390" t="inlineStr">
        <is>
          <t>30</t>
        </is>
      </c>
      <c r="J2390" t="inlineStr">
        <is>
          <t>44</t>
        </is>
      </c>
      <c r="K2390" t="inlineStr">
        <is>
          <t>15</t>
        </is>
      </c>
      <c r="L2390" t="inlineStr">
        <is>
          <t>10</t>
        </is>
      </c>
      <c r="M2390" t="inlineStr">
        <is>
          <t>2</t>
        </is>
      </c>
      <c r="N2390" t="inlineStr">
        <is>
          <t>1</t>
        </is>
      </c>
      <c r="O2390" t="inlineStr">
        <is>
          <t>2</t>
        </is>
      </c>
      <c r="P2390" t="inlineStr">
        <is>
          <t>8</t>
        </is>
      </c>
      <c r="Q2390" t="inlineStr">
        <is>
          <t>3350</t>
        </is>
      </c>
    </row>
    <row r="2391">
      <c r="A2391" t="inlineStr">
        <is>
          <t>7547</t>
        </is>
      </c>
      <c r="B2391" t="inlineStr">
        <is>
          <t>613</t>
        </is>
      </c>
      <c r="C2391" t="inlineStr">
        <is>
          <t>1213</t>
        </is>
      </c>
      <c r="D2391" t="inlineStr">
        <is>
          <t>144</t>
        </is>
      </c>
      <c r="E2391" t="inlineStr">
        <is>
          <t>36</t>
        </is>
      </c>
      <c r="F2391" t="inlineStr">
        <is>
          <t>29</t>
        </is>
      </c>
      <c r="G2391" t="inlineStr">
        <is>
          <t>28</t>
        </is>
      </c>
      <c r="H2391" t="inlineStr">
        <is>
          <t>8</t>
        </is>
      </c>
      <c r="I2391" t="inlineStr">
        <is>
          <t>14</t>
        </is>
      </c>
      <c r="J2391" t="inlineStr">
        <is>
          <t>14</t>
        </is>
      </c>
      <c r="K2391" t="inlineStr">
        <is>
          <t>3</t>
        </is>
      </c>
      <c r="L2391" t="inlineStr">
        <is>
          <t>5</t>
        </is>
      </c>
      <c r="M2391" t="inlineStr">
        <is>
          <t>1</t>
        </is>
      </c>
      <c r="N2391" t="inlineStr">
        <is>
          <t>0</t>
        </is>
      </c>
      <c r="O2391" t="inlineStr">
        <is>
          <t>2</t>
        </is>
      </c>
      <c r="P2391" t="inlineStr">
        <is>
          <t>7</t>
        </is>
      </c>
      <c r="Q2391" t="inlineStr">
        <is>
          <t>2117</t>
        </is>
      </c>
    </row>
    <row r="2392">
      <c r="A2392" t="inlineStr">
        <is>
          <t>7551</t>
        </is>
      </c>
      <c r="B2392" t="inlineStr">
        <is>
          <t>127</t>
        </is>
      </c>
      <c r="C2392" t="inlineStr">
        <is>
          <t>204</t>
        </is>
      </c>
      <c r="D2392" t="inlineStr">
        <is>
          <t>32</t>
        </is>
      </c>
      <c r="E2392" t="inlineStr">
        <is>
          <t>11</t>
        </is>
      </c>
      <c r="F2392" t="inlineStr">
        <is>
          <t>9</t>
        </is>
      </c>
      <c r="G2392" t="inlineStr">
        <is>
          <t>10</t>
        </is>
      </c>
      <c r="H2392" t="inlineStr">
        <is>
          <t>5</t>
        </is>
      </c>
      <c r="I2392" t="inlineStr">
        <is>
          <t>5</t>
        </is>
      </c>
      <c r="J2392" t="inlineStr">
        <is>
          <t>13</t>
        </is>
      </c>
      <c r="K2392" t="inlineStr">
        <is>
          <t>8</t>
        </is>
      </c>
      <c r="L2392" t="inlineStr">
        <is>
          <t>4</t>
        </is>
      </c>
      <c r="M2392" t="inlineStr">
        <is>
          <t>2</t>
        </is>
      </c>
      <c r="N2392" t="inlineStr">
        <is>
          <t>1</t>
        </is>
      </c>
      <c r="O2392" t="inlineStr">
        <is>
          <t>0</t>
        </is>
      </c>
      <c r="P2392" t="inlineStr">
        <is>
          <t>2</t>
        </is>
      </c>
      <c r="Q2392" t="inlineStr">
        <is>
          <t>433</t>
        </is>
      </c>
    </row>
    <row r="2393">
      <c r="A2393" t="inlineStr">
        <is>
          <t>7555</t>
        </is>
      </c>
      <c r="B2393" t="inlineStr">
        <is>
          <t>164</t>
        </is>
      </c>
      <c r="C2393" t="inlineStr">
        <is>
          <t>163</t>
        </is>
      </c>
      <c r="D2393" t="inlineStr">
        <is>
          <t>24</t>
        </is>
      </c>
      <c r="E2393" t="inlineStr">
        <is>
          <t>18</t>
        </is>
      </c>
      <c r="F2393" t="inlineStr">
        <is>
          <t>8</t>
        </is>
      </c>
      <c r="G2393" t="inlineStr">
        <is>
          <t>11</t>
        </is>
      </c>
      <c r="H2393" t="inlineStr">
        <is>
          <t>10</t>
        </is>
      </c>
      <c r="I2393" t="inlineStr">
        <is>
          <t>2</t>
        </is>
      </c>
      <c r="J2393" t="inlineStr">
        <is>
          <t>7</t>
        </is>
      </c>
      <c r="K2393" t="inlineStr">
        <is>
          <t>3</t>
        </is>
      </c>
      <c r="L2393" t="inlineStr">
        <is>
          <t>3</t>
        </is>
      </c>
      <c r="M2393" t="inlineStr">
        <is>
          <t>1</t>
        </is>
      </c>
      <c r="N2393" t="inlineStr">
        <is>
          <t>0</t>
        </is>
      </c>
      <c r="O2393" t="inlineStr">
        <is>
          <t>0</t>
        </is>
      </c>
      <c r="P2393" t="inlineStr">
        <is>
          <t>4</t>
        </is>
      </c>
      <c r="Q2393" t="inlineStr">
        <is>
          <t>418</t>
        </is>
      </c>
    </row>
    <row r="2394">
      <c r="A2394" t="inlineStr">
        <is>
          <t>7556</t>
        </is>
      </c>
      <c r="B2394" t="inlineStr">
        <is>
          <t>1403</t>
        </is>
      </c>
      <c r="C2394" t="inlineStr">
        <is>
          <t>834</t>
        </is>
      </c>
      <c r="D2394" t="inlineStr">
        <is>
          <t>122</t>
        </is>
      </c>
      <c r="E2394" t="inlineStr">
        <is>
          <t>55</t>
        </is>
      </c>
      <c r="F2394" t="inlineStr">
        <is>
          <t>17</t>
        </is>
      </c>
      <c r="G2394" t="inlineStr">
        <is>
          <t>41</t>
        </is>
      </c>
      <c r="H2394" t="inlineStr">
        <is>
          <t>17</t>
        </is>
      </c>
      <c r="I2394" t="inlineStr">
        <is>
          <t>13</t>
        </is>
      </c>
      <c r="J2394" t="inlineStr">
        <is>
          <t>32</t>
        </is>
      </c>
      <c r="K2394" t="inlineStr">
        <is>
          <t>10</t>
        </is>
      </c>
      <c r="L2394" t="inlineStr">
        <is>
          <t>5</t>
        </is>
      </c>
      <c r="M2394" t="inlineStr">
        <is>
          <t>3</t>
        </is>
      </c>
      <c r="N2394" t="inlineStr">
        <is>
          <t>2</t>
        </is>
      </c>
      <c r="O2394" t="inlineStr">
        <is>
          <t>0</t>
        </is>
      </c>
      <c r="P2394" t="inlineStr">
        <is>
          <t>5</t>
        </is>
      </c>
      <c r="Q2394" t="inlineStr">
        <is>
          <t>2559</t>
        </is>
      </c>
    </row>
    <row r="2395">
      <c r="A2395" t="inlineStr">
        <is>
          <t>7558</t>
        </is>
      </c>
      <c r="B2395" t="inlineStr">
        <is>
          <t>146</t>
        </is>
      </c>
      <c r="C2395" t="inlineStr">
        <is>
          <t>450</t>
        </is>
      </c>
      <c r="D2395" t="inlineStr">
        <is>
          <t>79</t>
        </is>
      </c>
      <c r="E2395" t="inlineStr">
        <is>
          <t>25</t>
        </is>
      </c>
      <c r="F2395" t="inlineStr">
        <is>
          <t>15</t>
        </is>
      </c>
      <c r="G2395" t="inlineStr">
        <is>
          <t>23</t>
        </is>
      </c>
      <c r="H2395" t="inlineStr">
        <is>
          <t>8</t>
        </is>
      </c>
      <c r="I2395" t="inlineStr">
        <is>
          <t>4</t>
        </is>
      </c>
      <c r="J2395" t="inlineStr">
        <is>
          <t>14</t>
        </is>
      </c>
      <c r="K2395" t="inlineStr">
        <is>
          <t>16</t>
        </is>
      </c>
      <c r="L2395" t="inlineStr">
        <is>
          <t>9</t>
        </is>
      </c>
      <c r="M2395" t="inlineStr">
        <is>
          <t>4</t>
        </is>
      </c>
      <c r="N2395" t="inlineStr">
        <is>
          <t>5</t>
        </is>
      </c>
      <c r="O2395" t="inlineStr">
        <is>
          <t>0</t>
        </is>
      </c>
      <c r="P2395" t="inlineStr">
        <is>
          <t>3</t>
        </is>
      </c>
      <c r="Q2395" t="inlineStr">
        <is>
          <t>801</t>
        </is>
      </c>
    </row>
    <row r="2396">
      <c r="A2396" t="inlineStr">
        <is>
          <t>7561</t>
        </is>
      </c>
      <c r="B2396" t="inlineStr">
        <is>
          <t>308</t>
        </is>
      </c>
      <c r="C2396" t="inlineStr">
        <is>
          <t>219</t>
        </is>
      </c>
      <c r="D2396" t="inlineStr">
        <is>
          <t>55</t>
        </is>
      </c>
      <c r="E2396" t="inlineStr">
        <is>
          <t>22</t>
        </is>
      </c>
      <c r="F2396" t="inlineStr">
        <is>
          <t>16</t>
        </is>
      </c>
      <c r="G2396" t="inlineStr">
        <is>
          <t>24</t>
        </is>
      </c>
      <c r="H2396" t="inlineStr">
        <is>
          <t>17</t>
        </is>
      </c>
      <c r="I2396" t="inlineStr">
        <is>
          <t>9</t>
        </is>
      </c>
      <c r="J2396" t="inlineStr">
        <is>
          <t>26</t>
        </is>
      </c>
      <c r="K2396" t="inlineStr">
        <is>
          <t>22</t>
        </is>
      </c>
      <c r="L2396" t="inlineStr">
        <is>
          <t>13</t>
        </is>
      </c>
      <c r="M2396" t="inlineStr">
        <is>
          <t>3</t>
        </is>
      </c>
      <c r="N2396" t="inlineStr">
        <is>
          <t>0</t>
        </is>
      </c>
      <c r="O2396" t="inlineStr">
        <is>
          <t>0</t>
        </is>
      </c>
      <c r="P2396" t="inlineStr">
        <is>
          <t>4</t>
        </is>
      </c>
      <c r="Q2396" t="inlineStr">
        <is>
          <t>738</t>
        </is>
      </c>
    </row>
    <row r="2397">
      <c r="A2397" t="inlineStr">
        <is>
          <t>7562</t>
        </is>
      </c>
      <c r="B2397" t="inlineStr">
        <is>
          <t>91</t>
        </is>
      </c>
      <c r="C2397" t="inlineStr">
        <is>
          <t>93</t>
        </is>
      </c>
      <c r="D2397" t="inlineStr">
        <is>
          <t>29</t>
        </is>
      </c>
      <c r="E2397" t="inlineStr">
        <is>
          <t>10</t>
        </is>
      </c>
      <c r="F2397" t="inlineStr">
        <is>
          <t>8</t>
        </is>
      </c>
      <c r="G2397" t="inlineStr">
        <is>
          <t>12</t>
        </is>
      </c>
      <c r="H2397" t="inlineStr">
        <is>
          <t>10</t>
        </is>
      </c>
      <c r="I2397" t="inlineStr">
        <is>
          <t>9</t>
        </is>
      </c>
      <c r="J2397" t="inlineStr">
        <is>
          <t>9</t>
        </is>
      </c>
      <c r="K2397" t="inlineStr">
        <is>
          <t>8</t>
        </is>
      </c>
      <c r="L2397" t="inlineStr">
        <is>
          <t>6</t>
        </is>
      </c>
      <c r="M2397" t="inlineStr">
        <is>
          <t>3</t>
        </is>
      </c>
      <c r="N2397" t="inlineStr">
        <is>
          <t>1</t>
        </is>
      </c>
      <c r="O2397" t="inlineStr">
        <is>
          <t>1</t>
        </is>
      </c>
      <c r="P2397" t="inlineStr">
        <is>
          <t>5</t>
        </is>
      </c>
      <c r="Q2397" t="inlineStr">
        <is>
          <t>295</t>
        </is>
      </c>
    </row>
    <row r="2398">
      <c r="A2398" t="inlineStr">
        <is>
          <t>7566</t>
        </is>
      </c>
      <c r="B2398" t="inlineStr">
        <is>
          <t>4869</t>
        </is>
      </c>
      <c r="C2398" t="inlineStr">
        <is>
          <t>1720</t>
        </is>
      </c>
      <c r="D2398" t="inlineStr">
        <is>
          <t>424</t>
        </is>
      </c>
      <c r="E2398" t="inlineStr">
        <is>
          <t>185</t>
        </is>
      </c>
      <c r="F2398" t="inlineStr">
        <is>
          <t>129</t>
        </is>
      </c>
      <c r="G2398" t="inlineStr">
        <is>
          <t>128</t>
        </is>
      </c>
      <c r="H2398" t="inlineStr">
        <is>
          <t>79</t>
        </is>
      </c>
      <c r="I2398" t="inlineStr">
        <is>
          <t>58</t>
        </is>
      </c>
      <c r="J2398" t="inlineStr">
        <is>
          <t>101</t>
        </is>
      </c>
      <c r="K2398" t="inlineStr">
        <is>
          <t>88</t>
        </is>
      </c>
      <c r="L2398" t="inlineStr">
        <is>
          <t>50</t>
        </is>
      </c>
      <c r="M2398" t="inlineStr">
        <is>
          <t>11</t>
        </is>
      </c>
      <c r="N2398" t="inlineStr">
        <is>
          <t>9</t>
        </is>
      </c>
      <c r="O2398" t="inlineStr">
        <is>
          <t>8</t>
        </is>
      </c>
      <c r="P2398" t="inlineStr">
        <is>
          <t>22</t>
        </is>
      </c>
      <c r="Q2398" t="inlineStr">
        <is>
          <t>7881</t>
        </is>
      </c>
    </row>
    <row r="2399">
      <c r="A2399" t="inlineStr">
        <is>
          <t>7570</t>
        </is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1</t>
        </is>
      </c>
      <c r="Q2399" t="inlineStr">
        <is>
          <t>1</t>
        </is>
      </c>
    </row>
    <row r="2400">
      <c r="A2400" t="inlineStr">
        <is>
          <t>7575</t>
        </is>
      </c>
      <c r="B2400" t="inlineStr">
        <is>
          <t>125</t>
        </is>
      </c>
      <c r="C2400" t="inlineStr">
        <is>
          <t>193</t>
        </is>
      </c>
      <c r="D2400" t="inlineStr">
        <is>
          <t>51</t>
        </is>
      </c>
      <c r="E2400" t="inlineStr">
        <is>
          <t>28</t>
        </is>
      </c>
      <c r="F2400" t="inlineStr">
        <is>
          <t>17</t>
        </is>
      </c>
      <c r="G2400" t="inlineStr">
        <is>
          <t>29</t>
        </is>
      </c>
      <c r="H2400" t="inlineStr">
        <is>
          <t>15</t>
        </is>
      </c>
      <c r="I2400" t="inlineStr">
        <is>
          <t>16</t>
        </is>
      </c>
      <c r="J2400" t="inlineStr">
        <is>
          <t>29</t>
        </is>
      </c>
      <c r="K2400" t="inlineStr">
        <is>
          <t>22</t>
        </is>
      </c>
      <c r="L2400" t="inlineStr">
        <is>
          <t>17</t>
        </is>
      </c>
      <c r="M2400" t="inlineStr">
        <is>
          <t>4</t>
        </is>
      </c>
      <c r="N2400" t="inlineStr">
        <is>
          <t>3</t>
        </is>
      </c>
      <c r="O2400" t="inlineStr">
        <is>
          <t>2</t>
        </is>
      </c>
      <c r="P2400" t="inlineStr">
        <is>
          <t>7</t>
        </is>
      </c>
      <c r="Q2400" t="inlineStr">
        <is>
          <t>558</t>
        </is>
      </c>
    </row>
    <row r="2401">
      <c r="A2401" t="inlineStr">
        <is>
          <t>7578</t>
        </is>
      </c>
      <c r="B2401" t="inlineStr">
        <is>
          <t>329</t>
        </is>
      </c>
      <c r="C2401" t="inlineStr">
        <is>
          <t>842</t>
        </is>
      </c>
      <c r="D2401" t="inlineStr">
        <is>
          <t>185</t>
        </is>
      </c>
      <c r="E2401" t="inlineStr">
        <is>
          <t>95</t>
        </is>
      </c>
      <c r="F2401" t="inlineStr">
        <is>
          <t>58</t>
        </is>
      </c>
      <c r="G2401" t="inlineStr">
        <is>
          <t>60</t>
        </is>
      </c>
      <c r="H2401" t="inlineStr">
        <is>
          <t>29</t>
        </is>
      </c>
      <c r="I2401" t="inlineStr">
        <is>
          <t>24</t>
        </is>
      </c>
      <c r="J2401" t="inlineStr">
        <is>
          <t>44</t>
        </is>
      </c>
      <c r="K2401" t="inlineStr">
        <is>
          <t>26</t>
        </is>
      </c>
      <c r="L2401" t="inlineStr">
        <is>
          <t>19</t>
        </is>
      </c>
      <c r="M2401" t="inlineStr">
        <is>
          <t>9</t>
        </is>
      </c>
      <c r="N2401" t="inlineStr">
        <is>
          <t>8</t>
        </is>
      </c>
      <c r="O2401" t="inlineStr">
        <is>
          <t>2</t>
        </is>
      </c>
      <c r="P2401" t="inlineStr">
        <is>
          <t>8</t>
        </is>
      </c>
      <c r="Q2401" t="inlineStr">
        <is>
          <t>1738</t>
        </is>
      </c>
    </row>
    <row r="2402">
      <c r="A2402" t="inlineStr">
        <is>
          <t>7583</t>
        </is>
      </c>
      <c r="B2402" t="inlineStr">
        <is>
          <t>170</t>
        </is>
      </c>
      <c r="C2402" t="inlineStr">
        <is>
          <t>175</t>
        </is>
      </c>
      <c r="D2402" t="inlineStr">
        <is>
          <t>40</t>
        </is>
      </c>
      <c r="E2402" t="inlineStr">
        <is>
          <t>23</t>
        </is>
      </c>
      <c r="F2402" t="inlineStr">
        <is>
          <t>4</t>
        </is>
      </c>
      <c r="G2402" t="inlineStr">
        <is>
          <t>14</t>
        </is>
      </c>
      <c r="H2402" t="inlineStr">
        <is>
          <t>9</t>
        </is>
      </c>
      <c r="I2402" t="inlineStr">
        <is>
          <t>2</t>
        </is>
      </c>
      <c r="J2402" t="inlineStr">
        <is>
          <t>5</t>
        </is>
      </c>
      <c r="K2402" t="inlineStr">
        <is>
          <t>4</t>
        </is>
      </c>
      <c r="L2402" t="inlineStr">
        <is>
          <t>1</t>
        </is>
      </c>
      <c r="M2402" t="inlineStr">
        <is>
          <t>3</t>
        </is>
      </c>
      <c r="N2402" t="inlineStr">
        <is>
          <t>2</t>
        </is>
      </c>
      <c r="O2402" t="inlineStr">
        <is>
          <t>1</t>
        </is>
      </c>
      <c r="P2402" t="inlineStr">
        <is>
          <t>7</t>
        </is>
      </c>
      <c r="Q2402" t="inlineStr">
        <is>
          <t>460</t>
        </is>
      </c>
    </row>
    <row r="2403">
      <c r="A2403" t="inlineStr">
        <is>
          <t>7584</t>
        </is>
      </c>
      <c r="B2403" t="inlineStr">
        <is>
          <t>331</t>
        </is>
      </c>
      <c r="C2403" t="inlineStr">
        <is>
          <t>480</t>
        </is>
      </c>
      <c r="D2403" t="inlineStr">
        <is>
          <t>63</t>
        </is>
      </c>
      <c r="E2403" t="inlineStr">
        <is>
          <t>26</t>
        </is>
      </c>
      <c r="F2403" t="inlineStr">
        <is>
          <t>18</t>
        </is>
      </c>
      <c r="G2403" t="inlineStr">
        <is>
          <t>17</t>
        </is>
      </c>
      <c r="H2403" t="inlineStr">
        <is>
          <t>4</t>
        </is>
      </c>
      <c r="I2403" t="inlineStr">
        <is>
          <t>3</t>
        </is>
      </c>
      <c r="J2403" t="inlineStr">
        <is>
          <t>12</t>
        </is>
      </c>
      <c r="K2403" t="inlineStr">
        <is>
          <t>7</t>
        </is>
      </c>
      <c r="L2403" t="inlineStr">
        <is>
          <t>0</t>
        </is>
      </c>
      <c r="M2403" t="inlineStr">
        <is>
          <t>2</t>
        </is>
      </c>
      <c r="N2403" t="inlineStr">
        <is>
          <t>2</t>
        </is>
      </c>
      <c r="O2403" t="inlineStr">
        <is>
          <t>1</t>
        </is>
      </c>
      <c r="P2403" t="inlineStr">
        <is>
          <t>2</t>
        </is>
      </c>
      <c r="Q2403" t="inlineStr">
        <is>
          <t>968</t>
        </is>
      </c>
    </row>
    <row r="2404">
      <c r="A2404" t="inlineStr">
        <is>
          <t>7590</t>
        </is>
      </c>
      <c r="B2404" t="inlineStr">
        <is>
          <t>453</t>
        </is>
      </c>
      <c r="C2404" t="inlineStr">
        <is>
          <t>1262</t>
        </is>
      </c>
      <c r="D2404" t="inlineStr">
        <is>
          <t>353</t>
        </is>
      </c>
      <c r="E2404" t="inlineStr">
        <is>
          <t>167</t>
        </is>
      </c>
      <c r="F2404" t="inlineStr">
        <is>
          <t>78</t>
        </is>
      </c>
      <c r="G2404" t="inlineStr">
        <is>
          <t>78</t>
        </is>
      </c>
      <c r="H2404" t="inlineStr">
        <is>
          <t>49</t>
        </is>
      </c>
      <c r="I2404" t="inlineStr">
        <is>
          <t>19</t>
        </is>
      </c>
      <c r="J2404" t="inlineStr">
        <is>
          <t>47</t>
        </is>
      </c>
      <c r="K2404" t="inlineStr">
        <is>
          <t>21</t>
        </is>
      </c>
      <c r="L2404" t="inlineStr">
        <is>
          <t>15</t>
        </is>
      </c>
      <c r="M2404" t="inlineStr">
        <is>
          <t>4</t>
        </is>
      </c>
      <c r="N2404" t="inlineStr">
        <is>
          <t>4</t>
        </is>
      </c>
      <c r="O2404" t="inlineStr">
        <is>
          <t>0</t>
        </is>
      </c>
      <c r="P2404" t="inlineStr">
        <is>
          <t>23</t>
        </is>
      </c>
      <c r="Q2404" t="inlineStr">
        <is>
          <t>2573</t>
        </is>
      </c>
    </row>
    <row r="2405">
      <c r="A2405" t="inlineStr">
        <is>
          <t>7595</t>
        </is>
      </c>
      <c r="B2405" t="inlineStr">
        <is>
          <t>148</t>
        </is>
      </c>
      <c r="C2405" t="inlineStr">
        <is>
          <t>360</t>
        </is>
      </c>
      <c r="D2405" t="inlineStr">
        <is>
          <t>106</t>
        </is>
      </c>
      <c r="E2405" t="inlineStr">
        <is>
          <t>44</t>
        </is>
      </c>
      <c r="F2405" t="inlineStr">
        <is>
          <t>24</t>
        </is>
      </c>
      <c r="G2405" t="inlineStr">
        <is>
          <t>18</t>
        </is>
      </c>
      <c r="H2405" t="inlineStr">
        <is>
          <t>18</t>
        </is>
      </c>
      <c r="I2405" t="inlineStr">
        <is>
          <t>11</t>
        </is>
      </c>
      <c r="J2405" t="inlineStr">
        <is>
          <t>25</t>
        </is>
      </c>
      <c r="K2405" t="inlineStr">
        <is>
          <t>31</t>
        </is>
      </c>
      <c r="L2405" t="inlineStr">
        <is>
          <t>13</t>
        </is>
      </c>
      <c r="M2405" t="inlineStr">
        <is>
          <t>8</t>
        </is>
      </c>
      <c r="N2405" t="inlineStr">
        <is>
          <t>3</t>
        </is>
      </c>
      <c r="O2405" t="inlineStr">
        <is>
          <t>8</t>
        </is>
      </c>
      <c r="P2405" t="inlineStr">
        <is>
          <t>8</t>
        </is>
      </c>
      <c r="Q2405" t="inlineStr">
        <is>
          <t>825</t>
        </is>
      </c>
    </row>
    <row r="2406">
      <c r="A2406" t="inlineStr">
        <is>
          <t>7607</t>
        </is>
      </c>
      <c r="B2406" t="inlineStr">
        <is>
          <t>274</t>
        </is>
      </c>
      <c r="C2406" t="inlineStr">
        <is>
          <t>216</t>
        </is>
      </c>
      <c r="D2406" t="inlineStr">
        <is>
          <t>41</t>
        </is>
      </c>
      <c r="E2406" t="inlineStr">
        <is>
          <t>25</t>
        </is>
      </c>
      <c r="F2406" t="inlineStr">
        <is>
          <t>19</t>
        </is>
      </c>
      <c r="G2406" t="inlineStr">
        <is>
          <t>18</t>
        </is>
      </c>
      <c r="H2406" t="inlineStr">
        <is>
          <t>11</t>
        </is>
      </c>
      <c r="I2406" t="inlineStr">
        <is>
          <t>10</t>
        </is>
      </c>
      <c r="J2406" t="inlineStr">
        <is>
          <t>25</t>
        </is>
      </c>
      <c r="K2406" t="inlineStr">
        <is>
          <t>17</t>
        </is>
      </c>
      <c r="L2406" t="inlineStr">
        <is>
          <t>13</t>
        </is>
      </c>
      <c r="M2406" t="inlineStr">
        <is>
          <t>5</t>
        </is>
      </c>
      <c r="N2406" t="inlineStr">
        <is>
          <t>2</t>
        </is>
      </c>
      <c r="O2406" t="inlineStr">
        <is>
          <t>0</t>
        </is>
      </c>
      <c r="P2406" t="inlineStr">
        <is>
          <t>6</t>
        </is>
      </c>
      <c r="Q2406" t="inlineStr">
        <is>
          <t>682</t>
        </is>
      </c>
    </row>
    <row r="2407">
      <c r="A2407" t="inlineStr">
        <is>
          <t>7610</t>
        </is>
      </c>
      <c r="B2407" t="inlineStr">
        <is>
          <t>19925</t>
        </is>
      </c>
      <c r="C2407" t="inlineStr">
        <is>
          <t>4150</t>
        </is>
      </c>
      <c r="D2407" t="inlineStr">
        <is>
          <t>469</t>
        </is>
      </c>
      <c r="E2407" t="inlineStr">
        <is>
          <t>162</t>
        </is>
      </c>
      <c r="F2407" t="inlineStr">
        <is>
          <t>70</t>
        </is>
      </c>
      <c r="G2407" t="inlineStr">
        <is>
          <t>75</t>
        </is>
      </c>
      <c r="H2407" t="inlineStr">
        <is>
          <t>40</t>
        </is>
      </c>
      <c r="I2407" t="inlineStr">
        <is>
          <t>28</t>
        </is>
      </c>
      <c r="J2407" t="inlineStr">
        <is>
          <t>43</t>
        </is>
      </c>
      <c r="K2407" t="inlineStr">
        <is>
          <t>22</t>
        </is>
      </c>
      <c r="L2407" t="inlineStr">
        <is>
          <t>11</t>
        </is>
      </c>
      <c r="M2407" t="inlineStr">
        <is>
          <t>6</t>
        </is>
      </c>
      <c r="N2407" t="inlineStr">
        <is>
          <t>3</t>
        </is>
      </c>
      <c r="O2407" t="inlineStr">
        <is>
          <t>3</t>
        </is>
      </c>
      <c r="P2407" t="inlineStr">
        <is>
          <t>7</t>
        </is>
      </c>
      <c r="Q2407" t="inlineStr">
        <is>
          <t>25014</t>
        </is>
      </c>
    </row>
    <row r="2408">
      <c r="A2408" t="inlineStr">
        <is>
          <t>7631</t>
        </is>
      </c>
      <c r="B2408" t="inlineStr">
        <is>
          <t>444</t>
        </is>
      </c>
      <c r="C2408" t="inlineStr">
        <is>
          <t>665</t>
        </is>
      </c>
      <c r="D2408" t="inlineStr">
        <is>
          <t>75</t>
        </is>
      </c>
      <c r="E2408" t="inlineStr">
        <is>
          <t>18</t>
        </is>
      </c>
      <c r="F2408" t="inlineStr">
        <is>
          <t>25</t>
        </is>
      </c>
      <c r="G2408" t="inlineStr">
        <is>
          <t>16</t>
        </is>
      </c>
      <c r="H2408" t="inlineStr">
        <is>
          <t>9</t>
        </is>
      </c>
      <c r="I2408" t="inlineStr">
        <is>
          <t>7</t>
        </is>
      </c>
      <c r="J2408" t="inlineStr">
        <is>
          <t>9</t>
        </is>
      </c>
      <c r="K2408" t="inlineStr">
        <is>
          <t>6</t>
        </is>
      </c>
      <c r="L2408" t="inlineStr">
        <is>
          <t>4</t>
        </is>
      </c>
      <c r="M2408" t="inlineStr">
        <is>
          <t>2</t>
        </is>
      </c>
      <c r="N2408" t="inlineStr">
        <is>
          <t>4</t>
        </is>
      </c>
      <c r="O2408" t="inlineStr">
        <is>
          <t>0</t>
        </is>
      </c>
      <c r="P2408" t="inlineStr">
        <is>
          <t>4</t>
        </is>
      </c>
      <c r="Q2408" t="inlineStr">
        <is>
          <t>1288</t>
        </is>
      </c>
    </row>
    <row r="2409">
      <c r="A2409" t="inlineStr">
        <is>
          <t>7642</t>
        </is>
      </c>
      <c r="B2409" t="inlineStr">
        <is>
          <t>739</t>
        </is>
      </c>
      <c r="C2409" t="inlineStr">
        <is>
          <t>1131</t>
        </is>
      </c>
      <c r="D2409" t="inlineStr">
        <is>
          <t>109</t>
        </is>
      </c>
      <c r="E2409" t="inlineStr">
        <is>
          <t>36</t>
        </is>
      </c>
      <c r="F2409" t="inlineStr">
        <is>
          <t>10</t>
        </is>
      </c>
      <c r="G2409" t="inlineStr">
        <is>
          <t>24</t>
        </is>
      </c>
      <c r="H2409" t="inlineStr">
        <is>
          <t>6</t>
        </is>
      </c>
      <c r="I2409" t="inlineStr">
        <is>
          <t>4</t>
        </is>
      </c>
      <c r="J2409" t="inlineStr">
        <is>
          <t>6</t>
        </is>
      </c>
      <c r="K2409" t="inlineStr">
        <is>
          <t>5</t>
        </is>
      </c>
      <c r="L2409" t="inlineStr">
        <is>
          <t>3</t>
        </is>
      </c>
      <c r="M2409" t="inlineStr">
        <is>
          <t>1</t>
        </is>
      </c>
      <c r="N2409" t="inlineStr">
        <is>
          <t>0</t>
        </is>
      </c>
      <c r="O2409" t="inlineStr">
        <is>
          <t>0</t>
        </is>
      </c>
      <c r="P2409" t="inlineStr">
        <is>
          <t>8</t>
        </is>
      </c>
      <c r="Q2409" t="inlineStr">
        <is>
          <t>2082</t>
        </is>
      </c>
    </row>
    <row r="2410">
      <c r="A2410" t="inlineStr">
        <is>
          <t>7660</t>
        </is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1</t>
        </is>
      </c>
      <c r="Q2410" t="inlineStr">
        <is>
          <t>1</t>
        </is>
      </c>
    </row>
    <row r="2411">
      <c r="A2411" t="inlineStr">
        <is>
          <t>7669</t>
        </is>
      </c>
      <c r="B2411" t="inlineStr">
        <is>
          <t>2448</t>
        </is>
      </c>
      <c r="C2411" t="inlineStr">
        <is>
          <t>970</t>
        </is>
      </c>
      <c r="D2411" t="inlineStr">
        <is>
          <t>98</t>
        </is>
      </c>
      <c r="E2411" t="inlineStr">
        <is>
          <t>40</t>
        </is>
      </c>
      <c r="F2411" t="inlineStr">
        <is>
          <t>26</t>
        </is>
      </c>
      <c r="G2411" t="inlineStr">
        <is>
          <t>25</t>
        </is>
      </c>
      <c r="H2411" t="inlineStr">
        <is>
          <t>21</t>
        </is>
      </c>
      <c r="I2411" t="inlineStr">
        <is>
          <t>17</t>
        </is>
      </c>
      <c r="J2411" t="inlineStr">
        <is>
          <t>29</t>
        </is>
      </c>
      <c r="K2411" t="inlineStr">
        <is>
          <t>17</t>
        </is>
      </c>
      <c r="L2411" t="inlineStr">
        <is>
          <t>17</t>
        </is>
      </c>
      <c r="M2411" t="inlineStr">
        <is>
          <t>8</t>
        </is>
      </c>
      <c r="N2411" t="inlineStr">
        <is>
          <t>2</t>
        </is>
      </c>
      <c r="O2411" t="inlineStr">
        <is>
          <t>1</t>
        </is>
      </c>
      <c r="P2411" t="inlineStr">
        <is>
          <t>1</t>
        </is>
      </c>
      <c r="Q2411" t="inlineStr">
        <is>
          <t>3720</t>
        </is>
      </c>
    </row>
    <row r="2412">
      <c r="A2412" t="inlineStr">
        <is>
          <t>7686</t>
        </is>
      </c>
      <c r="B2412" t="inlineStr">
        <is>
          <t>1309</t>
        </is>
      </c>
      <c r="C2412" t="inlineStr">
        <is>
          <t>332</t>
        </is>
      </c>
      <c r="D2412" t="inlineStr">
        <is>
          <t>63</t>
        </is>
      </c>
      <c r="E2412" t="inlineStr">
        <is>
          <t>7</t>
        </is>
      </c>
      <c r="F2412" t="inlineStr">
        <is>
          <t>18</t>
        </is>
      </c>
      <c r="G2412" t="inlineStr">
        <is>
          <t>12</t>
        </is>
      </c>
      <c r="H2412" t="inlineStr">
        <is>
          <t>7</t>
        </is>
      </c>
      <c r="I2412" t="inlineStr">
        <is>
          <t>3</t>
        </is>
      </c>
      <c r="J2412" t="inlineStr">
        <is>
          <t>11</t>
        </is>
      </c>
      <c r="K2412" t="inlineStr">
        <is>
          <t>7</t>
        </is>
      </c>
      <c r="L2412" t="inlineStr">
        <is>
          <t>7</t>
        </is>
      </c>
      <c r="M2412" t="inlineStr">
        <is>
          <t>1</t>
        </is>
      </c>
      <c r="N2412" t="inlineStr">
        <is>
          <t>0</t>
        </is>
      </c>
      <c r="O2412" t="inlineStr">
        <is>
          <t>0</t>
        </is>
      </c>
      <c r="P2412" t="inlineStr">
        <is>
          <t>8</t>
        </is>
      </c>
      <c r="Q2412" t="inlineStr">
        <is>
          <t>1785</t>
        </is>
      </c>
    </row>
    <row r="2413">
      <c r="A2413" t="inlineStr">
        <is>
          <t>7689</t>
        </is>
      </c>
      <c r="B2413" t="inlineStr">
        <is>
          <t>5319</t>
        </is>
      </c>
      <c r="C2413" t="inlineStr">
        <is>
          <t>2172</t>
        </is>
      </c>
      <c r="D2413" t="inlineStr">
        <is>
          <t>121</t>
        </is>
      </c>
      <c r="E2413" t="inlineStr">
        <is>
          <t>42</t>
        </is>
      </c>
      <c r="F2413" t="inlineStr">
        <is>
          <t>25</t>
        </is>
      </c>
      <c r="G2413" t="inlineStr">
        <is>
          <t>23</t>
        </is>
      </c>
      <c r="H2413" t="inlineStr">
        <is>
          <t>15</t>
        </is>
      </c>
      <c r="I2413" t="inlineStr">
        <is>
          <t>11</t>
        </is>
      </c>
      <c r="J2413" t="inlineStr">
        <is>
          <t>10</t>
        </is>
      </c>
      <c r="K2413" t="inlineStr">
        <is>
          <t>3</t>
        </is>
      </c>
      <c r="L2413" t="inlineStr">
        <is>
          <t>2</t>
        </is>
      </c>
      <c r="M2413" t="inlineStr">
        <is>
          <t>3</t>
        </is>
      </c>
      <c r="N2413" t="inlineStr">
        <is>
          <t>1</t>
        </is>
      </c>
      <c r="O2413" t="inlineStr">
        <is>
          <t>0</t>
        </is>
      </c>
      <c r="P2413" t="inlineStr">
        <is>
          <t>5</t>
        </is>
      </c>
      <c r="Q2413" t="inlineStr">
        <is>
          <t>7752</t>
        </is>
      </c>
    </row>
    <row r="2414">
      <c r="A2414" t="inlineStr">
        <is>
          <t>7702</t>
        </is>
      </c>
      <c r="B2414" t="inlineStr">
        <is>
          <t>99</t>
        </is>
      </c>
      <c r="C2414" t="inlineStr">
        <is>
          <t>153</t>
        </is>
      </c>
      <c r="D2414" t="inlineStr">
        <is>
          <t>28</t>
        </is>
      </c>
      <c r="E2414" t="inlineStr">
        <is>
          <t>12</t>
        </is>
      </c>
      <c r="F2414" t="inlineStr">
        <is>
          <t>4</t>
        </is>
      </c>
      <c r="G2414" t="inlineStr">
        <is>
          <t>4</t>
        </is>
      </c>
      <c r="H2414" t="inlineStr">
        <is>
          <t>8</t>
        </is>
      </c>
      <c r="I2414" t="inlineStr">
        <is>
          <t>6</t>
        </is>
      </c>
      <c r="J2414" t="inlineStr">
        <is>
          <t>17</t>
        </is>
      </c>
      <c r="K2414" t="inlineStr">
        <is>
          <t>5</t>
        </is>
      </c>
      <c r="L2414" t="inlineStr">
        <is>
          <t>4</t>
        </is>
      </c>
      <c r="M2414" t="inlineStr">
        <is>
          <t>2</t>
        </is>
      </c>
      <c r="N2414" t="inlineStr">
        <is>
          <t>2</t>
        </is>
      </c>
      <c r="O2414" t="inlineStr">
        <is>
          <t>1</t>
        </is>
      </c>
      <c r="P2414" t="inlineStr">
        <is>
          <t>5</t>
        </is>
      </c>
      <c r="Q2414" t="inlineStr">
        <is>
          <t>350</t>
        </is>
      </c>
    </row>
    <row r="2415">
      <c r="A2415" t="inlineStr">
        <is>
          <t>7703</t>
        </is>
      </c>
      <c r="B2415" t="inlineStr">
        <is>
          <t>1778</t>
        </is>
      </c>
      <c r="C2415" t="inlineStr">
        <is>
          <t>2065</t>
        </is>
      </c>
      <c r="D2415" t="inlineStr">
        <is>
          <t>202</t>
        </is>
      </c>
      <c r="E2415" t="inlineStr">
        <is>
          <t>58</t>
        </is>
      </c>
      <c r="F2415" t="inlineStr">
        <is>
          <t>32</t>
        </is>
      </c>
      <c r="G2415" t="inlineStr">
        <is>
          <t>43</t>
        </is>
      </c>
      <c r="H2415" t="inlineStr">
        <is>
          <t>17</t>
        </is>
      </c>
      <c r="I2415" t="inlineStr">
        <is>
          <t>12</t>
        </is>
      </c>
      <c r="J2415" t="inlineStr">
        <is>
          <t>24</t>
        </is>
      </c>
      <c r="K2415" t="inlineStr">
        <is>
          <t>13</t>
        </is>
      </c>
      <c r="L2415" t="inlineStr">
        <is>
          <t>5</t>
        </is>
      </c>
      <c r="M2415" t="inlineStr">
        <is>
          <t>4</t>
        </is>
      </c>
      <c r="N2415" t="inlineStr">
        <is>
          <t>1</t>
        </is>
      </c>
      <c r="O2415" t="inlineStr">
        <is>
          <t>2</t>
        </is>
      </c>
      <c r="P2415" t="inlineStr">
        <is>
          <t>2</t>
        </is>
      </c>
      <c r="Q2415" t="inlineStr">
        <is>
          <t>4258</t>
        </is>
      </c>
    </row>
    <row r="2416">
      <c r="A2416" t="inlineStr">
        <is>
          <t>7704</t>
        </is>
      </c>
      <c r="B2416" t="inlineStr">
        <is>
          <t>454</t>
        </is>
      </c>
      <c r="C2416" t="inlineStr">
        <is>
          <t>851</t>
        </is>
      </c>
      <c r="D2416" t="inlineStr">
        <is>
          <t>115</t>
        </is>
      </c>
      <c r="E2416" t="inlineStr">
        <is>
          <t>45</t>
        </is>
      </c>
      <c r="F2416" t="inlineStr">
        <is>
          <t>35</t>
        </is>
      </c>
      <c r="G2416" t="inlineStr">
        <is>
          <t>34</t>
        </is>
      </c>
      <c r="H2416" t="inlineStr">
        <is>
          <t>18</t>
        </is>
      </c>
      <c r="I2416" t="inlineStr">
        <is>
          <t>6</t>
        </is>
      </c>
      <c r="J2416" t="inlineStr">
        <is>
          <t>22</t>
        </is>
      </c>
      <c r="K2416" t="inlineStr">
        <is>
          <t>20</t>
        </is>
      </c>
      <c r="L2416" t="inlineStr">
        <is>
          <t>13</t>
        </is>
      </c>
      <c r="M2416" t="inlineStr">
        <is>
          <t>7</t>
        </is>
      </c>
      <c r="N2416" t="inlineStr">
        <is>
          <t>1</t>
        </is>
      </c>
      <c r="O2416" t="inlineStr">
        <is>
          <t>2</t>
        </is>
      </c>
      <c r="P2416" t="inlineStr">
        <is>
          <t>4</t>
        </is>
      </c>
      <c r="Q2416" t="inlineStr">
        <is>
          <t>1627</t>
        </is>
      </c>
    </row>
    <row r="2417">
      <c r="A2417" t="inlineStr">
        <is>
          <t>7705</t>
        </is>
      </c>
      <c r="B2417" t="inlineStr">
        <is>
          <t>10818</t>
        </is>
      </c>
      <c r="C2417" t="inlineStr">
        <is>
          <t>2492</t>
        </is>
      </c>
      <c r="D2417" t="inlineStr">
        <is>
          <t>328</t>
        </is>
      </c>
      <c r="E2417" t="inlineStr">
        <is>
          <t>118</t>
        </is>
      </c>
      <c r="F2417" t="inlineStr">
        <is>
          <t>53</t>
        </is>
      </c>
      <c r="G2417" t="inlineStr">
        <is>
          <t>68</t>
        </is>
      </c>
      <c r="H2417" t="inlineStr">
        <is>
          <t>27</t>
        </is>
      </c>
      <c r="I2417" t="inlineStr">
        <is>
          <t>21</t>
        </is>
      </c>
      <c r="J2417" t="inlineStr">
        <is>
          <t>24</t>
        </is>
      </c>
      <c r="K2417" t="inlineStr">
        <is>
          <t>20</t>
        </is>
      </c>
      <c r="L2417" t="inlineStr">
        <is>
          <t>7</t>
        </is>
      </c>
      <c r="M2417" t="inlineStr">
        <is>
          <t>5</t>
        </is>
      </c>
      <c r="N2417" t="inlineStr">
        <is>
          <t>0</t>
        </is>
      </c>
      <c r="O2417" t="inlineStr">
        <is>
          <t>2</t>
        </is>
      </c>
      <c r="P2417" t="inlineStr">
        <is>
          <t>3</t>
        </is>
      </c>
      <c r="Q2417" t="inlineStr">
        <is>
          <t>13986</t>
        </is>
      </c>
    </row>
    <row r="2418">
      <c r="A2418" t="inlineStr">
        <is>
          <t>7706</t>
        </is>
      </c>
      <c r="B2418" t="inlineStr">
        <is>
          <t>113</t>
        </is>
      </c>
      <c r="C2418" t="inlineStr">
        <is>
          <t>97</t>
        </is>
      </c>
      <c r="D2418" t="inlineStr">
        <is>
          <t>21</t>
        </is>
      </c>
      <c r="E2418" t="inlineStr">
        <is>
          <t>1</t>
        </is>
      </c>
      <c r="F2418" t="inlineStr">
        <is>
          <t>3</t>
        </is>
      </c>
      <c r="G2418" t="inlineStr">
        <is>
          <t>1</t>
        </is>
      </c>
      <c r="H2418" t="inlineStr">
        <is>
          <t>0</t>
        </is>
      </c>
      <c r="I2418" t="inlineStr">
        <is>
          <t>1</t>
        </is>
      </c>
      <c r="J2418" t="inlineStr">
        <is>
          <t>1</t>
        </is>
      </c>
      <c r="K2418" t="inlineStr">
        <is>
          <t>1</t>
        </is>
      </c>
      <c r="L2418" t="inlineStr">
        <is>
          <t>1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1</t>
        </is>
      </c>
      <c r="Q2418" t="inlineStr">
        <is>
          <t>241</t>
        </is>
      </c>
    </row>
    <row r="2419">
      <c r="A2419" t="inlineStr">
        <is>
          <t>7707</t>
        </is>
      </c>
      <c r="B2419" t="inlineStr">
        <is>
          <t>1153</t>
        </is>
      </c>
      <c r="C2419" t="inlineStr">
        <is>
          <t>1542</t>
        </is>
      </c>
      <c r="D2419" t="inlineStr">
        <is>
          <t>203</t>
        </is>
      </c>
      <c r="E2419" t="inlineStr">
        <is>
          <t>65</t>
        </is>
      </c>
      <c r="F2419" t="inlineStr">
        <is>
          <t>63</t>
        </is>
      </c>
      <c r="G2419" t="inlineStr">
        <is>
          <t>58</t>
        </is>
      </c>
      <c r="H2419" t="inlineStr">
        <is>
          <t>32</t>
        </is>
      </c>
      <c r="I2419" t="inlineStr">
        <is>
          <t>28</t>
        </is>
      </c>
      <c r="J2419" t="inlineStr">
        <is>
          <t>54</t>
        </is>
      </c>
      <c r="K2419" t="inlineStr">
        <is>
          <t>25</t>
        </is>
      </c>
      <c r="L2419" t="inlineStr">
        <is>
          <t>22</t>
        </is>
      </c>
      <c r="M2419" t="inlineStr">
        <is>
          <t>2</t>
        </is>
      </c>
      <c r="N2419" t="inlineStr">
        <is>
          <t>2</t>
        </is>
      </c>
      <c r="O2419" t="inlineStr">
        <is>
          <t>1</t>
        </is>
      </c>
      <c r="P2419" t="inlineStr">
        <is>
          <t>6</t>
        </is>
      </c>
      <c r="Q2419" t="inlineStr">
        <is>
          <t>3256</t>
        </is>
      </c>
    </row>
    <row r="2420">
      <c r="A2420" t="inlineStr">
        <is>
          <t>7708</t>
        </is>
      </c>
      <c r="B2420" t="inlineStr">
        <is>
          <t>1645</t>
        </is>
      </c>
      <c r="C2420" t="inlineStr">
        <is>
          <t>1082</t>
        </is>
      </c>
      <c r="D2420" t="inlineStr">
        <is>
          <t>140</t>
        </is>
      </c>
      <c r="E2420" t="inlineStr">
        <is>
          <t>73</t>
        </is>
      </c>
      <c r="F2420" t="inlineStr">
        <is>
          <t>24</t>
        </is>
      </c>
      <c r="G2420" t="inlineStr">
        <is>
          <t>21</t>
        </is>
      </c>
      <c r="H2420" t="inlineStr">
        <is>
          <t>6</t>
        </is>
      </c>
      <c r="I2420" t="inlineStr">
        <is>
          <t>5</t>
        </is>
      </c>
      <c r="J2420" t="inlineStr">
        <is>
          <t>16</t>
        </is>
      </c>
      <c r="K2420" t="inlineStr">
        <is>
          <t>9</t>
        </is>
      </c>
      <c r="L2420" t="inlineStr">
        <is>
          <t>5</t>
        </is>
      </c>
      <c r="M2420" t="inlineStr">
        <is>
          <t>1</t>
        </is>
      </c>
      <c r="N2420" t="inlineStr">
        <is>
          <t>0</t>
        </is>
      </c>
      <c r="O2420" t="inlineStr">
        <is>
          <t>0</t>
        </is>
      </c>
      <c r="P2420" t="inlineStr">
        <is>
          <t>1</t>
        </is>
      </c>
      <c r="Q2420" t="inlineStr">
        <is>
          <t>3028</t>
        </is>
      </c>
    </row>
    <row r="2421">
      <c r="A2421" t="inlineStr">
        <is>
          <t>7709</t>
        </is>
      </c>
      <c r="B2421" t="inlineStr">
        <is>
          <t>976</t>
        </is>
      </c>
      <c r="C2421" t="inlineStr">
        <is>
          <t>1469</t>
        </is>
      </c>
      <c r="D2421" t="inlineStr">
        <is>
          <t>133</t>
        </is>
      </c>
      <c r="E2421" t="inlineStr">
        <is>
          <t>35</t>
        </is>
      </c>
      <c r="F2421" t="inlineStr">
        <is>
          <t>24</t>
        </is>
      </c>
      <c r="G2421" t="inlineStr">
        <is>
          <t>18</t>
        </is>
      </c>
      <c r="H2421" t="inlineStr">
        <is>
          <t>9</t>
        </is>
      </c>
      <c r="I2421" t="inlineStr">
        <is>
          <t>6</t>
        </is>
      </c>
      <c r="J2421" t="inlineStr">
        <is>
          <t>12</t>
        </is>
      </c>
      <c r="K2421" t="inlineStr">
        <is>
          <t>4</t>
        </is>
      </c>
      <c r="L2421" t="inlineStr">
        <is>
          <t>3</t>
        </is>
      </c>
      <c r="M2421" t="inlineStr">
        <is>
          <t>0</t>
        </is>
      </c>
      <c r="N2421" t="inlineStr">
        <is>
          <t>1</t>
        </is>
      </c>
      <c r="O2421" t="inlineStr">
        <is>
          <t>0</t>
        </is>
      </c>
      <c r="P2421" t="inlineStr">
        <is>
          <t>7</t>
        </is>
      </c>
      <c r="Q2421" t="inlineStr">
        <is>
          <t>2697</t>
        </is>
      </c>
    </row>
    <row r="2422">
      <c r="A2422" t="inlineStr">
        <is>
          <t>7710</t>
        </is>
      </c>
      <c r="B2422" t="inlineStr">
        <is>
          <t>375</t>
        </is>
      </c>
      <c r="C2422" t="inlineStr">
        <is>
          <t>348</t>
        </is>
      </c>
      <c r="D2422" t="inlineStr">
        <is>
          <t>11</t>
        </is>
      </c>
      <c r="E2422" t="inlineStr">
        <is>
          <t>7</t>
        </is>
      </c>
      <c r="F2422" t="inlineStr">
        <is>
          <t>6</t>
        </is>
      </c>
      <c r="G2422" t="inlineStr">
        <is>
          <t>6</t>
        </is>
      </c>
      <c r="H2422" t="inlineStr">
        <is>
          <t>2</t>
        </is>
      </c>
      <c r="I2422" t="inlineStr">
        <is>
          <t>3</t>
        </is>
      </c>
      <c r="J2422" t="inlineStr">
        <is>
          <t>7</t>
        </is>
      </c>
      <c r="K2422" t="inlineStr">
        <is>
          <t>3</t>
        </is>
      </c>
      <c r="L2422" t="inlineStr">
        <is>
          <t>1</t>
        </is>
      </c>
      <c r="M2422" t="inlineStr">
        <is>
          <t>5</t>
        </is>
      </c>
      <c r="N2422" t="inlineStr">
        <is>
          <t>2</t>
        </is>
      </c>
      <c r="O2422" t="inlineStr">
        <is>
          <t>0</t>
        </is>
      </c>
      <c r="P2422" t="inlineStr">
        <is>
          <t>4</t>
        </is>
      </c>
      <c r="Q2422" t="inlineStr">
        <is>
          <t>780</t>
        </is>
      </c>
    </row>
    <row r="2423">
      <c r="A2423" t="inlineStr">
        <is>
          <t>7711</t>
        </is>
      </c>
      <c r="B2423" t="inlineStr">
        <is>
          <t>5252</t>
        </is>
      </c>
      <c r="C2423" t="inlineStr">
        <is>
          <t>3693</t>
        </is>
      </c>
      <c r="D2423" t="inlineStr">
        <is>
          <t>315</t>
        </is>
      </c>
      <c r="E2423" t="inlineStr">
        <is>
          <t>111</t>
        </is>
      </c>
      <c r="F2423" t="inlineStr">
        <is>
          <t>72</t>
        </is>
      </c>
      <c r="G2423" t="inlineStr">
        <is>
          <t>54</t>
        </is>
      </c>
      <c r="H2423" t="inlineStr">
        <is>
          <t>26</t>
        </is>
      </c>
      <c r="I2423" t="inlineStr">
        <is>
          <t>15</t>
        </is>
      </c>
      <c r="J2423" t="inlineStr">
        <is>
          <t>35</t>
        </is>
      </c>
      <c r="K2423" t="inlineStr">
        <is>
          <t>29</t>
        </is>
      </c>
      <c r="L2423" t="inlineStr">
        <is>
          <t>20</t>
        </is>
      </c>
      <c r="M2423" t="inlineStr">
        <is>
          <t>2</t>
        </is>
      </c>
      <c r="N2423" t="inlineStr">
        <is>
          <t>5</t>
        </is>
      </c>
      <c r="O2423" t="inlineStr">
        <is>
          <t>2</t>
        </is>
      </c>
      <c r="P2423" t="inlineStr">
        <is>
          <t>4</t>
        </is>
      </c>
      <c r="Q2423" t="inlineStr">
        <is>
          <t>9635</t>
        </is>
      </c>
    </row>
    <row r="2424">
      <c r="A2424" t="inlineStr">
        <is>
          <t>7712</t>
        </is>
      </c>
      <c r="B2424" t="inlineStr">
        <is>
          <t>1935</t>
        </is>
      </c>
      <c r="C2424" t="inlineStr">
        <is>
          <t>2502</t>
        </is>
      </c>
      <c r="D2424" t="inlineStr">
        <is>
          <t>158</t>
        </is>
      </c>
      <c r="E2424" t="inlineStr">
        <is>
          <t>47</t>
        </is>
      </c>
      <c r="F2424" t="inlineStr">
        <is>
          <t>29</t>
        </is>
      </c>
      <c r="G2424" t="inlineStr">
        <is>
          <t>26</t>
        </is>
      </c>
      <c r="H2424" t="inlineStr">
        <is>
          <t>10</t>
        </is>
      </c>
      <c r="I2424" t="inlineStr">
        <is>
          <t>11</t>
        </is>
      </c>
      <c r="J2424" t="inlineStr">
        <is>
          <t>20</t>
        </is>
      </c>
      <c r="K2424" t="inlineStr">
        <is>
          <t>18</t>
        </is>
      </c>
      <c r="L2424" t="inlineStr">
        <is>
          <t>11</t>
        </is>
      </c>
      <c r="M2424" t="inlineStr">
        <is>
          <t>4</t>
        </is>
      </c>
      <c r="N2424" t="inlineStr">
        <is>
          <t>5</t>
        </is>
      </c>
      <c r="O2424" t="inlineStr">
        <is>
          <t>0</t>
        </is>
      </c>
      <c r="P2424" t="inlineStr">
        <is>
          <t>5</t>
        </is>
      </c>
      <c r="Q2424" t="inlineStr">
        <is>
          <t>4781</t>
        </is>
      </c>
    </row>
    <row r="2425">
      <c r="A2425" t="inlineStr">
        <is>
          <t>7713</t>
        </is>
      </c>
      <c r="B2425" t="inlineStr">
        <is>
          <t>309</t>
        </is>
      </c>
      <c r="C2425" t="inlineStr">
        <is>
          <t>308</t>
        </is>
      </c>
      <c r="D2425" t="inlineStr">
        <is>
          <t>56</t>
        </is>
      </c>
      <c r="E2425" t="inlineStr">
        <is>
          <t>16</t>
        </is>
      </c>
      <c r="F2425" t="inlineStr">
        <is>
          <t>12</t>
        </is>
      </c>
      <c r="G2425" t="inlineStr">
        <is>
          <t>10</t>
        </is>
      </c>
      <c r="H2425" t="inlineStr">
        <is>
          <t>9</t>
        </is>
      </c>
      <c r="I2425" t="inlineStr">
        <is>
          <t>5</t>
        </is>
      </c>
      <c r="J2425" t="inlineStr">
        <is>
          <t>9</t>
        </is>
      </c>
      <c r="K2425" t="inlineStr">
        <is>
          <t>9</t>
        </is>
      </c>
      <c r="L2425" t="inlineStr">
        <is>
          <t>9</t>
        </is>
      </c>
      <c r="M2425" t="inlineStr">
        <is>
          <t>3</t>
        </is>
      </c>
      <c r="N2425" t="inlineStr">
        <is>
          <t>1</t>
        </is>
      </c>
      <c r="O2425" t="inlineStr">
        <is>
          <t>1</t>
        </is>
      </c>
      <c r="P2425" t="inlineStr">
        <is>
          <t>9</t>
        </is>
      </c>
      <c r="Q2425" t="inlineStr">
        <is>
          <t>766</t>
        </is>
      </c>
    </row>
    <row r="2426">
      <c r="A2426" t="inlineStr">
        <is>
          <t>7714</t>
        </is>
      </c>
      <c r="B2426" t="inlineStr">
        <is>
          <t>1271</t>
        </is>
      </c>
      <c r="C2426" t="inlineStr">
        <is>
          <t>1426</t>
        </is>
      </c>
      <c r="D2426" t="inlineStr">
        <is>
          <t>81</t>
        </is>
      </c>
      <c r="E2426" t="inlineStr">
        <is>
          <t>29</t>
        </is>
      </c>
      <c r="F2426" t="inlineStr">
        <is>
          <t>20</t>
        </is>
      </c>
      <c r="G2426" t="inlineStr">
        <is>
          <t>23</t>
        </is>
      </c>
      <c r="H2426" t="inlineStr">
        <is>
          <t>7</t>
        </is>
      </c>
      <c r="I2426" t="inlineStr">
        <is>
          <t>8</t>
        </is>
      </c>
      <c r="J2426" t="inlineStr">
        <is>
          <t>8</t>
        </is>
      </c>
      <c r="K2426" t="inlineStr">
        <is>
          <t>8</t>
        </is>
      </c>
      <c r="L2426" t="inlineStr">
        <is>
          <t>1</t>
        </is>
      </c>
      <c r="M2426" t="inlineStr">
        <is>
          <t>3</t>
        </is>
      </c>
      <c r="N2426" t="inlineStr">
        <is>
          <t>3</t>
        </is>
      </c>
      <c r="O2426" t="inlineStr">
        <is>
          <t>0</t>
        </is>
      </c>
      <c r="P2426" t="inlineStr">
        <is>
          <t>2</t>
        </is>
      </c>
      <c r="Q2426" t="inlineStr">
        <is>
          <t>2890</t>
        </is>
      </c>
    </row>
    <row r="2427">
      <c r="A2427" t="inlineStr">
        <is>
          <t>7715</t>
        </is>
      </c>
      <c r="B2427" t="inlineStr">
        <is>
          <t>449</t>
        </is>
      </c>
      <c r="C2427" t="inlineStr">
        <is>
          <t>1238</t>
        </is>
      </c>
      <c r="D2427" t="inlineStr">
        <is>
          <t>197</t>
        </is>
      </c>
      <c r="E2427" t="inlineStr">
        <is>
          <t>57</t>
        </is>
      </c>
      <c r="F2427" t="inlineStr">
        <is>
          <t>40</t>
        </is>
      </c>
      <c r="G2427" t="inlineStr">
        <is>
          <t>47</t>
        </is>
      </c>
      <c r="H2427" t="inlineStr">
        <is>
          <t>13</t>
        </is>
      </c>
      <c r="I2427" t="inlineStr">
        <is>
          <t>12</t>
        </is>
      </c>
      <c r="J2427" t="inlineStr">
        <is>
          <t>26</t>
        </is>
      </c>
      <c r="K2427" t="inlineStr">
        <is>
          <t>16</t>
        </is>
      </c>
      <c r="L2427" t="inlineStr">
        <is>
          <t>10</t>
        </is>
      </c>
      <c r="M2427" t="inlineStr">
        <is>
          <t>3</t>
        </is>
      </c>
      <c r="N2427" t="inlineStr">
        <is>
          <t>3</t>
        </is>
      </c>
      <c r="O2427" t="inlineStr">
        <is>
          <t>2</t>
        </is>
      </c>
      <c r="P2427" t="inlineStr">
        <is>
          <t>4</t>
        </is>
      </c>
      <c r="Q2427" t="inlineStr">
        <is>
          <t>2117</t>
        </is>
      </c>
    </row>
    <row r="2428">
      <c r="A2428" t="inlineStr">
        <is>
          <t>7716</t>
        </is>
      </c>
      <c r="B2428" t="inlineStr">
        <is>
          <t>154</t>
        </is>
      </c>
      <c r="C2428" t="inlineStr">
        <is>
          <t>277</t>
        </is>
      </c>
      <c r="D2428" t="inlineStr">
        <is>
          <t>45</t>
        </is>
      </c>
      <c r="E2428" t="inlineStr">
        <is>
          <t>12</t>
        </is>
      </c>
      <c r="F2428" t="inlineStr">
        <is>
          <t>8</t>
        </is>
      </c>
      <c r="G2428" t="inlineStr">
        <is>
          <t>12</t>
        </is>
      </c>
      <c r="H2428" t="inlineStr">
        <is>
          <t>3</t>
        </is>
      </c>
      <c r="I2428" t="inlineStr">
        <is>
          <t>4</t>
        </is>
      </c>
      <c r="J2428" t="inlineStr">
        <is>
          <t>7</t>
        </is>
      </c>
      <c r="K2428" t="inlineStr">
        <is>
          <t>8</t>
        </is>
      </c>
      <c r="L2428" t="inlineStr">
        <is>
          <t>2</t>
        </is>
      </c>
      <c r="M2428" t="inlineStr">
        <is>
          <t>3</t>
        </is>
      </c>
      <c r="N2428" t="inlineStr">
        <is>
          <t>2</t>
        </is>
      </c>
      <c r="O2428" t="inlineStr">
        <is>
          <t>1</t>
        </is>
      </c>
      <c r="P2428" t="inlineStr">
        <is>
          <t>3</t>
        </is>
      </c>
      <c r="Q2428" t="inlineStr">
        <is>
          <t>541</t>
        </is>
      </c>
    </row>
    <row r="2429">
      <c r="A2429" t="inlineStr">
        <is>
          <t>7717</t>
        </is>
      </c>
      <c r="B2429" t="inlineStr">
        <is>
          <t>7383</t>
        </is>
      </c>
      <c r="C2429" t="inlineStr">
        <is>
          <t>2750</t>
        </is>
      </c>
      <c r="D2429" t="inlineStr">
        <is>
          <t>117</t>
        </is>
      </c>
      <c r="E2429" t="inlineStr">
        <is>
          <t>41</t>
        </is>
      </c>
      <c r="F2429" t="inlineStr">
        <is>
          <t>19</t>
        </is>
      </c>
      <c r="G2429" t="inlineStr">
        <is>
          <t>19</t>
        </is>
      </c>
      <c r="H2429" t="inlineStr">
        <is>
          <t>12</t>
        </is>
      </c>
      <c r="I2429" t="inlineStr">
        <is>
          <t>6</t>
        </is>
      </c>
      <c r="J2429" t="inlineStr">
        <is>
          <t>19</t>
        </is>
      </c>
      <c r="K2429" t="inlineStr">
        <is>
          <t>12</t>
        </is>
      </c>
      <c r="L2429" t="inlineStr">
        <is>
          <t>5</t>
        </is>
      </c>
      <c r="M2429" t="inlineStr">
        <is>
          <t>3</t>
        </is>
      </c>
      <c r="N2429" t="inlineStr">
        <is>
          <t>3</t>
        </is>
      </c>
      <c r="O2429" t="inlineStr">
        <is>
          <t>0</t>
        </is>
      </c>
      <c r="P2429" t="inlineStr">
        <is>
          <t>4</t>
        </is>
      </c>
      <c r="Q2429" t="inlineStr">
        <is>
          <t>10393</t>
        </is>
      </c>
    </row>
    <row r="2430">
      <c r="A2430" t="inlineStr">
        <is>
          <t>7718</t>
        </is>
      </c>
      <c r="B2430" t="inlineStr">
        <is>
          <t>271</t>
        </is>
      </c>
      <c r="C2430" t="inlineStr">
        <is>
          <t>502</t>
        </is>
      </c>
      <c r="D2430" t="inlineStr">
        <is>
          <t>72</t>
        </is>
      </c>
      <c r="E2430" t="inlineStr">
        <is>
          <t>26</t>
        </is>
      </c>
      <c r="F2430" t="inlineStr">
        <is>
          <t>21</t>
        </is>
      </c>
      <c r="G2430" t="inlineStr">
        <is>
          <t>41</t>
        </is>
      </c>
      <c r="H2430" t="inlineStr">
        <is>
          <t>18</t>
        </is>
      </c>
      <c r="I2430" t="inlineStr">
        <is>
          <t>9</t>
        </is>
      </c>
      <c r="J2430" t="inlineStr">
        <is>
          <t>23</t>
        </is>
      </c>
      <c r="K2430" t="inlineStr">
        <is>
          <t>13</t>
        </is>
      </c>
      <c r="L2430" t="inlineStr">
        <is>
          <t>9</t>
        </is>
      </c>
      <c r="M2430" t="inlineStr">
        <is>
          <t>5</t>
        </is>
      </c>
      <c r="N2430" t="inlineStr">
        <is>
          <t>1</t>
        </is>
      </c>
      <c r="O2430" t="inlineStr">
        <is>
          <t>3</t>
        </is>
      </c>
      <c r="P2430" t="inlineStr">
        <is>
          <t>9</t>
        </is>
      </c>
      <c r="Q2430" t="inlineStr">
        <is>
          <t>1023</t>
        </is>
      </c>
    </row>
    <row r="2431">
      <c r="A2431" t="inlineStr">
        <is>
          <t>7719</t>
        </is>
      </c>
      <c r="B2431" t="inlineStr">
        <is>
          <t>12124</t>
        </is>
      </c>
      <c r="C2431" t="inlineStr">
        <is>
          <t>3111</t>
        </is>
      </c>
      <c r="D2431" t="inlineStr">
        <is>
          <t>453</t>
        </is>
      </c>
      <c r="E2431" t="inlineStr">
        <is>
          <t>158</t>
        </is>
      </c>
      <c r="F2431" t="inlineStr">
        <is>
          <t>90</t>
        </is>
      </c>
      <c r="G2431" t="inlineStr">
        <is>
          <t>80</t>
        </is>
      </c>
      <c r="H2431" t="inlineStr">
        <is>
          <t>45</t>
        </is>
      </c>
      <c r="I2431" t="inlineStr">
        <is>
          <t>35</t>
        </is>
      </c>
      <c r="J2431" t="inlineStr">
        <is>
          <t>55</t>
        </is>
      </c>
      <c r="K2431" t="inlineStr">
        <is>
          <t>24</t>
        </is>
      </c>
      <c r="L2431" t="inlineStr">
        <is>
          <t>7</t>
        </is>
      </c>
      <c r="M2431" t="inlineStr">
        <is>
          <t>3</t>
        </is>
      </c>
      <c r="N2431" t="inlineStr">
        <is>
          <t>1</t>
        </is>
      </c>
      <c r="O2431" t="inlineStr">
        <is>
          <t>2</t>
        </is>
      </c>
      <c r="P2431" t="inlineStr">
        <is>
          <t>2</t>
        </is>
      </c>
      <c r="Q2431" t="inlineStr">
        <is>
          <t>16190</t>
        </is>
      </c>
    </row>
    <row r="2432">
      <c r="A2432" t="inlineStr">
        <is>
          <t>7720</t>
        </is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1</t>
        </is>
      </c>
      <c r="Q2432" t="inlineStr">
        <is>
          <t>1</t>
        </is>
      </c>
    </row>
    <row r="2433">
      <c r="A2433" t="inlineStr">
        <is>
          <t>7721</t>
        </is>
      </c>
      <c r="B2433" t="inlineStr">
        <is>
          <t>844</t>
        </is>
      </c>
      <c r="C2433" t="inlineStr">
        <is>
          <t>2019</t>
        </is>
      </c>
      <c r="D2433" t="inlineStr">
        <is>
          <t>251</t>
        </is>
      </c>
      <c r="E2433" t="inlineStr">
        <is>
          <t>69</t>
        </is>
      </c>
      <c r="F2433" t="inlineStr">
        <is>
          <t>41</t>
        </is>
      </c>
      <c r="G2433" t="inlineStr">
        <is>
          <t>58</t>
        </is>
      </c>
      <c r="H2433" t="inlineStr">
        <is>
          <t>18</t>
        </is>
      </c>
      <c r="I2433" t="inlineStr">
        <is>
          <t>15</t>
        </is>
      </c>
      <c r="J2433" t="inlineStr">
        <is>
          <t>28</t>
        </is>
      </c>
      <c r="K2433" t="inlineStr">
        <is>
          <t>18</t>
        </is>
      </c>
      <c r="L2433" t="inlineStr">
        <is>
          <t>21</t>
        </is>
      </c>
      <c r="M2433" t="inlineStr">
        <is>
          <t>5</t>
        </is>
      </c>
      <c r="N2433" t="inlineStr">
        <is>
          <t>1</t>
        </is>
      </c>
      <c r="O2433" t="inlineStr">
        <is>
          <t>1</t>
        </is>
      </c>
      <c r="P2433" t="inlineStr">
        <is>
          <t>10</t>
        </is>
      </c>
      <c r="Q2433" t="inlineStr">
        <is>
          <t>3399</t>
        </is>
      </c>
    </row>
    <row r="2434">
      <c r="A2434" t="inlineStr">
        <is>
          <t>7722</t>
        </is>
      </c>
      <c r="B2434" t="inlineStr">
        <is>
          <t>17613</t>
        </is>
      </c>
      <c r="C2434" t="inlineStr">
        <is>
          <t>2410</t>
        </is>
      </c>
      <c r="D2434" t="inlineStr">
        <is>
          <t>219</t>
        </is>
      </c>
      <c r="E2434" t="inlineStr">
        <is>
          <t>58</t>
        </is>
      </c>
      <c r="F2434" t="inlineStr">
        <is>
          <t>25</t>
        </is>
      </c>
      <c r="G2434" t="inlineStr">
        <is>
          <t>29</t>
        </is>
      </c>
      <c r="H2434" t="inlineStr">
        <is>
          <t>15</t>
        </is>
      </c>
      <c r="I2434" t="inlineStr">
        <is>
          <t>8</t>
        </is>
      </c>
      <c r="J2434" t="inlineStr">
        <is>
          <t>14</t>
        </is>
      </c>
      <c r="K2434" t="inlineStr">
        <is>
          <t>2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1</t>
        </is>
      </c>
      <c r="P2434" t="inlineStr">
        <is>
          <t>3</t>
        </is>
      </c>
      <c r="Q2434" t="inlineStr">
        <is>
          <t>20397</t>
        </is>
      </c>
    </row>
    <row r="2435">
      <c r="A2435" t="inlineStr">
        <is>
          <t>7723</t>
        </is>
      </c>
      <c r="B2435" t="inlineStr">
        <is>
          <t>1556</t>
        </is>
      </c>
      <c r="C2435" t="inlineStr">
        <is>
          <t>2265</t>
        </is>
      </c>
      <c r="D2435" t="inlineStr">
        <is>
          <t>318</t>
        </is>
      </c>
      <c r="E2435" t="inlineStr">
        <is>
          <t>111</t>
        </is>
      </c>
      <c r="F2435" t="inlineStr">
        <is>
          <t>62</t>
        </is>
      </c>
      <c r="G2435" t="inlineStr">
        <is>
          <t>62</t>
        </is>
      </c>
      <c r="H2435" t="inlineStr">
        <is>
          <t>32</t>
        </is>
      </c>
      <c r="I2435" t="inlineStr">
        <is>
          <t>24</t>
        </is>
      </c>
      <c r="J2435" t="inlineStr">
        <is>
          <t>39</t>
        </is>
      </c>
      <c r="K2435" t="inlineStr">
        <is>
          <t>17</t>
        </is>
      </c>
      <c r="L2435" t="inlineStr">
        <is>
          <t>11</t>
        </is>
      </c>
      <c r="M2435" t="inlineStr">
        <is>
          <t>2</t>
        </is>
      </c>
      <c r="N2435" t="inlineStr">
        <is>
          <t>5</t>
        </is>
      </c>
      <c r="O2435" t="inlineStr">
        <is>
          <t>0</t>
        </is>
      </c>
      <c r="P2435" t="inlineStr">
        <is>
          <t>12</t>
        </is>
      </c>
      <c r="Q2435" t="inlineStr">
        <is>
          <t>4516</t>
        </is>
      </c>
    </row>
    <row r="2436">
      <c r="A2436" t="inlineStr">
        <is>
          <t>7724</t>
        </is>
      </c>
      <c r="B2436" t="inlineStr">
        <is>
          <t>65</t>
        </is>
      </c>
      <c r="C2436" t="inlineStr">
        <is>
          <t>122</t>
        </is>
      </c>
      <c r="D2436" t="inlineStr">
        <is>
          <t>33</t>
        </is>
      </c>
      <c r="E2436" t="inlineStr">
        <is>
          <t>15</t>
        </is>
      </c>
      <c r="F2436" t="inlineStr">
        <is>
          <t>5</t>
        </is>
      </c>
      <c r="G2436" t="inlineStr">
        <is>
          <t>12</t>
        </is>
      </c>
      <c r="H2436" t="inlineStr">
        <is>
          <t>6</t>
        </is>
      </c>
      <c r="I2436" t="inlineStr">
        <is>
          <t>6</t>
        </is>
      </c>
      <c r="J2436" t="inlineStr">
        <is>
          <t>10</t>
        </is>
      </c>
      <c r="K2436" t="inlineStr">
        <is>
          <t>8</t>
        </is>
      </c>
      <c r="L2436" t="inlineStr">
        <is>
          <t>8</t>
        </is>
      </c>
      <c r="M2436" t="inlineStr">
        <is>
          <t>3</t>
        </is>
      </c>
      <c r="N2436" t="inlineStr">
        <is>
          <t>2</t>
        </is>
      </c>
      <c r="O2436" t="inlineStr">
        <is>
          <t>2</t>
        </is>
      </c>
      <c r="P2436" t="inlineStr">
        <is>
          <t>5</t>
        </is>
      </c>
      <c r="Q2436" t="inlineStr">
        <is>
          <t>302</t>
        </is>
      </c>
    </row>
    <row r="2437">
      <c r="A2437" t="inlineStr">
        <is>
          <t>7725</t>
        </is>
      </c>
      <c r="B2437" t="inlineStr">
        <is>
          <t>61</t>
        </is>
      </c>
      <c r="C2437" t="inlineStr">
        <is>
          <t>84</t>
        </is>
      </c>
      <c r="D2437" t="inlineStr">
        <is>
          <t>30</t>
        </is>
      </c>
      <c r="E2437" t="inlineStr">
        <is>
          <t>13</t>
        </is>
      </c>
      <c r="F2437" t="inlineStr">
        <is>
          <t>7</t>
        </is>
      </c>
      <c r="G2437" t="inlineStr">
        <is>
          <t>19</t>
        </is>
      </c>
      <c r="H2437" t="inlineStr">
        <is>
          <t>9</t>
        </is>
      </c>
      <c r="I2437" t="inlineStr">
        <is>
          <t>8</t>
        </is>
      </c>
      <c r="J2437" t="inlineStr">
        <is>
          <t>37</t>
        </is>
      </c>
      <c r="K2437" t="inlineStr">
        <is>
          <t>15</t>
        </is>
      </c>
      <c r="L2437" t="inlineStr">
        <is>
          <t>3</t>
        </is>
      </c>
      <c r="M2437" t="inlineStr">
        <is>
          <t>3</t>
        </is>
      </c>
      <c r="N2437" t="inlineStr">
        <is>
          <t>1</t>
        </is>
      </c>
      <c r="O2437" t="inlineStr">
        <is>
          <t>0</t>
        </is>
      </c>
      <c r="P2437" t="inlineStr">
        <is>
          <t>6</t>
        </is>
      </c>
      <c r="Q2437" t="inlineStr">
        <is>
          <t>296</t>
        </is>
      </c>
    </row>
    <row r="2438">
      <c r="A2438" t="inlineStr">
        <is>
          <t>7726</t>
        </is>
      </c>
      <c r="B2438" t="inlineStr">
        <is>
          <t>60</t>
        </is>
      </c>
      <c r="C2438" t="inlineStr">
        <is>
          <t>66</t>
        </is>
      </c>
      <c r="D2438" t="inlineStr">
        <is>
          <t>15</t>
        </is>
      </c>
      <c r="E2438" t="inlineStr">
        <is>
          <t>5</t>
        </is>
      </c>
      <c r="F2438" t="inlineStr">
        <is>
          <t>6</t>
        </is>
      </c>
      <c r="G2438" t="inlineStr">
        <is>
          <t>6</t>
        </is>
      </c>
      <c r="H2438" t="inlineStr">
        <is>
          <t>4</t>
        </is>
      </c>
      <c r="I2438" t="inlineStr">
        <is>
          <t>2</t>
        </is>
      </c>
      <c r="J2438" t="inlineStr">
        <is>
          <t>6</t>
        </is>
      </c>
      <c r="K2438" t="inlineStr">
        <is>
          <t>2</t>
        </is>
      </c>
      <c r="L2438" t="inlineStr">
        <is>
          <t>4</t>
        </is>
      </c>
      <c r="M2438" t="inlineStr">
        <is>
          <t>1</t>
        </is>
      </c>
      <c r="N2438" t="inlineStr">
        <is>
          <t>0</t>
        </is>
      </c>
      <c r="O2438" t="inlineStr">
        <is>
          <t>1</t>
        </is>
      </c>
      <c r="P2438" t="inlineStr">
        <is>
          <t>4</t>
        </is>
      </c>
      <c r="Q2438" t="inlineStr">
        <is>
          <t>182</t>
        </is>
      </c>
    </row>
    <row r="2439">
      <c r="A2439" t="inlineStr">
        <is>
          <t>7728</t>
        </is>
      </c>
      <c r="B2439" t="inlineStr">
        <is>
          <t>2694</t>
        </is>
      </c>
      <c r="C2439" t="inlineStr">
        <is>
          <t>847</t>
        </is>
      </c>
      <c r="D2439" t="inlineStr">
        <is>
          <t>89</t>
        </is>
      </c>
      <c r="E2439" t="inlineStr">
        <is>
          <t>36</t>
        </is>
      </c>
      <c r="F2439" t="inlineStr">
        <is>
          <t>11</t>
        </is>
      </c>
      <c r="G2439" t="inlineStr">
        <is>
          <t>20</t>
        </is>
      </c>
      <c r="H2439" t="inlineStr">
        <is>
          <t>15</t>
        </is>
      </c>
      <c r="I2439" t="inlineStr">
        <is>
          <t>3</t>
        </is>
      </c>
      <c r="J2439" t="inlineStr">
        <is>
          <t>15</t>
        </is>
      </c>
      <c r="K2439" t="inlineStr">
        <is>
          <t>7</t>
        </is>
      </c>
      <c r="L2439" t="inlineStr">
        <is>
          <t>1</t>
        </is>
      </c>
      <c r="M2439" t="inlineStr">
        <is>
          <t>0</t>
        </is>
      </c>
      <c r="N2439" t="inlineStr">
        <is>
          <t>1</t>
        </is>
      </c>
      <c r="O2439" t="inlineStr">
        <is>
          <t>1</t>
        </is>
      </c>
      <c r="P2439" t="inlineStr">
        <is>
          <t>2</t>
        </is>
      </c>
      <c r="Q2439" t="inlineStr">
        <is>
          <t>3742</t>
        </is>
      </c>
    </row>
    <row r="2440">
      <c r="A2440" t="inlineStr">
        <is>
          <t>7729</t>
        </is>
      </c>
      <c r="B2440" t="inlineStr">
        <is>
          <t>14750</t>
        </is>
      </c>
      <c r="C2440" t="inlineStr">
        <is>
          <t>2196</t>
        </is>
      </c>
      <c r="D2440" t="inlineStr">
        <is>
          <t>369</t>
        </is>
      </c>
      <c r="E2440" t="inlineStr">
        <is>
          <t>134</t>
        </is>
      </c>
      <c r="F2440" t="inlineStr">
        <is>
          <t>89</t>
        </is>
      </c>
      <c r="G2440" t="inlineStr">
        <is>
          <t>89</t>
        </is>
      </c>
      <c r="H2440" t="inlineStr">
        <is>
          <t>56</t>
        </is>
      </c>
      <c r="I2440" t="inlineStr">
        <is>
          <t>44</t>
        </is>
      </c>
      <c r="J2440" t="inlineStr">
        <is>
          <t>81</t>
        </is>
      </c>
      <c r="K2440" t="inlineStr">
        <is>
          <t>46</t>
        </is>
      </c>
      <c r="L2440" t="inlineStr">
        <is>
          <t>16</t>
        </is>
      </c>
      <c r="M2440" t="inlineStr">
        <is>
          <t>10</t>
        </is>
      </c>
      <c r="N2440" t="inlineStr">
        <is>
          <t>4</t>
        </is>
      </c>
      <c r="O2440" t="inlineStr">
        <is>
          <t>5</t>
        </is>
      </c>
      <c r="P2440" t="inlineStr">
        <is>
          <t>14</t>
        </is>
      </c>
      <c r="Q2440" t="inlineStr">
        <is>
          <t>17903</t>
        </is>
      </c>
    </row>
    <row r="2441">
      <c r="A2441" t="inlineStr">
        <is>
          <t>7730</t>
        </is>
      </c>
      <c r="B2441" t="inlineStr">
        <is>
          <t>402</t>
        </is>
      </c>
      <c r="C2441" t="inlineStr">
        <is>
          <t>560</t>
        </is>
      </c>
      <c r="D2441" t="inlineStr">
        <is>
          <t>91</t>
        </is>
      </c>
      <c r="E2441" t="inlineStr">
        <is>
          <t>27</t>
        </is>
      </c>
      <c r="F2441" t="inlineStr">
        <is>
          <t>22</t>
        </is>
      </c>
      <c r="G2441" t="inlineStr">
        <is>
          <t>24</t>
        </is>
      </c>
      <c r="H2441" t="inlineStr">
        <is>
          <t>9</t>
        </is>
      </c>
      <c r="I2441" t="inlineStr">
        <is>
          <t>13</t>
        </is>
      </c>
      <c r="J2441" t="inlineStr">
        <is>
          <t>16</t>
        </is>
      </c>
      <c r="K2441" t="inlineStr">
        <is>
          <t>22</t>
        </is>
      </c>
      <c r="L2441" t="inlineStr">
        <is>
          <t>10</t>
        </is>
      </c>
      <c r="M2441" t="inlineStr">
        <is>
          <t>5</t>
        </is>
      </c>
      <c r="N2441" t="inlineStr">
        <is>
          <t>0</t>
        </is>
      </c>
      <c r="O2441" t="inlineStr">
        <is>
          <t>1</t>
        </is>
      </c>
      <c r="P2441" t="inlineStr">
        <is>
          <t>12</t>
        </is>
      </c>
      <c r="Q2441" t="inlineStr">
        <is>
          <t>1214</t>
        </is>
      </c>
    </row>
    <row r="2442">
      <c r="A2442" t="inlineStr">
        <is>
          <t>7731</t>
        </is>
      </c>
      <c r="B2442" t="inlineStr">
        <is>
          <t>407</t>
        </is>
      </c>
      <c r="C2442" t="inlineStr">
        <is>
          <t>4409</t>
        </is>
      </c>
      <c r="D2442" t="inlineStr">
        <is>
          <t>1441</t>
        </is>
      </c>
      <c r="E2442" t="inlineStr">
        <is>
          <t>513</t>
        </is>
      </c>
      <c r="F2442" t="inlineStr">
        <is>
          <t>511</t>
        </is>
      </c>
      <c r="G2442" t="inlineStr">
        <is>
          <t>452</t>
        </is>
      </c>
      <c r="H2442" t="inlineStr">
        <is>
          <t>241</t>
        </is>
      </c>
      <c r="I2442" t="inlineStr">
        <is>
          <t>163</t>
        </is>
      </c>
      <c r="J2442" t="inlineStr">
        <is>
          <t>391</t>
        </is>
      </c>
      <c r="K2442" t="inlineStr">
        <is>
          <t>184</t>
        </is>
      </c>
      <c r="L2442" t="inlineStr">
        <is>
          <t>86</t>
        </is>
      </c>
      <c r="M2442" t="inlineStr">
        <is>
          <t>21</t>
        </is>
      </c>
      <c r="N2442" t="inlineStr">
        <is>
          <t>8</t>
        </is>
      </c>
      <c r="O2442" t="inlineStr">
        <is>
          <t>8</t>
        </is>
      </c>
      <c r="P2442" t="inlineStr">
        <is>
          <t>53</t>
        </is>
      </c>
      <c r="Q2442" t="inlineStr">
        <is>
          <t>8888</t>
        </is>
      </c>
    </row>
    <row r="2443">
      <c r="A2443" t="inlineStr">
        <is>
          <t>7732</t>
        </is>
      </c>
      <c r="B2443" t="inlineStr">
        <is>
          <t>246</t>
        </is>
      </c>
      <c r="C2443" t="inlineStr">
        <is>
          <t>429</t>
        </is>
      </c>
      <c r="D2443" t="inlineStr">
        <is>
          <t>58</t>
        </is>
      </c>
      <c r="E2443" t="inlineStr">
        <is>
          <t>22</t>
        </is>
      </c>
      <c r="F2443" t="inlineStr">
        <is>
          <t>32</t>
        </is>
      </c>
      <c r="G2443" t="inlineStr">
        <is>
          <t>13</t>
        </is>
      </c>
      <c r="H2443" t="inlineStr">
        <is>
          <t>11</t>
        </is>
      </c>
      <c r="I2443" t="inlineStr">
        <is>
          <t>7</t>
        </is>
      </c>
      <c r="J2443" t="inlineStr">
        <is>
          <t>15</t>
        </is>
      </c>
      <c r="K2443" t="inlineStr">
        <is>
          <t>11</t>
        </is>
      </c>
      <c r="L2443" t="inlineStr">
        <is>
          <t>5</t>
        </is>
      </c>
      <c r="M2443" t="inlineStr">
        <is>
          <t>3</t>
        </is>
      </c>
      <c r="N2443" t="inlineStr">
        <is>
          <t>2</t>
        </is>
      </c>
      <c r="O2443" t="inlineStr">
        <is>
          <t>1</t>
        </is>
      </c>
      <c r="P2443" t="inlineStr">
        <is>
          <t>14</t>
        </is>
      </c>
      <c r="Q2443" t="inlineStr">
        <is>
          <t>869</t>
        </is>
      </c>
    </row>
    <row r="2444">
      <c r="A2444" t="inlineStr">
        <is>
          <t>7734</t>
        </is>
      </c>
      <c r="B2444" t="inlineStr">
        <is>
          <t>13120</t>
        </is>
      </c>
      <c r="C2444" t="inlineStr">
        <is>
          <t>1143</t>
        </is>
      </c>
      <c r="D2444" t="inlineStr">
        <is>
          <t>73</t>
        </is>
      </c>
      <c r="E2444" t="inlineStr">
        <is>
          <t>26</t>
        </is>
      </c>
      <c r="F2444" t="inlineStr">
        <is>
          <t>9</t>
        </is>
      </c>
      <c r="G2444" t="inlineStr">
        <is>
          <t>22</t>
        </is>
      </c>
      <c r="H2444" t="inlineStr">
        <is>
          <t>9</t>
        </is>
      </c>
      <c r="I2444" t="inlineStr">
        <is>
          <t>1</t>
        </is>
      </c>
      <c r="J2444" t="inlineStr">
        <is>
          <t>13</t>
        </is>
      </c>
      <c r="K2444" t="inlineStr">
        <is>
          <t>12</t>
        </is>
      </c>
      <c r="L2444" t="inlineStr">
        <is>
          <t>4</t>
        </is>
      </c>
      <c r="M2444" t="inlineStr">
        <is>
          <t>1</t>
        </is>
      </c>
      <c r="N2444" t="inlineStr">
        <is>
          <t>0</t>
        </is>
      </c>
      <c r="O2444" t="inlineStr">
        <is>
          <t>1</t>
        </is>
      </c>
      <c r="P2444" t="inlineStr">
        <is>
          <t>9</t>
        </is>
      </c>
      <c r="Q2444" t="inlineStr">
        <is>
          <t>14443</t>
        </is>
      </c>
    </row>
    <row r="2445">
      <c r="A2445" t="inlineStr">
        <is>
          <t>7735</t>
        </is>
      </c>
      <c r="B2445" t="inlineStr">
        <is>
          <t>2276</t>
        </is>
      </c>
      <c r="C2445" t="inlineStr">
        <is>
          <t>408</t>
        </is>
      </c>
      <c r="D2445" t="inlineStr">
        <is>
          <t>44</t>
        </is>
      </c>
      <c r="E2445" t="inlineStr">
        <is>
          <t>9</t>
        </is>
      </c>
      <c r="F2445" t="inlineStr">
        <is>
          <t>5</t>
        </is>
      </c>
      <c r="G2445" t="inlineStr">
        <is>
          <t>4</t>
        </is>
      </c>
      <c r="H2445" t="inlineStr">
        <is>
          <t>2</t>
        </is>
      </c>
      <c r="I2445" t="inlineStr">
        <is>
          <t>1</t>
        </is>
      </c>
      <c r="J2445" t="inlineStr">
        <is>
          <t>1</t>
        </is>
      </c>
      <c r="K2445" t="inlineStr">
        <is>
          <t>5</t>
        </is>
      </c>
      <c r="L2445" t="inlineStr">
        <is>
          <t>2</t>
        </is>
      </c>
      <c r="M2445" t="inlineStr">
        <is>
          <t>1</t>
        </is>
      </c>
      <c r="N2445" t="inlineStr">
        <is>
          <t>0</t>
        </is>
      </c>
      <c r="O2445" t="inlineStr">
        <is>
          <t>2</t>
        </is>
      </c>
      <c r="P2445" t="inlineStr">
        <is>
          <t>5</t>
        </is>
      </c>
      <c r="Q2445" t="inlineStr">
        <is>
          <t>2765</t>
        </is>
      </c>
    </row>
    <row r="2446">
      <c r="A2446" t="inlineStr">
        <is>
          <t>7736</t>
        </is>
      </c>
      <c r="B2446" t="inlineStr">
        <is>
          <t>421</t>
        </is>
      </c>
      <c r="C2446" t="inlineStr">
        <is>
          <t>776</t>
        </is>
      </c>
      <c r="D2446" t="inlineStr">
        <is>
          <t>137</t>
        </is>
      </c>
      <c r="E2446" t="inlineStr">
        <is>
          <t>47</t>
        </is>
      </c>
      <c r="F2446" t="inlineStr">
        <is>
          <t>38</t>
        </is>
      </c>
      <c r="G2446" t="inlineStr">
        <is>
          <t>41</t>
        </is>
      </c>
      <c r="H2446" t="inlineStr">
        <is>
          <t>12</t>
        </is>
      </c>
      <c r="I2446" t="inlineStr">
        <is>
          <t>9</t>
        </is>
      </c>
      <c r="J2446" t="inlineStr">
        <is>
          <t>28</t>
        </is>
      </c>
      <c r="K2446" t="inlineStr">
        <is>
          <t>18</t>
        </is>
      </c>
      <c r="L2446" t="inlineStr">
        <is>
          <t>6</t>
        </is>
      </c>
      <c r="M2446" t="inlineStr">
        <is>
          <t>5</t>
        </is>
      </c>
      <c r="N2446" t="inlineStr">
        <is>
          <t>2</t>
        </is>
      </c>
      <c r="O2446" t="inlineStr">
        <is>
          <t>2</t>
        </is>
      </c>
      <c r="P2446" t="inlineStr">
        <is>
          <t>13</t>
        </is>
      </c>
      <c r="Q2446" t="inlineStr">
        <is>
          <t>1555</t>
        </is>
      </c>
    </row>
    <row r="2447">
      <c r="A2447" t="inlineStr">
        <is>
          <t>7737</t>
        </is>
      </c>
      <c r="B2447" t="inlineStr">
        <is>
          <t>82</t>
        </is>
      </c>
      <c r="C2447" t="inlineStr">
        <is>
          <t>156</t>
        </is>
      </c>
      <c r="D2447" t="inlineStr">
        <is>
          <t>29</t>
        </is>
      </c>
      <c r="E2447" t="inlineStr">
        <is>
          <t>20</t>
        </is>
      </c>
      <c r="F2447" t="inlineStr">
        <is>
          <t>11</t>
        </is>
      </c>
      <c r="G2447" t="inlineStr">
        <is>
          <t>12</t>
        </is>
      </c>
      <c r="H2447" t="inlineStr">
        <is>
          <t>9</t>
        </is>
      </c>
      <c r="I2447" t="inlineStr">
        <is>
          <t>5</t>
        </is>
      </c>
      <c r="J2447" t="inlineStr">
        <is>
          <t>14</t>
        </is>
      </c>
      <c r="K2447" t="inlineStr">
        <is>
          <t>11</t>
        </is>
      </c>
      <c r="L2447" t="inlineStr">
        <is>
          <t>7</t>
        </is>
      </c>
      <c r="M2447" t="inlineStr">
        <is>
          <t>4</t>
        </is>
      </c>
      <c r="N2447" t="inlineStr">
        <is>
          <t>2</t>
        </is>
      </c>
      <c r="O2447" t="inlineStr">
        <is>
          <t>3</t>
        </is>
      </c>
      <c r="P2447" t="inlineStr">
        <is>
          <t>5</t>
        </is>
      </c>
      <c r="Q2447" t="inlineStr">
        <is>
          <t>370</t>
        </is>
      </c>
    </row>
    <row r="2448">
      <c r="A2448" t="inlineStr">
        <is>
          <t>7738</t>
        </is>
      </c>
      <c r="B2448" t="inlineStr">
        <is>
          <t>725</t>
        </is>
      </c>
      <c r="C2448" t="inlineStr">
        <is>
          <t>683</t>
        </is>
      </c>
      <c r="D2448" t="inlineStr">
        <is>
          <t>73</t>
        </is>
      </c>
      <c r="E2448" t="inlineStr">
        <is>
          <t>30</t>
        </is>
      </c>
      <c r="F2448" t="inlineStr">
        <is>
          <t>22</t>
        </is>
      </c>
      <c r="G2448" t="inlineStr">
        <is>
          <t>25</t>
        </is>
      </c>
      <c r="H2448" t="inlineStr">
        <is>
          <t>12</t>
        </is>
      </c>
      <c r="I2448" t="inlineStr">
        <is>
          <t>4</t>
        </is>
      </c>
      <c r="J2448" t="inlineStr">
        <is>
          <t>24</t>
        </is>
      </c>
      <c r="K2448" t="inlineStr">
        <is>
          <t>16</t>
        </is>
      </c>
      <c r="L2448" t="inlineStr">
        <is>
          <t>13</t>
        </is>
      </c>
      <c r="M2448" t="inlineStr">
        <is>
          <t>5</t>
        </is>
      </c>
      <c r="N2448" t="inlineStr">
        <is>
          <t>4</t>
        </is>
      </c>
      <c r="O2448" t="inlineStr">
        <is>
          <t>3</t>
        </is>
      </c>
      <c r="P2448" t="inlineStr">
        <is>
          <t>5</t>
        </is>
      </c>
      <c r="Q2448" t="inlineStr">
        <is>
          <t>1644</t>
        </is>
      </c>
    </row>
    <row r="2449">
      <c r="A2449" t="inlineStr">
        <is>
          <t>7740</t>
        </is>
      </c>
      <c r="B2449" t="inlineStr">
        <is>
          <t>955</t>
        </is>
      </c>
      <c r="C2449" t="inlineStr">
        <is>
          <t>1306</t>
        </is>
      </c>
      <c r="D2449" t="inlineStr">
        <is>
          <t>266</t>
        </is>
      </c>
      <c r="E2449" t="inlineStr">
        <is>
          <t>133</t>
        </is>
      </c>
      <c r="F2449" t="inlineStr">
        <is>
          <t>58</t>
        </is>
      </c>
      <c r="G2449" t="inlineStr">
        <is>
          <t>72</t>
        </is>
      </c>
      <c r="H2449" t="inlineStr">
        <is>
          <t>42</t>
        </is>
      </c>
      <c r="I2449" t="inlineStr">
        <is>
          <t>10</t>
        </is>
      </c>
      <c r="J2449" t="inlineStr">
        <is>
          <t>41</t>
        </is>
      </c>
      <c r="K2449" t="inlineStr">
        <is>
          <t>23</t>
        </is>
      </c>
      <c r="L2449" t="inlineStr">
        <is>
          <t>16</t>
        </is>
      </c>
      <c r="M2449" t="inlineStr">
        <is>
          <t>8</t>
        </is>
      </c>
      <c r="N2449" t="inlineStr">
        <is>
          <t>2</t>
        </is>
      </c>
      <c r="O2449" t="inlineStr">
        <is>
          <t>1</t>
        </is>
      </c>
      <c r="P2449" t="inlineStr">
        <is>
          <t>12</t>
        </is>
      </c>
      <c r="Q2449" t="inlineStr">
        <is>
          <t>2945</t>
        </is>
      </c>
    </row>
    <row r="2450">
      <c r="A2450" t="inlineStr">
        <is>
          <t>7742</t>
        </is>
      </c>
      <c r="B2450" t="inlineStr">
        <is>
          <t>3009</t>
        </is>
      </c>
      <c r="C2450" t="inlineStr">
        <is>
          <t>3444</t>
        </is>
      </c>
      <c r="D2450" t="inlineStr">
        <is>
          <t>367</t>
        </is>
      </c>
      <c r="E2450" t="inlineStr">
        <is>
          <t>118</t>
        </is>
      </c>
      <c r="F2450" t="inlineStr">
        <is>
          <t>81</t>
        </is>
      </c>
      <c r="G2450" t="inlineStr">
        <is>
          <t>60</t>
        </is>
      </c>
      <c r="H2450" t="inlineStr">
        <is>
          <t>25</t>
        </is>
      </c>
      <c r="I2450" t="inlineStr">
        <is>
          <t>18</t>
        </is>
      </c>
      <c r="J2450" t="inlineStr">
        <is>
          <t>16</t>
        </is>
      </c>
      <c r="K2450" t="inlineStr">
        <is>
          <t>11</t>
        </is>
      </c>
      <c r="L2450" t="inlineStr">
        <is>
          <t>5</t>
        </is>
      </c>
      <c r="M2450" t="inlineStr">
        <is>
          <t>2</t>
        </is>
      </c>
      <c r="N2450" t="inlineStr">
        <is>
          <t>1</t>
        </is>
      </c>
      <c r="O2450" t="inlineStr">
        <is>
          <t>1</t>
        </is>
      </c>
      <c r="P2450" t="inlineStr">
        <is>
          <t>1</t>
        </is>
      </c>
      <c r="Q2450" t="inlineStr">
        <is>
          <t>7159</t>
        </is>
      </c>
    </row>
    <row r="2451">
      <c r="A2451" t="inlineStr">
        <is>
          <t>7743</t>
        </is>
      </c>
      <c r="B2451" t="inlineStr">
        <is>
          <t>227</t>
        </is>
      </c>
      <c r="C2451" t="inlineStr">
        <is>
          <t>436</t>
        </is>
      </c>
      <c r="D2451" t="inlineStr">
        <is>
          <t>70</t>
        </is>
      </c>
      <c r="E2451" t="inlineStr">
        <is>
          <t>26</t>
        </is>
      </c>
      <c r="F2451" t="inlineStr">
        <is>
          <t>15</t>
        </is>
      </c>
      <c r="G2451" t="inlineStr">
        <is>
          <t>7</t>
        </is>
      </c>
      <c r="H2451" t="inlineStr">
        <is>
          <t>10</t>
        </is>
      </c>
      <c r="I2451" t="inlineStr">
        <is>
          <t>8</t>
        </is>
      </c>
      <c r="J2451" t="inlineStr">
        <is>
          <t>13</t>
        </is>
      </c>
      <c r="K2451" t="inlineStr">
        <is>
          <t>16</t>
        </is>
      </c>
      <c r="L2451" t="inlineStr">
        <is>
          <t>10</t>
        </is>
      </c>
      <c r="M2451" t="inlineStr">
        <is>
          <t>5</t>
        </is>
      </c>
      <c r="N2451" t="inlineStr">
        <is>
          <t>2</t>
        </is>
      </c>
      <c r="O2451" t="inlineStr">
        <is>
          <t>3</t>
        </is>
      </c>
      <c r="P2451" t="inlineStr">
        <is>
          <t>13</t>
        </is>
      </c>
      <c r="Q2451" t="inlineStr">
        <is>
          <t>861</t>
        </is>
      </c>
    </row>
    <row r="2452">
      <c r="A2452" t="inlineStr">
        <is>
          <t>7744</t>
        </is>
      </c>
      <c r="B2452" t="inlineStr">
        <is>
          <t>1423</t>
        </is>
      </c>
      <c r="C2452" t="inlineStr">
        <is>
          <t>808</t>
        </is>
      </c>
      <c r="D2452" t="inlineStr">
        <is>
          <t>78</t>
        </is>
      </c>
      <c r="E2452" t="inlineStr">
        <is>
          <t>18</t>
        </is>
      </c>
      <c r="F2452" t="inlineStr">
        <is>
          <t>18</t>
        </is>
      </c>
      <c r="G2452" t="inlineStr">
        <is>
          <t>12</t>
        </is>
      </c>
      <c r="H2452" t="inlineStr">
        <is>
          <t>6</t>
        </is>
      </c>
      <c r="I2452" t="inlineStr">
        <is>
          <t>4</t>
        </is>
      </c>
      <c r="J2452" t="inlineStr">
        <is>
          <t>10</t>
        </is>
      </c>
      <c r="K2452" t="inlineStr">
        <is>
          <t>14</t>
        </is>
      </c>
      <c r="L2452" t="inlineStr">
        <is>
          <t>6</t>
        </is>
      </c>
      <c r="M2452" t="inlineStr">
        <is>
          <t>1</t>
        </is>
      </c>
      <c r="N2452" t="inlineStr">
        <is>
          <t>3</t>
        </is>
      </c>
      <c r="O2452" t="inlineStr">
        <is>
          <t>2</t>
        </is>
      </c>
      <c r="P2452" t="inlineStr">
        <is>
          <t>8</t>
        </is>
      </c>
      <c r="Q2452" t="inlineStr">
        <is>
          <t>2411</t>
        </is>
      </c>
    </row>
    <row r="2453">
      <c r="A2453" t="inlineStr">
        <is>
          <t>7745</t>
        </is>
      </c>
      <c r="B2453" t="inlineStr">
        <is>
          <t>67</t>
        </is>
      </c>
      <c r="C2453" t="inlineStr">
        <is>
          <t>288</t>
        </is>
      </c>
      <c r="D2453" t="inlineStr">
        <is>
          <t>82</t>
        </is>
      </c>
      <c r="E2453" t="inlineStr">
        <is>
          <t>31</t>
        </is>
      </c>
      <c r="F2453" t="inlineStr">
        <is>
          <t>19</t>
        </is>
      </c>
      <c r="G2453" t="inlineStr">
        <is>
          <t>13</t>
        </is>
      </c>
      <c r="H2453" t="inlineStr">
        <is>
          <t>6</t>
        </is>
      </c>
      <c r="I2453" t="inlineStr">
        <is>
          <t>7</t>
        </is>
      </c>
      <c r="J2453" t="inlineStr">
        <is>
          <t>15</t>
        </is>
      </c>
      <c r="K2453" t="inlineStr">
        <is>
          <t>3</t>
        </is>
      </c>
      <c r="L2453" t="inlineStr">
        <is>
          <t>3</t>
        </is>
      </c>
      <c r="M2453" t="inlineStr">
        <is>
          <t>2</t>
        </is>
      </c>
      <c r="N2453" t="inlineStr">
        <is>
          <t>2</t>
        </is>
      </c>
      <c r="O2453" t="inlineStr">
        <is>
          <t>0</t>
        </is>
      </c>
      <c r="P2453" t="inlineStr">
        <is>
          <t>3</t>
        </is>
      </c>
      <c r="Q2453" t="inlineStr">
        <is>
          <t>541</t>
        </is>
      </c>
    </row>
    <row r="2454">
      <c r="A2454" t="inlineStr">
        <is>
          <t>7746</t>
        </is>
      </c>
      <c r="B2454" t="inlineStr">
        <is>
          <t>0</t>
        </is>
      </c>
      <c r="C2454" t="inlineStr">
        <is>
          <t>1</t>
        </is>
      </c>
      <c r="D2454" t="inlineStr">
        <is>
          <t>2</t>
        </is>
      </c>
      <c r="E2454" t="inlineStr">
        <is>
          <t>1</t>
        </is>
      </c>
      <c r="F2454" t="inlineStr">
        <is>
          <t>2</t>
        </is>
      </c>
      <c r="G2454" t="inlineStr">
        <is>
          <t>3</t>
        </is>
      </c>
      <c r="H2454" t="inlineStr">
        <is>
          <t>3</t>
        </is>
      </c>
      <c r="I2454" t="inlineStr">
        <is>
          <t>3</t>
        </is>
      </c>
      <c r="J2454" t="inlineStr">
        <is>
          <t>4</t>
        </is>
      </c>
      <c r="K2454" t="inlineStr">
        <is>
          <t>3</t>
        </is>
      </c>
      <c r="L2454" t="inlineStr">
        <is>
          <t>1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  <c r="P2454" t="inlineStr">
        <is>
          <t>2</t>
        </is>
      </c>
      <c r="Q2454" t="inlineStr">
        <is>
          <t>27</t>
        </is>
      </c>
    </row>
    <row r="2455">
      <c r="A2455" t="inlineStr">
        <is>
          <t>7747</t>
        </is>
      </c>
      <c r="B2455" t="inlineStr">
        <is>
          <t>557</t>
        </is>
      </c>
      <c r="C2455" t="inlineStr">
        <is>
          <t>282</t>
        </is>
      </c>
      <c r="D2455" t="inlineStr">
        <is>
          <t>29</t>
        </is>
      </c>
      <c r="E2455" t="inlineStr">
        <is>
          <t>13</t>
        </is>
      </c>
      <c r="F2455" t="inlineStr">
        <is>
          <t>4</t>
        </is>
      </c>
      <c r="G2455" t="inlineStr">
        <is>
          <t>6</t>
        </is>
      </c>
      <c r="H2455" t="inlineStr">
        <is>
          <t>5</t>
        </is>
      </c>
      <c r="I2455" t="inlineStr">
        <is>
          <t>6</t>
        </is>
      </c>
      <c r="J2455" t="inlineStr">
        <is>
          <t>10</t>
        </is>
      </c>
      <c r="K2455" t="inlineStr">
        <is>
          <t>19</t>
        </is>
      </c>
      <c r="L2455" t="inlineStr">
        <is>
          <t>5</t>
        </is>
      </c>
      <c r="M2455" t="inlineStr">
        <is>
          <t>1</t>
        </is>
      </c>
      <c r="N2455" t="inlineStr">
        <is>
          <t>0</t>
        </is>
      </c>
      <c r="O2455" t="inlineStr">
        <is>
          <t>0</t>
        </is>
      </c>
      <c r="P2455" t="inlineStr">
        <is>
          <t>5</t>
        </is>
      </c>
      <c r="Q2455" t="inlineStr">
        <is>
          <t>942</t>
        </is>
      </c>
    </row>
    <row r="2456">
      <c r="A2456" t="inlineStr">
        <is>
          <t>7748</t>
        </is>
      </c>
      <c r="B2456" t="inlineStr">
        <is>
          <t>50</t>
        </is>
      </c>
      <c r="C2456" t="inlineStr">
        <is>
          <t>85</t>
        </is>
      </c>
      <c r="D2456" t="inlineStr">
        <is>
          <t>21</t>
        </is>
      </c>
      <c r="E2456" t="inlineStr">
        <is>
          <t>4</t>
        </is>
      </c>
      <c r="F2456" t="inlineStr">
        <is>
          <t>3</t>
        </is>
      </c>
      <c r="G2456" t="inlineStr">
        <is>
          <t>5</t>
        </is>
      </c>
      <c r="H2456" t="inlineStr">
        <is>
          <t>3</t>
        </is>
      </c>
      <c r="I2456" t="inlineStr">
        <is>
          <t>2</t>
        </is>
      </c>
      <c r="J2456" t="inlineStr">
        <is>
          <t>15</t>
        </is>
      </c>
      <c r="K2456" t="inlineStr">
        <is>
          <t>10</t>
        </is>
      </c>
      <c r="L2456" t="inlineStr">
        <is>
          <t>3</t>
        </is>
      </c>
      <c r="M2456" t="inlineStr">
        <is>
          <t>2</t>
        </is>
      </c>
      <c r="N2456" t="inlineStr">
        <is>
          <t>1</t>
        </is>
      </c>
      <c r="O2456" t="inlineStr">
        <is>
          <t>1</t>
        </is>
      </c>
      <c r="P2456" t="inlineStr">
        <is>
          <t>4</t>
        </is>
      </c>
      <c r="Q2456" t="inlineStr">
        <is>
          <t>209</t>
        </is>
      </c>
    </row>
    <row r="2457">
      <c r="A2457" t="inlineStr">
        <is>
          <t>7749</t>
        </is>
      </c>
      <c r="B2457" t="inlineStr">
        <is>
          <t>4458</t>
        </is>
      </c>
      <c r="C2457" t="inlineStr">
        <is>
          <t>3106</t>
        </is>
      </c>
      <c r="D2457" t="inlineStr">
        <is>
          <t>248</t>
        </is>
      </c>
      <c r="E2457" t="inlineStr">
        <is>
          <t>65</t>
        </is>
      </c>
      <c r="F2457" t="inlineStr">
        <is>
          <t>45</t>
        </is>
      </c>
      <c r="G2457" t="inlineStr">
        <is>
          <t>49</t>
        </is>
      </c>
      <c r="H2457" t="inlineStr">
        <is>
          <t>30</t>
        </is>
      </c>
      <c r="I2457" t="inlineStr">
        <is>
          <t>8</t>
        </is>
      </c>
      <c r="J2457" t="inlineStr">
        <is>
          <t>43</t>
        </is>
      </c>
      <c r="K2457" t="inlineStr">
        <is>
          <t>23</t>
        </is>
      </c>
      <c r="L2457" t="inlineStr">
        <is>
          <t>15</t>
        </is>
      </c>
      <c r="M2457" t="inlineStr">
        <is>
          <t>7</t>
        </is>
      </c>
      <c r="N2457" t="inlineStr">
        <is>
          <t>6</t>
        </is>
      </c>
      <c r="O2457" t="inlineStr">
        <is>
          <t>3</t>
        </is>
      </c>
      <c r="P2457" t="inlineStr">
        <is>
          <t>5</t>
        </is>
      </c>
      <c r="Q2457" t="inlineStr">
        <is>
          <t>8111</t>
        </is>
      </c>
    </row>
    <row r="2458">
      <c r="A2458" t="inlineStr">
        <is>
          <t>7750</t>
        </is>
      </c>
      <c r="B2458" t="inlineStr">
        <is>
          <t>10241</t>
        </is>
      </c>
      <c r="C2458" t="inlineStr">
        <is>
          <t>1452</t>
        </is>
      </c>
      <c r="D2458" t="inlineStr">
        <is>
          <t>131</t>
        </is>
      </c>
      <c r="E2458" t="inlineStr">
        <is>
          <t>48</t>
        </is>
      </c>
      <c r="F2458" t="inlineStr">
        <is>
          <t>26</t>
        </is>
      </c>
      <c r="G2458" t="inlineStr">
        <is>
          <t>36</t>
        </is>
      </c>
      <c r="H2458" t="inlineStr">
        <is>
          <t>26</t>
        </is>
      </c>
      <c r="I2458" t="inlineStr">
        <is>
          <t>17</t>
        </is>
      </c>
      <c r="J2458" t="inlineStr">
        <is>
          <t>26</t>
        </is>
      </c>
      <c r="K2458" t="inlineStr">
        <is>
          <t>21</t>
        </is>
      </c>
      <c r="L2458" t="inlineStr">
        <is>
          <t>18</t>
        </is>
      </c>
      <c r="M2458" t="inlineStr">
        <is>
          <t>10</t>
        </is>
      </c>
      <c r="N2458" t="inlineStr">
        <is>
          <t>6</t>
        </is>
      </c>
      <c r="O2458" t="inlineStr">
        <is>
          <t>1</t>
        </is>
      </c>
      <c r="P2458" t="inlineStr">
        <is>
          <t>16</t>
        </is>
      </c>
      <c r="Q2458" t="inlineStr">
        <is>
          <t>12075</t>
        </is>
      </c>
    </row>
    <row r="2459">
      <c r="A2459" t="inlineStr">
        <is>
          <t>7751</t>
        </is>
      </c>
      <c r="B2459" t="inlineStr">
        <is>
          <t>8557</t>
        </is>
      </c>
      <c r="C2459" t="inlineStr">
        <is>
          <t>1181</t>
        </is>
      </c>
      <c r="D2459" t="inlineStr">
        <is>
          <t>86</t>
        </is>
      </c>
      <c r="E2459" t="inlineStr">
        <is>
          <t>29</t>
        </is>
      </c>
      <c r="F2459" t="inlineStr">
        <is>
          <t>26</t>
        </is>
      </c>
      <c r="G2459" t="inlineStr">
        <is>
          <t>22</t>
        </is>
      </c>
      <c r="H2459" t="inlineStr">
        <is>
          <t>10</t>
        </is>
      </c>
      <c r="I2459" t="inlineStr">
        <is>
          <t>3</t>
        </is>
      </c>
      <c r="J2459" t="inlineStr">
        <is>
          <t>28</t>
        </is>
      </c>
      <c r="K2459" t="inlineStr">
        <is>
          <t>18</t>
        </is>
      </c>
      <c r="L2459" t="inlineStr">
        <is>
          <t>15</t>
        </is>
      </c>
      <c r="M2459" t="inlineStr">
        <is>
          <t>3</t>
        </is>
      </c>
      <c r="N2459" t="inlineStr">
        <is>
          <t>0</t>
        </is>
      </c>
      <c r="O2459" t="inlineStr">
        <is>
          <t>1</t>
        </is>
      </c>
      <c r="P2459" t="inlineStr">
        <is>
          <t>6</t>
        </is>
      </c>
      <c r="Q2459" t="inlineStr">
        <is>
          <t>9985</t>
        </is>
      </c>
    </row>
    <row r="2460">
      <c r="A2460" t="inlineStr">
        <is>
          <t>7752</t>
        </is>
      </c>
      <c r="B2460" t="inlineStr">
        <is>
          <t>334</t>
        </is>
      </c>
      <c r="C2460" t="inlineStr">
        <is>
          <t>1215</t>
        </is>
      </c>
      <c r="D2460" t="inlineStr">
        <is>
          <t>225</t>
        </is>
      </c>
      <c r="E2460" t="inlineStr">
        <is>
          <t>75</t>
        </is>
      </c>
      <c r="F2460" t="inlineStr">
        <is>
          <t>47</t>
        </is>
      </c>
      <c r="G2460" t="inlineStr">
        <is>
          <t>63</t>
        </is>
      </c>
      <c r="H2460" t="inlineStr">
        <is>
          <t>33</t>
        </is>
      </c>
      <c r="I2460" t="inlineStr">
        <is>
          <t>31</t>
        </is>
      </c>
      <c r="J2460" t="inlineStr">
        <is>
          <t>58</t>
        </is>
      </c>
      <c r="K2460" t="inlineStr">
        <is>
          <t>37</t>
        </is>
      </c>
      <c r="L2460" t="inlineStr">
        <is>
          <t>27</t>
        </is>
      </c>
      <c r="M2460" t="inlineStr">
        <is>
          <t>10</t>
        </is>
      </c>
      <c r="N2460" t="inlineStr">
        <is>
          <t>4</t>
        </is>
      </c>
      <c r="O2460" t="inlineStr">
        <is>
          <t>1</t>
        </is>
      </c>
      <c r="P2460" t="inlineStr">
        <is>
          <t>21</t>
        </is>
      </c>
      <c r="Q2460" t="inlineStr">
        <is>
          <t>2181</t>
        </is>
      </c>
    </row>
    <row r="2461">
      <c r="A2461" t="inlineStr">
        <is>
          <t>7753</t>
        </is>
      </c>
      <c r="B2461" t="inlineStr">
        <is>
          <t>1472</t>
        </is>
      </c>
      <c r="C2461" t="inlineStr">
        <is>
          <t>690</t>
        </is>
      </c>
      <c r="D2461" t="inlineStr">
        <is>
          <t>80</t>
        </is>
      </c>
      <c r="E2461" t="inlineStr">
        <is>
          <t>35</t>
        </is>
      </c>
      <c r="F2461" t="inlineStr">
        <is>
          <t>28</t>
        </is>
      </c>
      <c r="G2461" t="inlineStr">
        <is>
          <t>20</t>
        </is>
      </c>
      <c r="H2461" t="inlineStr">
        <is>
          <t>8</t>
        </is>
      </c>
      <c r="I2461" t="inlineStr">
        <is>
          <t>5</t>
        </is>
      </c>
      <c r="J2461" t="inlineStr">
        <is>
          <t>11</t>
        </is>
      </c>
      <c r="K2461" t="inlineStr">
        <is>
          <t>5</t>
        </is>
      </c>
      <c r="L2461" t="inlineStr">
        <is>
          <t>3</t>
        </is>
      </c>
      <c r="M2461" t="inlineStr">
        <is>
          <t>1</t>
        </is>
      </c>
      <c r="N2461" t="inlineStr">
        <is>
          <t>1</t>
        </is>
      </c>
      <c r="O2461" t="inlineStr">
        <is>
          <t>1</t>
        </is>
      </c>
      <c r="P2461" t="inlineStr">
        <is>
          <t>1</t>
        </is>
      </c>
      <c r="Q2461" t="inlineStr">
        <is>
          <t>2361</t>
        </is>
      </c>
    </row>
    <row r="2462">
      <c r="A2462" t="inlineStr">
        <is>
          <t>7754</t>
        </is>
      </c>
      <c r="B2462" t="inlineStr">
        <is>
          <t>323</t>
        </is>
      </c>
      <c r="C2462" t="inlineStr">
        <is>
          <t>940</t>
        </is>
      </c>
      <c r="D2462" t="inlineStr">
        <is>
          <t>236</t>
        </is>
      </c>
      <c r="E2462" t="inlineStr">
        <is>
          <t>107</t>
        </is>
      </c>
      <c r="F2462" t="inlineStr">
        <is>
          <t>76</t>
        </is>
      </c>
      <c r="G2462" t="inlineStr">
        <is>
          <t>63</t>
        </is>
      </c>
      <c r="H2462" t="inlineStr">
        <is>
          <t>32</t>
        </is>
      </c>
      <c r="I2462" t="inlineStr">
        <is>
          <t>41</t>
        </is>
      </c>
      <c r="J2462" t="inlineStr">
        <is>
          <t>64</t>
        </is>
      </c>
      <c r="K2462" t="inlineStr">
        <is>
          <t>59</t>
        </is>
      </c>
      <c r="L2462" t="inlineStr">
        <is>
          <t>26</t>
        </is>
      </c>
      <c r="M2462" t="inlineStr">
        <is>
          <t>17</t>
        </is>
      </c>
      <c r="N2462" t="inlineStr">
        <is>
          <t>5</t>
        </is>
      </c>
      <c r="O2462" t="inlineStr">
        <is>
          <t>2</t>
        </is>
      </c>
      <c r="P2462" t="inlineStr">
        <is>
          <t>15</t>
        </is>
      </c>
      <c r="Q2462" t="inlineStr">
        <is>
          <t>2006</t>
        </is>
      </c>
    </row>
    <row r="2463">
      <c r="A2463" t="inlineStr">
        <is>
          <t>7756</t>
        </is>
      </c>
      <c r="B2463" t="inlineStr">
        <is>
          <t>106</t>
        </is>
      </c>
      <c r="C2463" t="inlineStr">
        <is>
          <t>75</t>
        </is>
      </c>
      <c r="D2463" t="inlineStr">
        <is>
          <t>23</t>
        </is>
      </c>
      <c r="E2463" t="inlineStr">
        <is>
          <t>11</t>
        </is>
      </c>
      <c r="F2463" t="inlineStr">
        <is>
          <t>1</t>
        </is>
      </c>
      <c r="G2463" t="inlineStr">
        <is>
          <t>6</t>
        </is>
      </c>
      <c r="H2463" t="inlineStr">
        <is>
          <t>2</t>
        </is>
      </c>
      <c r="I2463" t="inlineStr">
        <is>
          <t>2</t>
        </is>
      </c>
      <c r="J2463" t="inlineStr">
        <is>
          <t>6</t>
        </is>
      </c>
      <c r="K2463" t="inlineStr">
        <is>
          <t>5</t>
        </is>
      </c>
      <c r="L2463" t="inlineStr">
        <is>
          <t>16</t>
        </is>
      </c>
      <c r="M2463" t="inlineStr">
        <is>
          <t>1</t>
        </is>
      </c>
      <c r="N2463" t="inlineStr">
        <is>
          <t>3</t>
        </is>
      </c>
      <c r="O2463" t="inlineStr">
        <is>
          <t>0</t>
        </is>
      </c>
      <c r="P2463" t="inlineStr">
        <is>
          <t>4</t>
        </is>
      </c>
      <c r="Q2463" t="inlineStr">
        <is>
          <t>261</t>
        </is>
      </c>
    </row>
    <row r="2464">
      <c r="A2464" t="inlineStr">
        <is>
          <t>7757</t>
        </is>
      </c>
      <c r="B2464" t="inlineStr">
        <is>
          <t>1204</t>
        </is>
      </c>
      <c r="C2464" t="inlineStr">
        <is>
          <t>1140</t>
        </is>
      </c>
      <c r="D2464" t="inlineStr">
        <is>
          <t>122</t>
        </is>
      </c>
      <c r="E2464" t="inlineStr">
        <is>
          <t>37</t>
        </is>
      </c>
      <c r="F2464" t="inlineStr">
        <is>
          <t>24</t>
        </is>
      </c>
      <c r="G2464" t="inlineStr">
        <is>
          <t>17</t>
        </is>
      </c>
      <c r="H2464" t="inlineStr">
        <is>
          <t>8</t>
        </is>
      </c>
      <c r="I2464" t="inlineStr">
        <is>
          <t>4</t>
        </is>
      </c>
      <c r="J2464" t="inlineStr">
        <is>
          <t>9</t>
        </is>
      </c>
      <c r="K2464" t="inlineStr">
        <is>
          <t>10</t>
        </is>
      </c>
      <c r="L2464" t="inlineStr">
        <is>
          <t>8</t>
        </is>
      </c>
      <c r="M2464" t="inlineStr">
        <is>
          <t>3</t>
        </is>
      </c>
      <c r="N2464" t="inlineStr">
        <is>
          <t>0</t>
        </is>
      </c>
      <c r="O2464" t="inlineStr">
        <is>
          <t>3</t>
        </is>
      </c>
      <c r="P2464" t="inlineStr">
        <is>
          <t>4</t>
        </is>
      </c>
      <c r="Q2464" t="inlineStr">
        <is>
          <t>2593</t>
        </is>
      </c>
    </row>
    <row r="2465">
      <c r="A2465" t="inlineStr">
        <is>
          <t>7758</t>
        </is>
      </c>
      <c r="B2465" t="inlineStr">
        <is>
          <t>192</t>
        </is>
      </c>
      <c r="C2465" t="inlineStr">
        <is>
          <t>132</t>
        </is>
      </c>
      <c r="D2465" t="inlineStr">
        <is>
          <t>20</t>
        </is>
      </c>
      <c r="E2465" t="inlineStr">
        <is>
          <t>3</t>
        </is>
      </c>
      <c r="F2465" t="inlineStr">
        <is>
          <t>8</t>
        </is>
      </c>
      <c r="G2465" t="inlineStr">
        <is>
          <t>5</t>
        </is>
      </c>
      <c r="H2465" t="inlineStr">
        <is>
          <t>5</t>
        </is>
      </c>
      <c r="I2465" t="inlineStr">
        <is>
          <t>0</t>
        </is>
      </c>
      <c r="J2465" t="inlineStr">
        <is>
          <t>9</t>
        </is>
      </c>
      <c r="K2465" t="inlineStr">
        <is>
          <t>7</t>
        </is>
      </c>
      <c r="L2465" t="inlineStr">
        <is>
          <t>1</t>
        </is>
      </c>
      <c r="M2465" t="inlineStr">
        <is>
          <t>1</t>
        </is>
      </c>
      <c r="N2465" t="inlineStr">
        <is>
          <t>0</t>
        </is>
      </c>
      <c r="O2465" t="inlineStr">
        <is>
          <t>0</t>
        </is>
      </c>
      <c r="P2465" t="inlineStr">
        <is>
          <t>2</t>
        </is>
      </c>
      <c r="Q2465" t="inlineStr">
        <is>
          <t>385</t>
        </is>
      </c>
    </row>
    <row r="2466">
      <c r="A2466" t="inlineStr">
        <is>
          <t>7759</t>
        </is>
      </c>
      <c r="B2466" t="inlineStr">
        <is>
          <t>264</t>
        </is>
      </c>
      <c r="C2466" t="inlineStr">
        <is>
          <t>610</t>
        </is>
      </c>
      <c r="D2466" t="inlineStr">
        <is>
          <t>134</t>
        </is>
      </c>
      <c r="E2466" t="inlineStr">
        <is>
          <t>55</t>
        </is>
      </c>
      <c r="F2466" t="inlineStr">
        <is>
          <t>40</t>
        </is>
      </c>
      <c r="G2466" t="inlineStr">
        <is>
          <t>30</t>
        </is>
      </c>
      <c r="H2466" t="inlineStr">
        <is>
          <t>28</t>
        </is>
      </c>
      <c r="I2466" t="inlineStr">
        <is>
          <t>16</t>
        </is>
      </c>
      <c r="J2466" t="inlineStr">
        <is>
          <t>30</t>
        </is>
      </c>
      <c r="K2466" t="inlineStr">
        <is>
          <t>19</t>
        </is>
      </c>
      <c r="L2466" t="inlineStr">
        <is>
          <t>12</t>
        </is>
      </c>
      <c r="M2466" t="inlineStr">
        <is>
          <t>2</t>
        </is>
      </c>
      <c r="N2466" t="inlineStr">
        <is>
          <t>4</t>
        </is>
      </c>
      <c r="O2466" t="inlineStr">
        <is>
          <t>3</t>
        </is>
      </c>
      <c r="P2466" t="inlineStr">
        <is>
          <t>8</t>
        </is>
      </c>
      <c r="Q2466" t="inlineStr">
        <is>
          <t>1255</t>
        </is>
      </c>
    </row>
    <row r="2467">
      <c r="A2467" t="inlineStr">
        <is>
          <t>7760</t>
        </is>
      </c>
      <c r="B2467" t="inlineStr">
        <is>
          <t>426</t>
        </is>
      </c>
      <c r="C2467" t="inlineStr">
        <is>
          <t>638</t>
        </is>
      </c>
      <c r="D2467" t="inlineStr">
        <is>
          <t>103</t>
        </is>
      </c>
      <c r="E2467" t="inlineStr">
        <is>
          <t>33</t>
        </is>
      </c>
      <c r="F2467" t="inlineStr">
        <is>
          <t>35</t>
        </is>
      </c>
      <c r="G2467" t="inlineStr">
        <is>
          <t>41</t>
        </is>
      </c>
      <c r="H2467" t="inlineStr">
        <is>
          <t>18</t>
        </is>
      </c>
      <c r="I2467" t="inlineStr">
        <is>
          <t>16</t>
        </is>
      </c>
      <c r="J2467" t="inlineStr">
        <is>
          <t>46</t>
        </is>
      </c>
      <c r="K2467" t="inlineStr">
        <is>
          <t>37</t>
        </is>
      </c>
      <c r="L2467" t="inlineStr">
        <is>
          <t>30</t>
        </is>
      </c>
      <c r="M2467" t="inlineStr">
        <is>
          <t>12</t>
        </is>
      </c>
      <c r="N2467" t="inlineStr">
        <is>
          <t>6</t>
        </is>
      </c>
      <c r="O2467" t="inlineStr">
        <is>
          <t>1</t>
        </is>
      </c>
      <c r="P2467" t="inlineStr">
        <is>
          <t>11</t>
        </is>
      </c>
      <c r="Q2467" t="inlineStr">
        <is>
          <t>1453</t>
        </is>
      </c>
    </row>
    <row r="2468">
      <c r="A2468" t="inlineStr">
        <is>
          <t>7761</t>
        </is>
      </c>
      <c r="B2468" t="inlineStr">
        <is>
          <t>341</t>
        </is>
      </c>
      <c r="C2468" t="inlineStr">
        <is>
          <t>1090</t>
        </is>
      </c>
      <c r="D2468" t="inlineStr">
        <is>
          <t>178</t>
        </is>
      </c>
      <c r="E2468" t="inlineStr">
        <is>
          <t>53</t>
        </is>
      </c>
      <c r="F2468" t="inlineStr">
        <is>
          <t>30</t>
        </is>
      </c>
      <c r="G2468" t="inlineStr">
        <is>
          <t>32</t>
        </is>
      </c>
      <c r="H2468" t="inlineStr">
        <is>
          <t>13</t>
        </is>
      </c>
      <c r="I2468" t="inlineStr">
        <is>
          <t>15</t>
        </is>
      </c>
      <c r="J2468" t="inlineStr">
        <is>
          <t>23</t>
        </is>
      </c>
      <c r="K2468" t="inlineStr">
        <is>
          <t>15</t>
        </is>
      </c>
      <c r="L2468" t="inlineStr">
        <is>
          <t>18</t>
        </is>
      </c>
      <c r="M2468" t="inlineStr">
        <is>
          <t>1</t>
        </is>
      </c>
      <c r="N2468" t="inlineStr">
        <is>
          <t>0</t>
        </is>
      </c>
      <c r="O2468" t="inlineStr">
        <is>
          <t>4</t>
        </is>
      </c>
      <c r="P2468" t="inlineStr">
        <is>
          <t>3</t>
        </is>
      </c>
      <c r="Q2468" t="inlineStr">
        <is>
          <t>1816</t>
        </is>
      </c>
    </row>
    <row r="2469">
      <c r="A2469" t="inlineStr">
        <is>
          <t>7762</t>
        </is>
      </c>
      <c r="B2469" t="inlineStr">
        <is>
          <t>274</t>
        </is>
      </c>
      <c r="C2469" t="inlineStr">
        <is>
          <t>619</t>
        </is>
      </c>
      <c r="D2469" t="inlineStr">
        <is>
          <t>148</t>
        </is>
      </c>
      <c r="E2469" t="inlineStr">
        <is>
          <t>91</t>
        </is>
      </c>
      <c r="F2469" t="inlineStr">
        <is>
          <t>37</t>
        </is>
      </c>
      <c r="G2469" t="inlineStr">
        <is>
          <t>55</t>
        </is>
      </c>
      <c r="H2469" t="inlineStr">
        <is>
          <t>52</t>
        </is>
      </c>
      <c r="I2469" t="inlineStr">
        <is>
          <t>25</t>
        </is>
      </c>
      <c r="J2469" t="inlineStr">
        <is>
          <t>53</t>
        </is>
      </c>
      <c r="K2469" t="inlineStr">
        <is>
          <t>42</t>
        </is>
      </c>
      <c r="L2469" t="inlineStr">
        <is>
          <t>27</t>
        </is>
      </c>
      <c r="M2469" t="inlineStr">
        <is>
          <t>9</t>
        </is>
      </c>
      <c r="N2469" t="inlineStr">
        <is>
          <t>6</t>
        </is>
      </c>
      <c r="O2469" t="inlineStr">
        <is>
          <t>1</t>
        </is>
      </c>
      <c r="P2469" t="inlineStr">
        <is>
          <t>10</t>
        </is>
      </c>
      <c r="Q2469" t="inlineStr">
        <is>
          <t>1449</t>
        </is>
      </c>
    </row>
    <row r="2470">
      <c r="A2470" t="inlineStr">
        <is>
          <t>7763</t>
        </is>
      </c>
      <c r="B2470" t="inlineStr">
        <is>
          <t>1513</t>
        </is>
      </c>
      <c r="C2470" t="inlineStr">
        <is>
          <t>1479</t>
        </is>
      </c>
      <c r="D2470" t="inlineStr">
        <is>
          <t>140</t>
        </is>
      </c>
      <c r="E2470" t="inlineStr">
        <is>
          <t>32</t>
        </is>
      </c>
      <c r="F2470" t="inlineStr">
        <is>
          <t>18</t>
        </is>
      </c>
      <c r="G2470" t="inlineStr">
        <is>
          <t>18</t>
        </is>
      </c>
      <c r="H2470" t="inlineStr">
        <is>
          <t>11</t>
        </is>
      </c>
      <c r="I2470" t="inlineStr">
        <is>
          <t>8</t>
        </is>
      </c>
      <c r="J2470" t="inlineStr">
        <is>
          <t>13</t>
        </is>
      </c>
      <c r="K2470" t="inlineStr">
        <is>
          <t>11</t>
        </is>
      </c>
      <c r="L2470" t="inlineStr">
        <is>
          <t>8</t>
        </is>
      </c>
      <c r="M2470" t="inlineStr">
        <is>
          <t>6</t>
        </is>
      </c>
      <c r="N2470" t="inlineStr">
        <is>
          <t>1</t>
        </is>
      </c>
      <c r="O2470" t="inlineStr">
        <is>
          <t>0</t>
        </is>
      </c>
      <c r="P2470" t="inlineStr">
        <is>
          <t>10</t>
        </is>
      </c>
      <c r="Q2470" t="inlineStr">
        <is>
          <t>3268</t>
        </is>
      </c>
    </row>
    <row r="2471">
      <c r="A2471" t="inlineStr">
        <is>
          <t>7764</t>
        </is>
      </c>
      <c r="B2471" t="inlineStr">
        <is>
          <t>102</t>
        </is>
      </c>
      <c r="C2471" t="inlineStr">
        <is>
          <t>358</t>
        </is>
      </c>
      <c r="D2471" t="inlineStr">
        <is>
          <t>103</t>
        </is>
      </c>
      <c r="E2471" t="inlineStr">
        <is>
          <t>41</t>
        </is>
      </c>
      <c r="F2471" t="inlineStr">
        <is>
          <t>36</t>
        </is>
      </c>
      <c r="G2471" t="inlineStr">
        <is>
          <t>31</t>
        </is>
      </c>
      <c r="H2471" t="inlineStr">
        <is>
          <t>24</t>
        </is>
      </c>
      <c r="I2471" t="inlineStr">
        <is>
          <t>12</t>
        </is>
      </c>
      <c r="J2471" t="inlineStr">
        <is>
          <t>40</t>
        </is>
      </c>
      <c r="K2471" t="inlineStr">
        <is>
          <t>14</t>
        </is>
      </c>
      <c r="L2471" t="inlineStr">
        <is>
          <t>4</t>
        </is>
      </c>
      <c r="M2471" t="inlineStr">
        <is>
          <t>4</t>
        </is>
      </c>
      <c r="N2471" t="inlineStr">
        <is>
          <t>3</t>
        </is>
      </c>
      <c r="O2471" t="inlineStr">
        <is>
          <t>4</t>
        </is>
      </c>
      <c r="P2471" t="inlineStr">
        <is>
          <t>15</t>
        </is>
      </c>
      <c r="Q2471" t="inlineStr">
        <is>
          <t>791</t>
        </is>
      </c>
    </row>
    <row r="2472">
      <c r="A2472" t="inlineStr">
        <is>
          <t>7765</t>
        </is>
      </c>
      <c r="B2472" t="inlineStr">
        <is>
          <t>3332</t>
        </is>
      </c>
      <c r="C2472" t="inlineStr">
        <is>
          <t>2471</t>
        </is>
      </c>
      <c r="D2472" t="inlineStr">
        <is>
          <t>163</t>
        </is>
      </c>
      <c r="E2472" t="inlineStr">
        <is>
          <t>66</t>
        </is>
      </c>
      <c r="F2472" t="inlineStr">
        <is>
          <t>31</t>
        </is>
      </c>
      <c r="G2472" t="inlineStr">
        <is>
          <t>32</t>
        </is>
      </c>
      <c r="H2472" t="inlineStr">
        <is>
          <t>14</t>
        </is>
      </c>
      <c r="I2472" t="inlineStr">
        <is>
          <t>13</t>
        </is>
      </c>
      <c r="J2472" t="inlineStr">
        <is>
          <t>36</t>
        </is>
      </c>
      <c r="K2472" t="inlineStr">
        <is>
          <t>19</t>
        </is>
      </c>
      <c r="L2472" t="inlineStr">
        <is>
          <t>8</t>
        </is>
      </c>
      <c r="M2472" t="inlineStr">
        <is>
          <t>2</t>
        </is>
      </c>
      <c r="N2472" t="inlineStr">
        <is>
          <t>0</t>
        </is>
      </c>
      <c r="O2472" t="inlineStr">
        <is>
          <t>0</t>
        </is>
      </c>
      <c r="P2472" t="inlineStr">
        <is>
          <t>1</t>
        </is>
      </c>
      <c r="Q2472" t="inlineStr">
        <is>
          <t>6188</t>
        </is>
      </c>
    </row>
    <row r="2473">
      <c r="A2473" t="inlineStr">
        <is>
          <t>7767</t>
        </is>
      </c>
      <c r="B2473" t="inlineStr">
        <is>
          <t>284</t>
        </is>
      </c>
      <c r="C2473" t="inlineStr">
        <is>
          <t>555</t>
        </is>
      </c>
      <c r="D2473" t="inlineStr">
        <is>
          <t>76</t>
        </is>
      </c>
      <c r="E2473" t="inlineStr">
        <is>
          <t>35</t>
        </is>
      </c>
      <c r="F2473" t="inlineStr">
        <is>
          <t>24</t>
        </is>
      </c>
      <c r="G2473" t="inlineStr">
        <is>
          <t>29</t>
        </is>
      </c>
      <c r="H2473" t="inlineStr">
        <is>
          <t>7</t>
        </is>
      </c>
      <c r="I2473" t="inlineStr">
        <is>
          <t>6</t>
        </is>
      </c>
      <c r="J2473" t="inlineStr">
        <is>
          <t>16</t>
        </is>
      </c>
      <c r="K2473" t="inlineStr">
        <is>
          <t>9</t>
        </is>
      </c>
      <c r="L2473" t="inlineStr">
        <is>
          <t>7</t>
        </is>
      </c>
      <c r="M2473" t="inlineStr">
        <is>
          <t>3</t>
        </is>
      </c>
      <c r="N2473" t="inlineStr">
        <is>
          <t>2</t>
        </is>
      </c>
      <c r="O2473" t="inlineStr">
        <is>
          <t>2</t>
        </is>
      </c>
      <c r="P2473" t="inlineStr">
        <is>
          <t>9</t>
        </is>
      </c>
      <c r="Q2473" t="inlineStr">
        <is>
          <t>1064</t>
        </is>
      </c>
    </row>
    <row r="2474">
      <c r="A2474" t="inlineStr">
        <is>
          <t>7768</t>
        </is>
      </c>
      <c r="B2474" t="inlineStr">
        <is>
          <t>3142</t>
        </is>
      </c>
      <c r="C2474" t="inlineStr">
        <is>
          <t>2907</t>
        </is>
      </c>
      <c r="D2474" t="inlineStr">
        <is>
          <t>248</t>
        </is>
      </c>
      <c r="E2474" t="inlineStr">
        <is>
          <t>86</t>
        </is>
      </c>
      <c r="F2474" t="inlineStr">
        <is>
          <t>51</t>
        </is>
      </c>
      <c r="G2474" t="inlineStr">
        <is>
          <t>50</t>
        </is>
      </c>
      <c r="H2474" t="inlineStr">
        <is>
          <t>23</t>
        </is>
      </c>
      <c r="I2474" t="inlineStr">
        <is>
          <t>11</t>
        </is>
      </c>
      <c r="J2474" t="inlineStr">
        <is>
          <t>50</t>
        </is>
      </c>
      <c r="K2474" t="inlineStr">
        <is>
          <t>32</t>
        </is>
      </c>
      <c r="L2474" t="inlineStr">
        <is>
          <t>15</t>
        </is>
      </c>
      <c r="M2474" t="inlineStr">
        <is>
          <t>2</t>
        </is>
      </c>
      <c r="N2474" t="inlineStr">
        <is>
          <t>3</t>
        </is>
      </c>
      <c r="O2474" t="inlineStr">
        <is>
          <t>3</t>
        </is>
      </c>
      <c r="P2474" t="inlineStr">
        <is>
          <t>13</t>
        </is>
      </c>
      <c r="Q2474" t="inlineStr">
        <is>
          <t>6636</t>
        </is>
      </c>
    </row>
    <row r="2475">
      <c r="A2475" t="inlineStr">
        <is>
          <t>7769</t>
        </is>
      </c>
      <c r="B2475" t="inlineStr">
        <is>
          <t>69500</t>
        </is>
      </c>
      <c r="C2475" t="inlineStr">
        <is>
          <t>3025</t>
        </is>
      </c>
      <c r="D2475" t="inlineStr">
        <is>
          <t>377</t>
        </is>
      </c>
      <c r="E2475" t="inlineStr">
        <is>
          <t>175</t>
        </is>
      </c>
      <c r="F2475" t="inlineStr">
        <is>
          <t>108</t>
        </is>
      </c>
      <c r="G2475" t="inlineStr">
        <is>
          <t>142</t>
        </is>
      </c>
      <c r="H2475" t="inlineStr">
        <is>
          <t>74</t>
        </is>
      </c>
      <c r="I2475" t="inlineStr">
        <is>
          <t>60</t>
        </is>
      </c>
      <c r="J2475" t="inlineStr">
        <is>
          <t>122</t>
        </is>
      </c>
      <c r="K2475" t="inlineStr">
        <is>
          <t>88</t>
        </is>
      </c>
      <c r="L2475" t="inlineStr">
        <is>
          <t>56</t>
        </is>
      </c>
      <c r="M2475" t="inlineStr">
        <is>
          <t>15</t>
        </is>
      </c>
      <c r="N2475" t="inlineStr">
        <is>
          <t>6</t>
        </is>
      </c>
      <c r="O2475" t="inlineStr">
        <is>
          <t>6</t>
        </is>
      </c>
      <c r="P2475" t="inlineStr">
        <is>
          <t>16</t>
        </is>
      </c>
      <c r="Q2475" t="inlineStr">
        <is>
          <t>73770</t>
        </is>
      </c>
    </row>
    <row r="2476">
      <c r="A2476" t="inlineStr">
        <is>
          <t>7770</t>
        </is>
      </c>
      <c r="B2476" t="inlineStr">
        <is>
          <t>276</t>
        </is>
      </c>
      <c r="C2476" t="inlineStr">
        <is>
          <t>616</t>
        </is>
      </c>
      <c r="D2476" t="inlineStr">
        <is>
          <t>66</t>
        </is>
      </c>
      <c r="E2476" t="inlineStr">
        <is>
          <t>17</t>
        </is>
      </c>
      <c r="F2476" t="inlineStr">
        <is>
          <t>22</t>
        </is>
      </c>
      <c r="G2476" t="inlineStr">
        <is>
          <t>11</t>
        </is>
      </c>
      <c r="H2476" t="inlineStr">
        <is>
          <t>9</t>
        </is>
      </c>
      <c r="I2476" t="inlineStr">
        <is>
          <t>4</t>
        </is>
      </c>
      <c r="J2476" t="inlineStr">
        <is>
          <t>16</t>
        </is>
      </c>
      <c r="K2476" t="inlineStr">
        <is>
          <t>11</t>
        </is>
      </c>
      <c r="L2476" t="inlineStr">
        <is>
          <t>8</t>
        </is>
      </c>
      <c r="M2476" t="inlineStr">
        <is>
          <t>5</t>
        </is>
      </c>
      <c r="N2476" t="inlineStr">
        <is>
          <t>1</t>
        </is>
      </c>
      <c r="O2476" t="inlineStr">
        <is>
          <t>0</t>
        </is>
      </c>
      <c r="P2476" t="inlineStr">
        <is>
          <t>7</t>
        </is>
      </c>
      <c r="Q2476" t="inlineStr">
        <is>
          <t>1069</t>
        </is>
      </c>
    </row>
    <row r="2477">
      <c r="A2477" t="inlineStr">
        <is>
          <t>7771</t>
        </is>
      </c>
      <c r="B2477" t="inlineStr">
        <is>
          <t>234</t>
        </is>
      </c>
      <c r="C2477" t="inlineStr">
        <is>
          <t>204</t>
        </is>
      </c>
      <c r="D2477" t="inlineStr">
        <is>
          <t>27</t>
        </is>
      </c>
      <c r="E2477" t="inlineStr">
        <is>
          <t>11</t>
        </is>
      </c>
      <c r="F2477" t="inlineStr">
        <is>
          <t>8</t>
        </is>
      </c>
      <c r="G2477" t="inlineStr">
        <is>
          <t>8</t>
        </is>
      </c>
      <c r="H2477" t="inlineStr">
        <is>
          <t>1</t>
        </is>
      </c>
      <c r="I2477" t="inlineStr">
        <is>
          <t>5</t>
        </is>
      </c>
      <c r="J2477" t="inlineStr">
        <is>
          <t>13</t>
        </is>
      </c>
      <c r="K2477" t="inlineStr">
        <is>
          <t>5</t>
        </is>
      </c>
      <c r="L2477" t="inlineStr">
        <is>
          <t>3</t>
        </is>
      </c>
      <c r="M2477" t="inlineStr">
        <is>
          <t>0</t>
        </is>
      </c>
      <c r="N2477" t="inlineStr">
        <is>
          <t>0</t>
        </is>
      </c>
      <c r="O2477" t="inlineStr">
        <is>
          <t>1</t>
        </is>
      </c>
      <c r="P2477" t="inlineStr">
        <is>
          <t>1</t>
        </is>
      </c>
      <c r="Q2477" t="inlineStr">
        <is>
          <t>521</t>
        </is>
      </c>
    </row>
    <row r="2478">
      <c r="A2478" t="inlineStr">
        <is>
          <t>7772</t>
        </is>
      </c>
      <c r="B2478" t="inlineStr">
        <is>
          <t>2518</t>
        </is>
      </c>
      <c r="C2478" t="inlineStr">
        <is>
          <t>2482</t>
        </is>
      </c>
      <c r="D2478" t="inlineStr">
        <is>
          <t>173</t>
        </is>
      </c>
      <c r="E2478" t="inlineStr">
        <is>
          <t>47</t>
        </is>
      </c>
      <c r="F2478" t="inlineStr">
        <is>
          <t>31</t>
        </is>
      </c>
      <c r="G2478" t="inlineStr">
        <is>
          <t>29</t>
        </is>
      </c>
      <c r="H2478" t="inlineStr">
        <is>
          <t>15</t>
        </is>
      </c>
      <c r="I2478" t="inlineStr">
        <is>
          <t>7</t>
        </is>
      </c>
      <c r="J2478" t="inlineStr">
        <is>
          <t>7</t>
        </is>
      </c>
      <c r="K2478" t="inlineStr">
        <is>
          <t>6</t>
        </is>
      </c>
      <c r="L2478" t="inlineStr">
        <is>
          <t>6</t>
        </is>
      </c>
      <c r="M2478" t="inlineStr">
        <is>
          <t>1</t>
        </is>
      </c>
      <c r="N2478" t="inlineStr">
        <is>
          <t>0</t>
        </is>
      </c>
      <c r="O2478" t="inlineStr">
        <is>
          <t>0</t>
        </is>
      </c>
      <c r="P2478" t="inlineStr">
        <is>
          <t>3</t>
        </is>
      </c>
      <c r="Q2478" t="inlineStr">
        <is>
          <t>5325</t>
        </is>
      </c>
    </row>
    <row r="2479">
      <c r="A2479" t="inlineStr">
        <is>
          <t>7773</t>
        </is>
      </c>
      <c r="B2479" t="inlineStr">
        <is>
          <t>98</t>
        </is>
      </c>
      <c r="C2479" t="inlineStr">
        <is>
          <t>507</t>
        </is>
      </c>
      <c r="D2479" t="inlineStr">
        <is>
          <t>120</t>
        </is>
      </c>
      <c r="E2479" t="inlineStr">
        <is>
          <t>59</t>
        </is>
      </c>
      <c r="F2479" t="inlineStr">
        <is>
          <t>31</t>
        </is>
      </c>
      <c r="G2479" t="inlineStr">
        <is>
          <t>39</t>
        </is>
      </c>
      <c r="H2479" t="inlineStr">
        <is>
          <t>17</t>
        </is>
      </c>
      <c r="I2479" t="inlineStr">
        <is>
          <t>21</t>
        </is>
      </c>
      <c r="J2479" t="inlineStr">
        <is>
          <t>41</t>
        </is>
      </c>
      <c r="K2479" t="inlineStr">
        <is>
          <t>19</t>
        </is>
      </c>
      <c r="L2479" t="inlineStr">
        <is>
          <t>18</t>
        </is>
      </c>
      <c r="M2479" t="inlineStr">
        <is>
          <t>2</t>
        </is>
      </c>
      <c r="N2479" t="inlineStr">
        <is>
          <t>2</t>
        </is>
      </c>
      <c r="O2479" t="inlineStr">
        <is>
          <t>4</t>
        </is>
      </c>
      <c r="P2479" t="inlineStr">
        <is>
          <t>8</t>
        </is>
      </c>
      <c r="Q2479" t="inlineStr">
        <is>
          <t>986</t>
        </is>
      </c>
    </row>
    <row r="2480">
      <c r="A2480" t="inlineStr">
        <is>
          <t>7775</t>
        </is>
      </c>
      <c r="B2480" t="inlineStr">
        <is>
          <t>0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1</t>
        </is>
      </c>
      <c r="Q2480" t="inlineStr">
        <is>
          <t>1</t>
        </is>
      </c>
    </row>
    <row r="2481">
      <c r="A2481" t="inlineStr">
        <is>
          <t>7776</t>
        </is>
      </c>
      <c r="B2481" t="inlineStr">
        <is>
          <t>148</t>
        </is>
      </c>
      <c r="C2481" t="inlineStr">
        <is>
          <t>615</t>
        </is>
      </c>
      <c r="D2481" t="inlineStr">
        <is>
          <t>130</t>
        </is>
      </c>
      <c r="E2481" t="inlineStr">
        <is>
          <t>46</t>
        </is>
      </c>
      <c r="F2481" t="inlineStr">
        <is>
          <t>34</t>
        </is>
      </c>
      <c r="G2481" t="inlineStr">
        <is>
          <t>30</t>
        </is>
      </c>
      <c r="H2481" t="inlineStr">
        <is>
          <t>21</t>
        </is>
      </c>
      <c r="I2481" t="inlineStr">
        <is>
          <t>11</t>
        </is>
      </c>
      <c r="J2481" t="inlineStr">
        <is>
          <t>25</t>
        </is>
      </c>
      <c r="K2481" t="inlineStr">
        <is>
          <t>18</t>
        </is>
      </c>
      <c r="L2481" t="inlineStr">
        <is>
          <t>10</t>
        </is>
      </c>
      <c r="M2481" t="inlineStr">
        <is>
          <t>7</t>
        </is>
      </c>
      <c r="N2481" t="inlineStr">
        <is>
          <t>1</t>
        </is>
      </c>
      <c r="O2481" t="inlineStr">
        <is>
          <t>1</t>
        </is>
      </c>
      <c r="P2481" t="inlineStr">
        <is>
          <t>6</t>
        </is>
      </c>
      <c r="Q2481" t="inlineStr">
        <is>
          <t>1103</t>
        </is>
      </c>
    </row>
    <row r="2482">
      <c r="A2482" t="inlineStr">
        <is>
          <t>7777</t>
        </is>
      </c>
      <c r="B2482" t="inlineStr">
        <is>
          <t>4635</t>
        </is>
      </c>
      <c r="C2482" t="inlineStr">
        <is>
          <t>10260</t>
        </is>
      </c>
      <c r="D2482" t="inlineStr">
        <is>
          <t>1519</t>
        </is>
      </c>
      <c r="E2482" t="inlineStr">
        <is>
          <t>623</t>
        </is>
      </c>
      <c r="F2482" t="inlineStr">
        <is>
          <t>228</t>
        </is>
      </c>
      <c r="G2482" t="inlineStr">
        <is>
          <t>246</t>
        </is>
      </c>
      <c r="H2482" t="inlineStr">
        <is>
          <t>132</t>
        </is>
      </c>
      <c r="I2482" t="inlineStr">
        <is>
          <t>64</t>
        </is>
      </c>
      <c r="J2482" t="inlineStr">
        <is>
          <t>99</t>
        </is>
      </c>
      <c r="K2482" t="inlineStr">
        <is>
          <t>44</t>
        </is>
      </c>
      <c r="L2482" t="inlineStr">
        <is>
          <t>22</t>
        </is>
      </c>
      <c r="M2482" t="inlineStr">
        <is>
          <t>7</t>
        </is>
      </c>
      <c r="N2482" t="inlineStr">
        <is>
          <t>3</t>
        </is>
      </c>
      <c r="O2482" t="inlineStr">
        <is>
          <t>3</t>
        </is>
      </c>
      <c r="P2482" t="inlineStr">
        <is>
          <t>15</t>
        </is>
      </c>
      <c r="Q2482" t="inlineStr">
        <is>
          <t>17900</t>
        </is>
      </c>
    </row>
    <row r="2483">
      <c r="A2483" t="inlineStr">
        <is>
          <t>7779</t>
        </is>
      </c>
      <c r="B2483" t="inlineStr">
        <is>
          <t>152</t>
        </is>
      </c>
      <c r="C2483" t="inlineStr">
        <is>
          <t>134</t>
        </is>
      </c>
      <c r="D2483" t="inlineStr">
        <is>
          <t>13</t>
        </is>
      </c>
      <c r="E2483" t="inlineStr">
        <is>
          <t>8</t>
        </is>
      </c>
      <c r="F2483" t="inlineStr">
        <is>
          <t>8</t>
        </is>
      </c>
      <c r="G2483" t="inlineStr">
        <is>
          <t>6</t>
        </is>
      </c>
      <c r="H2483" t="inlineStr">
        <is>
          <t>6</t>
        </is>
      </c>
      <c r="I2483" t="inlineStr">
        <is>
          <t>3</t>
        </is>
      </c>
      <c r="J2483" t="inlineStr">
        <is>
          <t>14</t>
        </is>
      </c>
      <c r="K2483" t="inlineStr">
        <is>
          <t>9</t>
        </is>
      </c>
      <c r="L2483" t="inlineStr">
        <is>
          <t>8</t>
        </is>
      </c>
      <c r="M2483" t="inlineStr">
        <is>
          <t>2</t>
        </is>
      </c>
      <c r="N2483" t="inlineStr">
        <is>
          <t>1</t>
        </is>
      </c>
      <c r="O2483" t="inlineStr">
        <is>
          <t>0</t>
        </is>
      </c>
      <c r="P2483" t="inlineStr">
        <is>
          <t>4</t>
        </is>
      </c>
      <c r="Q2483" t="inlineStr">
        <is>
          <t>368</t>
        </is>
      </c>
    </row>
    <row r="2484">
      <c r="A2484" t="inlineStr">
        <is>
          <t>7780</t>
        </is>
      </c>
      <c r="B2484" t="inlineStr">
        <is>
          <t>15399</t>
        </is>
      </c>
      <c r="C2484" t="inlineStr">
        <is>
          <t>20733</t>
        </is>
      </c>
      <c r="D2484" t="inlineStr">
        <is>
          <t>4377</t>
        </is>
      </c>
      <c r="E2484" t="inlineStr">
        <is>
          <t>1052</t>
        </is>
      </c>
      <c r="F2484" t="inlineStr">
        <is>
          <t>878</t>
        </is>
      </c>
      <c r="G2484" t="inlineStr">
        <is>
          <t>615</t>
        </is>
      </c>
      <c r="H2484" t="inlineStr">
        <is>
          <t>290</t>
        </is>
      </c>
      <c r="I2484" t="inlineStr">
        <is>
          <t>190</t>
        </is>
      </c>
      <c r="J2484" t="inlineStr">
        <is>
          <t>308</t>
        </is>
      </c>
      <c r="K2484" t="inlineStr">
        <is>
          <t>93</t>
        </is>
      </c>
      <c r="L2484" t="inlineStr">
        <is>
          <t>50</t>
        </is>
      </c>
      <c r="M2484" t="inlineStr">
        <is>
          <t>14</t>
        </is>
      </c>
      <c r="N2484" t="inlineStr">
        <is>
          <t>6</t>
        </is>
      </c>
      <c r="O2484" t="inlineStr">
        <is>
          <t>6</t>
        </is>
      </c>
      <c r="P2484" t="inlineStr">
        <is>
          <t>19</t>
        </is>
      </c>
      <c r="Q2484" t="inlineStr">
        <is>
          <t>44030</t>
        </is>
      </c>
    </row>
    <row r="2485">
      <c r="A2485" t="inlineStr">
        <is>
          <t>7781</t>
        </is>
      </c>
      <c r="B2485" t="inlineStr">
        <is>
          <t>1700</t>
        </is>
      </c>
      <c r="C2485" t="inlineStr">
        <is>
          <t>10396</t>
        </is>
      </c>
      <c r="D2485" t="inlineStr">
        <is>
          <t>2230</t>
        </is>
      </c>
      <c r="E2485" t="inlineStr">
        <is>
          <t>890</t>
        </is>
      </c>
      <c r="F2485" t="inlineStr">
        <is>
          <t>548</t>
        </is>
      </c>
      <c r="G2485" t="inlineStr">
        <is>
          <t>542</t>
        </is>
      </c>
      <c r="H2485" t="inlineStr">
        <is>
          <t>335</t>
        </is>
      </c>
      <c r="I2485" t="inlineStr">
        <is>
          <t>212</t>
        </is>
      </c>
      <c r="J2485" t="inlineStr">
        <is>
          <t>392</t>
        </is>
      </c>
      <c r="K2485" t="inlineStr">
        <is>
          <t>228</t>
        </is>
      </c>
      <c r="L2485" t="inlineStr">
        <is>
          <t>87</t>
        </is>
      </c>
      <c r="M2485" t="inlineStr">
        <is>
          <t>29</t>
        </is>
      </c>
      <c r="N2485" t="inlineStr">
        <is>
          <t>10</t>
        </is>
      </c>
      <c r="O2485" t="inlineStr">
        <is>
          <t>6</t>
        </is>
      </c>
      <c r="P2485" t="inlineStr">
        <is>
          <t>40</t>
        </is>
      </c>
      <c r="Q2485" t="inlineStr">
        <is>
          <t>17645</t>
        </is>
      </c>
    </row>
    <row r="2486">
      <c r="A2486" t="inlineStr">
        <is>
          <t>7782</t>
        </is>
      </c>
      <c r="B2486" t="inlineStr">
        <is>
          <t>332</t>
        </is>
      </c>
      <c r="C2486" t="inlineStr">
        <is>
          <t>601</t>
        </is>
      </c>
      <c r="D2486" t="inlineStr">
        <is>
          <t>71</t>
        </is>
      </c>
      <c r="E2486" t="inlineStr">
        <is>
          <t>21</t>
        </is>
      </c>
      <c r="F2486" t="inlineStr">
        <is>
          <t>10</t>
        </is>
      </c>
      <c r="G2486" t="inlineStr">
        <is>
          <t>21</t>
        </is>
      </c>
      <c r="H2486" t="inlineStr">
        <is>
          <t>9</t>
        </is>
      </c>
      <c r="I2486" t="inlineStr">
        <is>
          <t>5</t>
        </is>
      </c>
      <c r="J2486" t="inlineStr">
        <is>
          <t>13</t>
        </is>
      </c>
      <c r="K2486" t="inlineStr">
        <is>
          <t>6</t>
        </is>
      </c>
      <c r="L2486" t="inlineStr">
        <is>
          <t>3</t>
        </is>
      </c>
      <c r="M2486" t="inlineStr">
        <is>
          <t>0</t>
        </is>
      </c>
      <c r="N2486" t="inlineStr">
        <is>
          <t>2</t>
        </is>
      </c>
      <c r="O2486" t="inlineStr">
        <is>
          <t>1</t>
        </is>
      </c>
      <c r="P2486" t="inlineStr">
        <is>
          <t>6</t>
        </is>
      </c>
      <c r="Q2486" t="inlineStr">
        <is>
          <t>1101</t>
        </is>
      </c>
    </row>
    <row r="2487">
      <c r="A2487" t="inlineStr">
        <is>
          <t>7783</t>
        </is>
      </c>
      <c r="B2487" t="inlineStr">
        <is>
          <t>568</t>
        </is>
      </c>
      <c r="C2487" t="inlineStr">
        <is>
          <t>476</t>
        </is>
      </c>
      <c r="D2487" t="inlineStr">
        <is>
          <t>45</t>
        </is>
      </c>
      <c r="E2487" t="inlineStr">
        <is>
          <t>26</t>
        </is>
      </c>
      <c r="F2487" t="inlineStr">
        <is>
          <t>11</t>
        </is>
      </c>
      <c r="G2487" t="inlineStr">
        <is>
          <t>7</t>
        </is>
      </c>
      <c r="H2487" t="inlineStr">
        <is>
          <t>6</t>
        </is>
      </c>
      <c r="I2487" t="inlineStr">
        <is>
          <t>3</t>
        </is>
      </c>
      <c r="J2487" t="inlineStr">
        <is>
          <t>10</t>
        </is>
      </c>
      <c r="K2487" t="inlineStr">
        <is>
          <t>13</t>
        </is>
      </c>
      <c r="L2487" t="inlineStr">
        <is>
          <t>1</t>
        </is>
      </c>
      <c r="M2487" t="inlineStr">
        <is>
          <t>3</t>
        </is>
      </c>
      <c r="N2487" t="inlineStr">
        <is>
          <t>0</t>
        </is>
      </c>
      <c r="O2487" t="inlineStr">
        <is>
          <t>0</t>
        </is>
      </c>
      <c r="P2487" t="inlineStr">
        <is>
          <t>13</t>
        </is>
      </c>
      <c r="Q2487" t="inlineStr">
        <is>
          <t>1182</t>
        </is>
      </c>
    </row>
    <row r="2488">
      <c r="A2488" t="inlineStr">
        <is>
          <t>7784</t>
        </is>
      </c>
      <c r="B2488" t="inlineStr">
        <is>
          <t>113</t>
        </is>
      </c>
      <c r="C2488" t="inlineStr">
        <is>
          <t>768</t>
        </is>
      </c>
      <c r="D2488" t="inlineStr">
        <is>
          <t>238</t>
        </is>
      </c>
      <c r="E2488" t="inlineStr">
        <is>
          <t>72</t>
        </is>
      </c>
      <c r="F2488" t="inlineStr">
        <is>
          <t>82</t>
        </is>
      </c>
      <c r="G2488" t="inlineStr">
        <is>
          <t>62</t>
        </is>
      </c>
      <c r="H2488" t="inlineStr">
        <is>
          <t>33</t>
        </is>
      </c>
      <c r="I2488" t="inlineStr">
        <is>
          <t>24</t>
        </is>
      </c>
      <c r="J2488" t="inlineStr">
        <is>
          <t>48</t>
        </is>
      </c>
      <c r="K2488" t="inlineStr">
        <is>
          <t>24</t>
        </is>
      </c>
      <c r="L2488" t="inlineStr">
        <is>
          <t>23</t>
        </is>
      </c>
      <c r="M2488" t="inlineStr">
        <is>
          <t>10</t>
        </is>
      </c>
      <c r="N2488" t="inlineStr">
        <is>
          <t>4</t>
        </is>
      </c>
      <c r="O2488" t="inlineStr">
        <is>
          <t>4</t>
        </is>
      </c>
      <c r="P2488" t="inlineStr">
        <is>
          <t>29</t>
        </is>
      </c>
      <c r="Q2488" t="inlineStr">
        <is>
          <t>1534</t>
        </is>
      </c>
    </row>
    <row r="2489">
      <c r="A2489" t="inlineStr">
        <is>
          <t>7785</t>
        </is>
      </c>
      <c r="B2489" t="inlineStr">
        <is>
          <t>67</t>
        </is>
      </c>
      <c r="C2489" t="inlineStr">
        <is>
          <t>86</t>
        </is>
      </c>
      <c r="D2489" t="inlineStr">
        <is>
          <t>28</t>
        </is>
      </c>
      <c r="E2489" t="inlineStr">
        <is>
          <t>2</t>
        </is>
      </c>
      <c r="F2489" t="inlineStr">
        <is>
          <t>6</t>
        </is>
      </c>
      <c r="G2489" t="inlineStr">
        <is>
          <t>13</t>
        </is>
      </c>
      <c r="H2489" t="inlineStr">
        <is>
          <t>4</t>
        </is>
      </c>
      <c r="I2489" t="inlineStr">
        <is>
          <t>4</t>
        </is>
      </c>
      <c r="J2489" t="inlineStr">
        <is>
          <t>5</t>
        </is>
      </c>
      <c r="K2489" t="inlineStr">
        <is>
          <t>7</t>
        </is>
      </c>
      <c r="L2489" t="inlineStr">
        <is>
          <t>8</t>
        </is>
      </c>
      <c r="M2489" t="inlineStr">
        <is>
          <t>6</t>
        </is>
      </c>
      <c r="N2489" t="inlineStr">
        <is>
          <t>0</t>
        </is>
      </c>
      <c r="O2489" t="inlineStr">
        <is>
          <t>2</t>
        </is>
      </c>
      <c r="P2489" t="inlineStr">
        <is>
          <t>5</t>
        </is>
      </c>
      <c r="Q2489" t="inlineStr">
        <is>
          <t>243</t>
        </is>
      </c>
    </row>
    <row r="2490">
      <c r="A2490" t="inlineStr">
        <is>
          <t>7786</t>
        </is>
      </c>
      <c r="B2490" t="inlineStr">
        <is>
          <t>1414</t>
        </is>
      </c>
      <c r="C2490" t="inlineStr">
        <is>
          <t>3866</t>
        </is>
      </c>
      <c r="D2490" t="inlineStr">
        <is>
          <t>445</t>
        </is>
      </c>
      <c r="E2490" t="inlineStr">
        <is>
          <t>162</t>
        </is>
      </c>
      <c r="F2490" t="inlineStr">
        <is>
          <t>99</t>
        </is>
      </c>
      <c r="G2490" t="inlineStr">
        <is>
          <t>89</t>
        </is>
      </c>
      <c r="H2490" t="inlineStr">
        <is>
          <t>53</t>
        </is>
      </c>
      <c r="I2490" t="inlineStr">
        <is>
          <t>38</t>
        </is>
      </c>
      <c r="J2490" t="inlineStr">
        <is>
          <t>62</t>
        </is>
      </c>
      <c r="K2490" t="inlineStr">
        <is>
          <t>27</t>
        </is>
      </c>
      <c r="L2490" t="inlineStr">
        <is>
          <t>7</t>
        </is>
      </c>
      <c r="M2490" t="inlineStr">
        <is>
          <t>9</t>
        </is>
      </c>
      <c r="N2490" t="inlineStr">
        <is>
          <t>3</t>
        </is>
      </c>
      <c r="O2490" t="inlineStr">
        <is>
          <t>2</t>
        </is>
      </c>
      <c r="P2490" t="inlineStr">
        <is>
          <t>18</t>
        </is>
      </c>
      <c r="Q2490" t="inlineStr">
        <is>
          <t>6294</t>
        </is>
      </c>
    </row>
    <row r="2491">
      <c r="A2491" t="inlineStr">
        <is>
          <t>7788</t>
        </is>
      </c>
      <c r="B2491" t="inlineStr">
        <is>
          <t>5391</t>
        </is>
      </c>
      <c r="C2491" t="inlineStr">
        <is>
          <t>3880</t>
        </is>
      </c>
      <c r="D2491" t="inlineStr">
        <is>
          <t>201</t>
        </is>
      </c>
      <c r="E2491" t="inlineStr">
        <is>
          <t>55</t>
        </is>
      </c>
      <c r="F2491" t="inlineStr">
        <is>
          <t>43</t>
        </is>
      </c>
      <c r="G2491" t="inlineStr">
        <is>
          <t>31</t>
        </is>
      </c>
      <c r="H2491" t="inlineStr">
        <is>
          <t>15</t>
        </is>
      </c>
      <c r="I2491" t="inlineStr">
        <is>
          <t>14</t>
        </is>
      </c>
      <c r="J2491" t="inlineStr">
        <is>
          <t>25</t>
        </is>
      </c>
      <c r="K2491" t="inlineStr">
        <is>
          <t>43</t>
        </is>
      </c>
      <c r="L2491" t="inlineStr">
        <is>
          <t>21</t>
        </is>
      </c>
      <c r="M2491" t="inlineStr">
        <is>
          <t>10</t>
        </is>
      </c>
      <c r="N2491" t="inlineStr">
        <is>
          <t>3</t>
        </is>
      </c>
      <c r="O2491" t="inlineStr">
        <is>
          <t>3</t>
        </is>
      </c>
      <c r="P2491" t="inlineStr">
        <is>
          <t>15</t>
        </is>
      </c>
      <c r="Q2491" t="inlineStr">
        <is>
          <t>9750</t>
        </is>
      </c>
    </row>
    <row r="2492">
      <c r="A2492" t="inlineStr">
        <is>
          <t>7789</t>
        </is>
      </c>
      <c r="B2492" t="inlineStr">
        <is>
          <t>66</t>
        </is>
      </c>
      <c r="C2492" t="inlineStr">
        <is>
          <t>31</t>
        </is>
      </c>
      <c r="D2492" t="inlineStr">
        <is>
          <t>14</t>
        </is>
      </c>
      <c r="E2492" t="inlineStr">
        <is>
          <t>5</t>
        </is>
      </c>
      <c r="F2492" t="inlineStr">
        <is>
          <t>1</t>
        </is>
      </c>
      <c r="G2492" t="inlineStr">
        <is>
          <t>4</t>
        </is>
      </c>
      <c r="H2492" t="inlineStr">
        <is>
          <t>3</t>
        </is>
      </c>
      <c r="I2492" t="inlineStr">
        <is>
          <t>2</t>
        </is>
      </c>
      <c r="J2492" t="inlineStr">
        <is>
          <t>12</t>
        </is>
      </c>
      <c r="K2492" t="inlineStr">
        <is>
          <t>13</t>
        </is>
      </c>
      <c r="L2492" t="inlineStr">
        <is>
          <t>9</t>
        </is>
      </c>
      <c r="M2492" t="inlineStr">
        <is>
          <t>3</t>
        </is>
      </c>
      <c r="N2492" t="inlineStr">
        <is>
          <t>6</t>
        </is>
      </c>
      <c r="O2492" t="inlineStr">
        <is>
          <t>1</t>
        </is>
      </c>
      <c r="P2492" t="inlineStr">
        <is>
          <t>4</t>
        </is>
      </c>
      <c r="Q2492" t="inlineStr">
        <is>
          <t>174</t>
        </is>
      </c>
    </row>
    <row r="2493">
      <c r="A2493" t="inlineStr">
        <is>
          <t>7790</t>
        </is>
      </c>
      <c r="B2493" t="inlineStr">
        <is>
          <t>122</t>
        </is>
      </c>
      <c r="C2493" t="inlineStr">
        <is>
          <t>155</t>
        </is>
      </c>
      <c r="D2493" t="inlineStr">
        <is>
          <t>23</t>
        </is>
      </c>
      <c r="E2493" t="inlineStr">
        <is>
          <t>24</t>
        </is>
      </c>
      <c r="F2493" t="inlineStr">
        <is>
          <t>5</t>
        </is>
      </c>
      <c r="G2493" t="inlineStr">
        <is>
          <t>10</t>
        </is>
      </c>
      <c r="H2493" t="inlineStr">
        <is>
          <t>8</t>
        </is>
      </c>
      <c r="I2493" t="inlineStr">
        <is>
          <t>7</t>
        </is>
      </c>
      <c r="J2493" t="inlineStr">
        <is>
          <t>14</t>
        </is>
      </c>
      <c r="K2493" t="inlineStr">
        <is>
          <t>7</t>
        </is>
      </c>
      <c r="L2493" t="inlineStr">
        <is>
          <t>7</t>
        </is>
      </c>
      <c r="M2493" t="inlineStr">
        <is>
          <t>8</t>
        </is>
      </c>
      <c r="N2493" t="inlineStr">
        <is>
          <t>2</t>
        </is>
      </c>
      <c r="O2493" t="inlineStr">
        <is>
          <t>2</t>
        </is>
      </c>
      <c r="P2493" t="inlineStr">
        <is>
          <t>3</t>
        </is>
      </c>
      <c r="Q2493" t="inlineStr">
        <is>
          <t>397</t>
        </is>
      </c>
    </row>
    <row r="2494">
      <c r="A2494" t="inlineStr">
        <is>
          <t>7791</t>
        </is>
      </c>
      <c r="B2494" t="inlineStr">
        <is>
          <t>1959</t>
        </is>
      </c>
      <c r="C2494" t="inlineStr">
        <is>
          <t>2212</t>
        </is>
      </c>
      <c r="D2494" t="inlineStr">
        <is>
          <t>234</t>
        </is>
      </c>
      <c r="E2494" t="inlineStr">
        <is>
          <t>63</t>
        </is>
      </c>
      <c r="F2494" t="inlineStr">
        <is>
          <t>45</t>
        </is>
      </c>
      <c r="G2494" t="inlineStr">
        <is>
          <t>40</t>
        </is>
      </c>
      <c r="H2494" t="inlineStr">
        <is>
          <t>15</t>
        </is>
      </c>
      <c r="I2494" t="inlineStr">
        <is>
          <t>11</t>
        </is>
      </c>
      <c r="J2494" t="inlineStr">
        <is>
          <t>22</t>
        </is>
      </c>
      <c r="K2494" t="inlineStr">
        <is>
          <t>10</t>
        </is>
      </c>
      <c r="L2494" t="inlineStr">
        <is>
          <t>9</t>
        </is>
      </c>
      <c r="M2494" t="inlineStr">
        <is>
          <t>3</t>
        </is>
      </c>
      <c r="N2494" t="inlineStr">
        <is>
          <t>4</t>
        </is>
      </c>
      <c r="O2494" t="inlineStr">
        <is>
          <t>4</t>
        </is>
      </c>
      <c r="P2494" t="inlineStr">
        <is>
          <t>5</t>
        </is>
      </c>
      <c r="Q2494" t="inlineStr">
        <is>
          <t>4636</t>
        </is>
      </c>
    </row>
    <row r="2495">
      <c r="A2495" t="inlineStr">
        <is>
          <t>7792</t>
        </is>
      </c>
      <c r="B2495" t="inlineStr">
        <is>
          <t>2215</t>
        </is>
      </c>
      <c r="C2495" t="inlineStr">
        <is>
          <t>1450</t>
        </is>
      </c>
      <c r="D2495" t="inlineStr">
        <is>
          <t>134</t>
        </is>
      </c>
      <c r="E2495" t="inlineStr">
        <is>
          <t>40</t>
        </is>
      </c>
      <c r="F2495" t="inlineStr">
        <is>
          <t>30</t>
        </is>
      </c>
      <c r="G2495" t="inlineStr">
        <is>
          <t>35</t>
        </is>
      </c>
      <c r="H2495" t="inlineStr">
        <is>
          <t>15</t>
        </is>
      </c>
      <c r="I2495" t="inlineStr">
        <is>
          <t>14</t>
        </is>
      </c>
      <c r="J2495" t="inlineStr">
        <is>
          <t>35</t>
        </is>
      </c>
      <c r="K2495" t="inlineStr">
        <is>
          <t>10</t>
        </is>
      </c>
      <c r="L2495" t="inlineStr">
        <is>
          <t>9</t>
        </is>
      </c>
      <c r="M2495" t="inlineStr">
        <is>
          <t>6</t>
        </is>
      </c>
      <c r="N2495" t="inlineStr">
        <is>
          <t>1</t>
        </is>
      </c>
      <c r="O2495" t="inlineStr">
        <is>
          <t>1</t>
        </is>
      </c>
      <c r="P2495" t="inlineStr">
        <is>
          <t>8</t>
        </is>
      </c>
      <c r="Q2495" t="inlineStr">
        <is>
          <t>4003</t>
        </is>
      </c>
    </row>
    <row r="2496">
      <c r="A2496" t="inlineStr">
        <is>
          <t>7793</t>
        </is>
      </c>
      <c r="B2496" t="inlineStr">
        <is>
          <t>0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0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1</t>
        </is>
      </c>
      <c r="Q2496" t="inlineStr">
        <is>
          <t>1</t>
        </is>
      </c>
    </row>
    <row r="2497">
      <c r="A2497" t="inlineStr">
        <is>
          <t>7794</t>
        </is>
      </c>
      <c r="B2497" t="inlineStr">
        <is>
          <t>289</t>
        </is>
      </c>
      <c r="C2497" t="inlineStr">
        <is>
          <t>765</t>
        </is>
      </c>
      <c r="D2497" t="inlineStr">
        <is>
          <t>73</t>
        </is>
      </c>
      <c r="E2497" t="inlineStr">
        <is>
          <t>37</t>
        </is>
      </c>
      <c r="F2497" t="inlineStr">
        <is>
          <t>16</t>
        </is>
      </c>
      <c r="G2497" t="inlineStr">
        <is>
          <t>13</t>
        </is>
      </c>
      <c r="H2497" t="inlineStr">
        <is>
          <t>2</t>
        </is>
      </c>
      <c r="I2497" t="inlineStr">
        <is>
          <t>6</t>
        </is>
      </c>
      <c r="J2497" t="inlineStr">
        <is>
          <t>6</t>
        </is>
      </c>
      <c r="K2497" t="inlineStr">
        <is>
          <t>1</t>
        </is>
      </c>
      <c r="L2497" t="inlineStr">
        <is>
          <t>4</t>
        </is>
      </c>
      <c r="M2497" t="inlineStr">
        <is>
          <t>3</t>
        </is>
      </c>
      <c r="N2497" t="inlineStr">
        <is>
          <t>2</t>
        </is>
      </c>
      <c r="O2497" t="inlineStr">
        <is>
          <t>0</t>
        </is>
      </c>
      <c r="P2497" t="inlineStr">
        <is>
          <t>2</t>
        </is>
      </c>
      <c r="Q2497" t="inlineStr">
        <is>
          <t>1219</t>
        </is>
      </c>
    </row>
    <row r="2498">
      <c r="A2498" t="inlineStr">
        <is>
          <t>7795</t>
        </is>
      </c>
      <c r="B2498" t="inlineStr">
        <is>
          <t>13448</t>
        </is>
      </c>
      <c r="C2498" t="inlineStr">
        <is>
          <t>3110</t>
        </is>
      </c>
      <c r="D2498" t="inlineStr">
        <is>
          <t>216</t>
        </is>
      </c>
      <c r="E2498" t="inlineStr">
        <is>
          <t>75</t>
        </is>
      </c>
      <c r="F2498" t="inlineStr">
        <is>
          <t>46</t>
        </is>
      </c>
      <c r="G2498" t="inlineStr">
        <is>
          <t>30</t>
        </is>
      </c>
      <c r="H2498" t="inlineStr">
        <is>
          <t>25</t>
        </is>
      </c>
      <c r="I2498" t="inlineStr">
        <is>
          <t>26</t>
        </is>
      </c>
      <c r="J2498" t="inlineStr">
        <is>
          <t>48</t>
        </is>
      </c>
      <c r="K2498" t="inlineStr">
        <is>
          <t>23</t>
        </is>
      </c>
      <c r="L2498" t="inlineStr">
        <is>
          <t>17</t>
        </is>
      </c>
      <c r="M2498" t="inlineStr">
        <is>
          <t>0</t>
        </is>
      </c>
      <c r="N2498" t="inlineStr">
        <is>
          <t>2</t>
        </is>
      </c>
      <c r="O2498" t="inlineStr">
        <is>
          <t>3</t>
        </is>
      </c>
      <c r="P2498" t="inlineStr">
        <is>
          <t>3</t>
        </is>
      </c>
      <c r="Q2498" t="inlineStr">
        <is>
          <t>17072</t>
        </is>
      </c>
    </row>
    <row r="2499">
      <c r="A2499" t="inlineStr">
        <is>
          <t>7796</t>
        </is>
      </c>
      <c r="B2499" t="inlineStr">
        <is>
          <t>766</t>
        </is>
      </c>
      <c r="C2499" t="inlineStr">
        <is>
          <t>1291</t>
        </is>
      </c>
      <c r="D2499" t="inlineStr">
        <is>
          <t>163</t>
        </is>
      </c>
      <c r="E2499" t="inlineStr">
        <is>
          <t>44</t>
        </is>
      </c>
      <c r="F2499" t="inlineStr">
        <is>
          <t>27</t>
        </is>
      </c>
      <c r="G2499" t="inlineStr">
        <is>
          <t>35</t>
        </is>
      </c>
      <c r="H2499" t="inlineStr">
        <is>
          <t>13</t>
        </is>
      </c>
      <c r="I2499" t="inlineStr">
        <is>
          <t>7</t>
        </is>
      </c>
      <c r="J2499" t="inlineStr">
        <is>
          <t>15</t>
        </is>
      </c>
      <c r="K2499" t="inlineStr">
        <is>
          <t>5</t>
        </is>
      </c>
      <c r="L2499" t="inlineStr">
        <is>
          <t>5</t>
        </is>
      </c>
      <c r="M2499" t="inlineStr">
        <is>
          <t>1</t>
        </is>
      </c>
      <c r="N2499" t="inlineStr">
        <is>
          <t>2</t>
        </is>
      </c>
      <c r="O2499" t="inlineStr">
        <is>
          <t>1</t>
        </is>
      </c>
      <c r="P2499" t="inlineStr">
        <is>
          <t>1</t>
        </is>
      </c>
      <c r="Q2499" t="inlineStr">
        <is>
          <t>2376</t>
        </is>
      </c>
    </row>
    <row r="2500">
      <c r="A2500" t="inlineStr">
        <is>
          <t>7797</t>
        </is>
      </c>
      <c r="B2500" t="inlineStr">
        <is>
          <t>272</t>
        </is>
      </c>
      <c r="C2500" t="inlineStr">
        <is>
          <t>285</t>
        </is>
      </c>
      <c r="D2500" t="inlineStr">
        <is>
          <t>51</t>
        </is>
      </c>
      <c r="E2500" t="inlineStr">
        <is>
          <t>17</t>
        </is>
      </c>
      <c r="F2500" t="inlineStr">
        <is>
          <t>12</t>
        </is>
      </c>
      <c r="G2500" t="inlineStr">
        <is>
          <t>8</t>
        </is>
      </c>
      <c r="H2500" t="inlineStr">
        <is>
          <t>6</t>
        </is>
      </c>
      <c r="I2500" t="inlineStr">
        <is>
          <t>10</t>
        </is>
      </c>
      <c r="J2500" t="inlineStr">
        <is>
          <t>5</t>
        </is>
      </c>
      <c r="K2500" t="inlineStr">
        <is>
          <t>4</t>
        </is>
      </c>
      <c r="L2500" t="inlineStr">
        <is>
          <t>5</t>
        </is>
      </c>
      <c r="M2500" t="inlineStr">
        <is>
          <t>4</t>
        </is>
      </c>
      <c r="N2500" t="inlineStr">
        <is>
          <t>1</t>
        </is>
      </c>
      <c r="O2500" t="inlineStr">
        <is>
          <t>1</t>
        </is>
      </c>
      <c r="P2500" t="inlineStr">
        <is>
          <t>5</t>
        </is>
      </c>
      <c r="Q2500" t="inlineStr">
        <is>
          <t>686</t>
        </is>
      </c>
    </row>
    <row r="2501">
      <c r="A2501" t="inlineStr">
        <is>
          <t>7798</t>
        </is>
      </c>
      <c r="B2501" t="inlineStr">
        <is>
          <t>99</t>
        </is>
      </c>
      <c r="C2501" t="inlineStr">
        <is>
          <t>243</t>
        </is>
      </c>
      <c r="D2501" t="inlineStr">
        <is>
          <t>94</t>
        </is>
      </c>
      <c r="E2501" t="inlineStr">
        <is>
          <t>69</t>
        </is>
      </c>
      <c r="F2501" t="inlineStr">
        <is>
          <t>31</t>
        </is>
      </c>
      <c r="G2501" t="inlineStr">
        <is>
          <t>44</t>
        </is>
      </c>
      <c r="H2501" t="inlineStr">
        <is>
          <t>26</t>
        </is>
      </c>
      <c r="I2501" t="inlineStr">
        <is>
          <t>9</t>
        </is>
      </c>
      <c r="J2501" t="inlineStr">
        <is>
          <t>61</t>
        </is>
      </c>
      <c r="K2501" t="inlineStr">
        <is>
          <t>29</t>
        </is>
      </c>
      <c r="L2501" t="inlineStr">
        <is>
          <t>20</t>
        </is>
      </c>
      <c r="M2501" t="inlineStr">
        <is>
          <t>16</t>
        </is>
      </c>
      <c r="N2501" t="inlineStr">
        <is>
          <t>9</t>
        </is>
      </c>
      <c r="O2501" t="inlineStr">
        <is>
          <t>9</t>
        </is>
      </c>
      <c r="P2501" t="inlineStr">
        <is>
          <t>32</t>
        </is>
      </c>
      <c r="Q2501" t="inlineStr">
        <is>
          <t>791</t>
        </is>
      </c>
    </row>
    <row r="2502">
      <c r="A2502" t="inlineStr">
        <is>
          <t>7799</t>
        </is>
      </c>
      <c r="B2502" t="inlineStr">
        <is>
          <t>7252</t>
        </is>
      </c>
      <c r="C2502" t="inlineStr">
        <is>
          <t>4438</t>
        </is>
      </c>
      <c r="D2502" t="inlineStr">
        <is>
          <t>431</t>
        </is>
      </c>
      <c r="E2502" t="inlineStr">
        <is>
          <t>156</t>
        </is>
      </c>
      <c r="F2502" t="inlineStr">
        <is>
          <t>97</t>
        </is>
      </c>
      <c r="G2502" t="inlineStr">
        <is>
          <t>83</t>
        </is>
      </c>
      <c r="H2502" t="inlineStr">
        <is>
          <t>54</t>
        </is>
      </c>
      <c r="I2502" t="inlineStr">
        <is>
          <t>31</t>
        </is>
      </c>
      <c r="J2502" t="inlineStr">
        <is>
          <t>61</t>
        </is>
      </c>
      <c r="K2502" t="inlineStr">
        <is>
          <t>31</t>
        </is>
      </c>
      <c r="L2502" t="inlineStr">
        <is>
          <t>14</t>
        </is>
      </c>
      <c r="M2502" t="inlineStr">
        <is>
          <t>16</t>
        </is>
      </c>
      <c r="N2502" t="inlineStr">
        <is>
          <t>4</t>
        </is>
      </c>
      <c r="O2502" t="inlineStr">
        <is>
          <t>5</t>
        </is>
      </c>
      <c r="P2502" t="inlineStr">
        <is>
          <t>12</t>
        </is>
      </c>
      <c r="Q2502" t="inlineStr">
        <is>
          <t>12685</t>
        </is>
      </c>
    </row>
    <row r="2503">
      <c r="A2503" t="inlineStr">
        <is>
          <t>7801</t>
        </is>
      </c>
      <c r="B2503" t="inlineStr">
        <is>
          <t>422</t>
        </is>
      </c>
      <c r="C2503" t="inlineStr">
        <is>
          <t>658</t>
        </is>
      </c>
      <c r="D2503" t="inlineStr">
        <is>
          <t>68</t>
        </is>
      </c>
      <c r="E2503" t="inlineStr">
        <is>
          <t>28</t>
        </is>
      </c>
      <c r="F2503" t="inlineStr">
        <is>
          <t>15</t>
        </is>
      </c>
      <c r="G2503" t="inlineStr">
        <is>
          <t>21</t>
        </is>
      </c>
      <c r="H2503" t="inlineStr">
        <is>
          <t>10</t>
        </is>
      </c>
      <c r="I2503" t="inlineStr">
        <is>
          <t>5</t>
        </is>
      </c>
      <c r="J2503" t="inlineStr">
        <is>
          <t>7</t>
        </is>
      </c>
      <c r="K2503" t="inlineStr">
        <is>
          <t>4</t>
        </is>
      </c>
      <c r="L2503" t="inlineStr">
        <is>
          <t>3</t>
        </is>
      </c>
      <c r="M2503" t="inlineStr">
        <is>
          <t>1</t>
        </is>
      </c>
      <c r="N2503" t="inlineStr">
        <is>
          <t>0</t>
        </is>
      </c>
      <c r="O2503" t="inlineStr">
        <is>
          <t>0</t>
        </is>
      </c>
      <c r="P2503" t="inlineStr">
        <is>
          <t>4</t>
        </is>
      </c>
      <c r="Q2503" t="inlineStr">
        <is>
          <t>1246</t>
        </is>
      </c>
    </row>
    <row r="2504">
      <c r="A2504" t="inlineStr">
        <is>
          <t>7803</t>
        </is>
      </c>
      <c r="B2504" t="inlineStr">
        <is>
          <t>268</t>
        </is>
      </c>
      <c r="C2504" t="inlineStr">
        <is>
          <t>1179</t>
        </is>
      </c>
      <c r="D2504" t="inlineStr">
        <is>
          <t>237</t>
        </is>
      </c>
      <c r="E2504" t="inlineStr">
        <is>
          <t>92</t>
        </is>
      </c>
      <c r="F2504" t="inlineStr">
        <is>
          <t>56</t>
        </is>
      </c>
      <c r="G2504" t="inlineStr">
        <is>
          <t>45</t>
        </is>
      </c>
      <c r="H2504" t="inlineStr">
        <is>
          <t>43</t>
        </is>
      </c>
      <c r="I2504" t="inlineStr">
        <is>
          <t>32</t>
        </is>
      </c>
      <c r="J2504" t="inlineStr">
        <is>
          <t>42</t>
        </is>
      </c>
      <c r="K2504" t="inlineStr">
        <is>
          <t>23</t>
        </is>
      </c>
      <c r="L2504" t="inlineStr">
        <is>
          <t>8</t>
        </is>
      </c>
      <c r="M2504" t="inlineStr">
        <is>
          <t>10</t>
        </is>
      </c>
      <c r="N2504" t="inlineStr">
        <is>
          <t>2</t>
        </is>
      </c>
      <c r="O2504" t="inlineStr">
        <is>
          <t>2</t>
        </is>
      </c>
      <c r="P2504" t="inlineStr">
        <is>
          <t>17</t>
        </is>
      </c>
      <c r="Q2504" t="inlineStr">
        <is>
          <t>2056</t>
        </is>
      </c>
    </row>
    <row r="2505">
      <c r="A2505" t="inlineStr">
        <is>
          <t>7805</t>
        </is>
      </c>
      <c r="B2505" t="inlineStr">
        <is>
          <t>3056</t>
        </is>
      </c>
      <c r="C2505" t="inlineStr">
        <is>
          <t>1334</t>
        </is>
      </c>
      <c r="D2505" t="inlineStr">
        <is>
          <t>156</t>
        </is>
      </c>
      <c r="E2505" t="inlineStr">
        <is>
          <t>49</t>
        </is>
      </c>
      <c r="F2505" t="inlineStr">
        <is>
          <t>30</t>
        </is>
      </c>
      <c r="G2505" t="inlineStr">
        <is>
          <t>32</t>
        </is>
      </c>
      <c r="H2505" t="inlineStr">
        <is>
          <t>16</t>
        </is>
      </c>
      <c r="I2505" t="inlineStr">
        <is>
          <t>19</t>
        </is>
      </c>
      <c r="J2505" t="inlineStr">
        <is>
          <t>16</t>
        </is>
      </c>
      <c r="K2505" t="inlineStr">
        <is>
          <t>8</t>
        </is>
      </c>
      <c r="L2505" t="inlineStr">
        <is>
          <t>3</t>
        </is>
      </c>
      <c r="M2505" t="inlineStr">
        <is>
          <t>3</t>
        </is>
      </c>
      <c r="N2505" t="inlineStr">
        <is>
          <t>1</t>
        </is>
      </c>
      <c r="O2505" t="inlineStr">
        <is>
          <t>0</t>
        </is>
      </c>
      <c r="P2505" t="inlineStr">
        <is>
          <t>7</t>
        </is>
      </c>
      <c r="Q2505" t="inlineStr">
        <is>
          <t>4730</t>
        </is>
      </c>
    </row>
    <row r="2506">
      <c r="A2506" t="inlineStr">
        <is>
          <t>7806</t>
        </is>
      </c>
      <c r="B2506" t="inlineStr">
        <is>
          <t>137</t>
        </is>
      </c>
      <c r="C2506" t="inlineStr">
        <is>
          <t>673</t>
        </is>
      </c>
      <c r="D2506" t="inlineStr">
        <is>
          <t>50</t>
        </is>
      </c>
      <c r="E2506" t="inlineStr">
        <is>
          <t>20</t>
        </is>
      </c>
      <c r="F2506" t="inlineStr">
        <is>
          <t>13</t>
        </is>
      </c>
      <c r="G2506" t="inlineStr">
        <is>
          <t>13</t>
        </is>
      </c>
      <c r="H2506" t="inlineStr">
        <is>
          <t>9</t>
        </is>
      </c>
      <c r="I2506" t="inlineStr">
        <is>
          <t>13</t>
        </is>
      </c>
      <c r="J2506" t="inlineStr">
        <is>
          <t>20</t>
        </is>
      </c>
      <c r="K2506" t="inlineStr">
        <is>
          <t>15</t>
        </is>
      </c>
      <c r="L2506" t="inlineStr">
        <is>
          <t>11</t>
        </is>
      </c>
      <c r="M2506" t="inlineStr">
        <is>
          <t>6</t>
        </is>
      </c>
      <c r="N2506" t="inlineStr">
        <is>
          <t>0</t>
        </is>
      </c>
      <c r="O2506" t="inlineStr">
        <is>
          <t>3</t>
        </is>
      </c>
      <c r="P2506" t="inlineStr">
        <is>
          <t>7</t>
        </is>
      </c>
      <c r="Q2506" t="inlineStr">
        <is>
          <t>990</t>
        </is>
      </c>
    </row>
    <row r="2507">
      <c r="A2507" t="inlineStr">
        <is>
          <t>7808</t>
        </is>
      </c>
      <c r="B2507" t="inlineStr">
        <is>
          <t>155</t>
        </is>
      </c>
      <c r="C2507" t="inlineStr">
        <is>
          <t>543</t>
        </is>
      </c>
      <c r="D2507" t="inlineStr">
        <is>
          <t>115</t>
        </is>
      </c>
      <c r="E2507" t="inlineStr">
        <is>
          <t>51</t>
        </is>
      </c>
      <c r="F2507" t="inlineStr">
        <is>
          <t>84</t>
        </is>
      </c>
      <c r="G2507" t="inlineStr">
        <is>
          <t>37</t>
        </is>
      </c>
      <c r="H2507" t="inlineStr">
        <is>
          <t>41</t>
        </is>
      </c>
      <c r="I2507" t="inlineStr">
        <is>
          <t>15</t>
        </is>
      </c>
      <c r="J2507" t="inlineStr">
        <is>
          <t>34</t>
        </is>
      </c>
      <c r="K2507" t="inlineStr">
        <is>
          <t>15</t>
        </is>
      </c>
      <c r="L2507" t="inlineStr">
        <is>
          <t>9</t>
        </is>
      </c>
      <c r="M2507" t="inlineStr">
        <is>
          <t>0</t>
        </is>
      </c>
      <c r="N2507" t="inlineStr">
        <is>
          <t>1</t>
        </is>
      </c>
      <c r="O2507" t="inlineStr">
        <is>
          <t>0</t>
        </is>
      </c>
      <c r="P2507" t="inlineStr">
        <is>
          <t>2</t>
        </is>
      </c>
      <c r="Q2507" t="inlineStr">
        <is>
          <t>1102</t>
        </is>
      </c>
    </row>
    <row r="2508">
      <c r="A2508" t="inlineStr">
        <is>
          <t>7810</t>
        </is>
      </c>
      <c r="B2508" t="inlineStr">
        <is>
          <t>1397</t>
        </is>
      </c>
      <c r="C2508" t="inlineStr">
        <is>
          <t>1476</t>
        </is>
      </c>
      <c r="D2508" t="inlineStr">
        <is>
          <t>112</t>
        </is>
      </c>
      <c r="E2508" t="inlineStr">
        <is>
          <t>43</t>
        </is>
      </c>
      <c r="F2508" t="inlineStr">
        <is>
          <t>12</t>
        </is>
      </c>
      <c r="G2508" t="inlineStr">
        <is>
          <t>17</t>
        </is>
      </c>
      <c r="H2508" t="inlineStr">
        <is>
          <t>7</t>
        </is>
      </c>
      <c r="I2508" t="inlineStr">
        <is>
          <t>11</t>
        </is>
      </c>
      <c r="J2508" t="inlineStr">
        <is>
          <t>19</t>
        </is>
      </c>
      <c r="K2508" t="inlineStr">
        <is>
          <t>12</t>
        </is>
      </c>
      <c r="L2508" t="inlineStr">
        <is>
          <t>9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3</t>
        </is>
      </c>
      <c r="Q2508" t="inlineStr">
        <is>
          <t>3121</t>
        </is>
      </c>
    </row>
    <row r="2509">
      <c r="A2509" t="inlineStr">
        <is>
          <t>7811</t>
        </is>
      </c>
      <c r="B2509" t="inlineStr">
        <is>
          <t>227</t>
        </is>
      </c>
      <c r="C2509" t="inlineStr">
        <is>
          <t>813</t>
        </is>
      </c>
      <c r="D2509" t="inlineStr">
        <is>
          <t>77</t>
        </is>
      </c>
      <c r="E2509" t="inlineStr">
        <is>
          <t>26</t>
        </is>
      </c>
      <c r="F2509" t="inlineStr">
        <is>
          <t>11</t>
        </is>
      </c>
      <c r="G2509" t="inlineStr">
        <is>
          <t>9</t>
        </is>
      </c>
      <c r="H2509" t="inlineStr">
        <is>
          <t>10</t>
        </is>
      </c>
      <c r="I2509" t="inlineStr">
        <is>
          <t>3</t>
        </is>
      </c>
      <c r="J2509" t="inlineStr">
        <is>
          <t>14</t>
        </is>
      </c>
      <c r="K2509" t="inlineStr">
        <is>
          <t>13</t>
        </is>
      </c>
      <c r="L2509" t="inlineStr">
        <is>
          <t>8</t>
        </is>
      </c>
      <c r="M2509" t="inlineStr">
        <is>
          <t>4</t>
        </is>
      </c>
      <c r="N2509" t="inlineStr">
        <is>
          <t>1</t>
        </is>
      </c>
      <c r="O2509" t="inlineStr">
        <is>
          <t>0</t>
        </is>
      </c>
      <c r="P2509" t="inlineStr">
        <is>
          <t>2</t>
        </is>
      </c>
      <c r="Q2509" t="inlineStr">
        <is>
          <t>1218</t>
        </is>
      </c>
    </row>
    <row r="2510">
      <c r="A2510" t="inlineStr">
        <is>
          <t>7812</t>
        </is>
      </c>
      <c r="B2510" t="inlineStr">
        <is>
          <t>635</t>
        </is>
      </c>
      <c r="C2510" t="inlineStr">
        <is>
          <t>1685</t>
        </is>
      </c>
      <c r="D2510" t="inlineStr">
        <is>
          <t>261</t>
        </is>
      </c>
      <c r="E2510" t="inlineStr">
        <is>
          <t>98</t>
        </is>
      </c>
      <c r="F2510" t="inlineStr">
        <is>
          <t>101</t>
        </is>
      </c>
      <c r="G2510" t="inlineStr">
        <is>
          <t>74</t>
        </is>
      </c>
      <c r="H2510" t="inlineStr">
        <is>
          <t>52</t>
        </is>
      </c>
      <c r="I2510" t="inlineStr">
        <is>
          <t>24</t>
        </is>
      </c>
      <c r="J2510" t="inlineStr">
        <is>
          <t>73</t>
        </is>
      </c>
      <c r="K2510" t="inlineStr">
        <is>
          <t>30</t>
        </is>
      </c>
      <c r="L2510" t="inlineStr">
        <is>
          <t>11</t>
        </is>
      </c>
      <c r="M2510" t="inlineStr">
        <is>
          <t>6</t>
        </is>
      </c>
      <c r="N2510" t="inlineStr">
        <is>
          <t>2</t>
        </is>
      </c>
      <c r="O2510" t="inlineStr">
        <is>
          <t>1</t>
        </is>
      </c>
      <c r="P2510" t="inlineStr">
        <is>
          <t>12</t>
        </is>
      </c>
      <c r="Q2510" t="inlineStr">
        <is>
          <t>3065</t>
        </is>
      </c>
    </row>
    <row r="2511">
      <c r="A2511" t="inlineStr">
        <is>
          <t>7813</t>
        </is>
      </c>
      <c r="B2511" t="inlineStr">
        <is>
          <t>572</t>
        </is>
      </c>
      <c r="C2511" t="inlineStr">
        <is>
          <t>943</t>
        </is>
      </c>
      <c r="D2511" t="inlineStr">
        <is>
          <t>116</t>
        </is>
      </c>
      <c r="E2511" t="inlineStr">
        <is>
          <t>43</t>
        </is>
      </c>
      <c r="F2511" t="inlineStr">
        <is>
          <t>18</t>
        </is>
      </c>
      <c r="G2511" t="inlineStr">
        <is>
          <t>23</t>
        </is>
      </c>
      <c r="H2511" t="inlineStr">
        <is>
          <t>11</t>
        </is>
      </c>
      <c r="I2511" t="inlineStr">
        <is>
          <t>13</t>
        </is>
      </c>
      <c r="J2511" t="inlineStr">
        <is>
          <t>18</t>
        </is>
      </c>
      <c r="K2511" t="inlineStr">
        <is>
          <t>12</t>
        </is>
      </c>
      <c r="L2511" t="inlineStr">
        <is>
          <t>10</t>
        </is>
      </c>
      <c r="M2511" t="inlineStr">
        <is>
          <t>4</t>
        </is>
      </c>
      <c r="N2511" t="inlineStr">
        <is>
          <t>0</t>
        </is>
      </c>
      <c r="O2511" t="inlineStr">
        <is>
          <t>1</t>
        </is>
      </c>
      <c r="P2511" t="inlineStr">
        <is>
          <t>3</t>
        </is>
      </c>
      <c r="Q2511" t="inlineStr">
        <is>
          <t>1787</t>
        </is>
      </c>
    </row>
    <row r="2512">
      <c r="A2512" t="inlineStr">
        <is>
          <t>7814</t>
        </is>
      </c>
      <c r="B2512" t="inlineStr">
        <is>
          <t>360</t>
        </is>
      </c>
      <c r="C2512" t="inlineStr">
        <is>
          <t>867</t>
        </is>
      </c>
      <c r="D2512" t="inlineStr">
        <is>
          <t>119</t>
        </is>
      </c>
      <c r="E2512" t="inlineStr">
        <is>
          <t>38</t>
        </is>
      </c>
      <c r="F2512" t="inlineStr">
        <is>
          <t>31</t>
        </is>
      </c>
      <c r="G2512" t="inlineStr">
        <is>
          <t>38</t>
        </is>
      </c>
      <c r="H2512" t="inlineStr">
        <is>
          <t>19</t>
        </is>
      </c>
      <c r="I2512" t="inlineStr">
        <is>
          <t>14</t>
        </is>
      </c>
      <c r="J2512" t="inlineStr">
        <is>
          <t>32</t>
        </is>
      </c>
      <c r="K2512" t="inlineStr">
        <is>
          <t>8</t>
        </is>
      </c>
      <c r="L2512" t="inlineStr">
        <is>
          <t>3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5</t>
        </is>
      </c>
      <c r="Q2512" t="inlineStr">
        <is>
          <t>1538</t>
        </is>
      </c>
    </row>
    <row r="2513">
      <c r="A2513" t="inlineStr">
        <is>
          <t>7815</t>
        </is>
      </c>
      <c r="B2513" t="inlineStr">
        <is>
          <t>2473</t>
        </is>
      </c>
      <c r="C2513" t="inlineStr">
        <is>
          <t>1326</t>
        </is>
      </c>
      <c r="D2513" t="inlineStr">
        <is>
          <t>158</t>
        </is>
      </c>
      <c r="E2513" t="inlineStr">
        <is>
          <t>44</t>
        </is>
      </c>
      <c r="F2513" t="inlineStr">
        <is>
          <t>38</t>
        </is>
      </c>
      <c r="G2513" t="inlineStr">
        <is>
          <t>32</t>
        </is>
      </c>
      <c r="H2513" t="inlineStr">
        <is>
          <t>24</t>
        </is>
      </c>
      <c r="I2513" t="inlineStr">
        <is>
          <t>10</t>
        </is>
      </c>
      <c r="J2513" t="inlineStr">
        <is>
          <t>20</t>
        </is>
      </c>
      <c r="K2513" t="inlineStr">
        <is>
          <t>15</t>
        </is>
      </c>
      <c r="L2513" t="inlineStr">
        <is>
          <t>7</t>
        </is>
      </c>
      <c r="M2513" t="inlineStr">
        <is>
          <t>3</t>
        </is>
      </c>
      <c r="N2513" t="inlineStr">
        <is>
          <t>2</t>
        </is>
      </c>
      <c r="O2513" t="inlineStr">
        <is>
          <t>1</t>
        </is>
      </c>
      <c r="P2513" t="inlineStr">
        <is>
          <t>2</t>
        </is>
      </c>
      <c r="Q2513" t="inlineStr">
        <is>
          <t>4155</t>
        </is>
      </c>
    </row>
    <row r="2514">
      <c r="A2514" t="inlineStr">
        <is>
          <t>7816</t>
        </is>
      </c>
      <c r="B2514" t="inlineStr">
        <is>
          <t>339</t>
        </is>
      </c>
      <c r="C2514" t="inlineStr">
        <is>
          <t>583</t>
        </is>
      </c>
      <c r="D2514" t="inlineStr">
        <is>
          <t>78</t>
        </is>
      </c>
      <c r="E2514" t="inlineStr">
        <is>
          <t>37</t>
        </is>
      </c>
      <c r="F2514" t="inlineStr">
        <is>
          <t>10</t>
        </is>
      </c>
      <c r="G2514" t="inlineStr">
        <is>
          <t>18</t>
        </is>
      </c>
      <c r="H2514" t="inlineStr">
        <is>
          <t>10</t>
        </is>
      </c>
      <c r="I2514" t="inlineStr">
        <is>
          <t>5</t>
        </is>
      </c>
      <c r="J2514" t="inlineStr">
        <is>
          <t>17</t>
        </is>
      </c>
      <c r="K2514" t="inlineStr">
        <is>
          <t>7</t>
        </is>
      </c>
      <c r="L2514" t="inlineStr">
        <is>
          <t>1</t>
        </is>
      </c>
      <c r="M2514" t="inlineStr">
        <is>
          <t>3</t>
        </is>
      </c>
      <c r="N2514" t="inlineStr">
        <is>
          <t>1</t>
        </is>
      </c>
      <c r="O2514" t="inlineStr">
        <is>
          <t>0</t>
        </is>
      </c>
      <c r="P2514" t="inlineStr">
        <is>
          <t>2</t>
        </is>
      </c>
      <c r="Q2514" t="inlineStr">
        <is>
          <t>1111</t>
        </is>
      </c>
    </row>
    <row r="2515">
      <c r="A2515" t="inlineStr">
        <is>
          <t>7817</t>
        </is>
      </c>
      <c r="B2515" t="inlineStr">
        <is>
          <t>0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1</t>
        </is>
      </c>
      <c r="Q2515" t="inlineStr">
        <is>
          <t>1</t>
        </is>
      </c>
    </row>
    <row r="2516">
      <c r="A2516" t="inlineStr">
        <is>
          <t>7818</t>
        </is>
      </c>
      <c r="B2516" t="inlineStr">
        <is>
          <t>509</t>
        </is>
      </c>
      <c r="C2516" t="inlineStr">
        <is>
          <t>2832</t>
        </is>
      </c>
      <c r="D2516" t="inlineStr">
        <is>
          <t>222</t>
        </is>
      </c>
      <c r="E2516" t="inlineStr">
        <is>
          <t>67</t>
        </is>
      </c>
      <c r="F2516" t="inlineStr">
        <is>
          <t>45</t>
        </is>
      </c>
      <c r="G2516" t="inlineStr">
        <is>
          <t>36</t>
        </is>
      </c>
      <c r="H2516" t="inlineStr">
        <is>
          <t>14</t>
        </is>
      </c>
      <c r="I2516" t="inlineStr">
        <is>
          <t>12</t>
        </is>
      </c>
      <c r="J2516" t="inlineStr">
        <is>
          <t>24</t>
        </is>
      </c>
      <c r="K2516" t="inlineStr">
        <is>
          <t>21</t>
        </is>
      </c>
      <c r="L2516" t="inlineStr">
        <is>
          <t>7</t>
        </is>
      </c>
      <c r="M2516" t="inlineStr">
        <is>
          <t>4</t>
        </is>
      </c>
      <c r="N2516" t="inlineStr">
        <is>
          <t>0</t>
        </is>
      </c>
      <c r="O2516" t="inlineStr">
        <is>
          <t>0</t>
        </is>
      </c>
      <c r="P2516" t="inlineStr">
        <is>
          <t>8</t>
        </is>
      </c>
      <c r="Q2516" t="inlineStr">
        <is>
          <t>3801</t>
        </is>
      </c>
    </row>
    <row r="2517">
      <c r="A2517" t="inlineStr">
        <is>
          <t>7819</t>
        </is>
      </c>
      <c r="B2517" t="inlineStr">
        <is>
          <t>711</t>
        </is>
      </c>
      <c r="C2517" t="inlineStr">
        <is>
          <t>1532</t>
        </is>
      </c>
      <c r="D2517" t="inlineStr">
        <is>
          <t>199</t>
        </is>
      </c>
      <c r="E2517" t="inlineStr">
        <is>
          <t>55</t>
        </is>
      </c>
      <c r="F2517" t="inlineStr">
        <is>
          <t>31</t>
        </is>
      </c>
      <c r="G2517" t="inlineStr">
        <is>
          <t>31</t>
        </is>
      </c>
      <c r="H2517" t="inlineStr">
        <is>
          <t>9</t>
        </is>
      </c>
      <c r="I2517" t="inlineStr">
        <is>
          <t>8</t>
        </is>
      </c>
      <c r="J2517" t="inlineStr">
        <is>
          <t>17</t>
        </is>
      </c>
      <c r="K2517" t="inlineStr">
        <is>
          <t>8</t>
        </is>
      </c>
      <c r="L2517" t="inlineStr">
        <is>
          <t>2</t>
        </is>
      </c>
      <c r="M2517" t="inlineStr">
        <is>
          <t>0</t>
        </is>
      </c>
      <c r="N2517" t="inlineStr">
        <is>
          <t>0</t>
        </is>
      </c>
      <c r="O2517" t="inlineStr">
        <is>
          <t>1</t>
        </is>
      </c>
      <c r="P2517" t="inlineStr">
        <is>
          <t>1</t>
        </is>
      </c>
      <c r="Q2517" t="inlineStr">
        <is>
          <t>2605</t>
        </is>
      </c>
    </row>
    <row r="2518">
      <c r="A2518" t="inlineStr">
        <is>
          <t>7820</t>
        </is>
      </c>
      <c r="B2518" t="inlineStr">
        <is>
          <t>634</t>
        </is>
      </c>
      <c r="C2518" t="inlineStr">
        <is>
          <t>1000</t>
        </is>
      </c>
      <c r="D2518" t="inlineStr">
        <is>
          <t>88</t>
        </is>
      </c>
      <c r="E2518" t="inlineStr">
        <is>
          <t>43</t>
        </is>
      </c>
      <c r="F2518" t="inlineStr">
        <is>
          <t>18</t>
        </is>
      </c>
      <c r="G2518" t="inlineStr">
        <is>
          <t>27</t>
        </is>
      </c>
      <c r="H2518" t="inlineStr">
        <is>
          <t>11</t>
        </is>
      </c>
      <c r="I2518" t="inlineStr">
        <is>
          <t>8</t>
        </is>
      </c>
      <c r="J2518" t="inlineStr">
        <is>
          <t>23</t>
        </is>
      </c>
      <c r="K2518" t="inlineStr">
        <is>
          <t>6</t>
        </is>
      </c>
      <c r="L2518" t="inlineStr">
        <is>
          <t>4</t>
        </is>
      </c>
      <c r="M2518" t="inlineStr">
        <is>
          <t>1</t>
        </is>
      </c>
      <c r="N2518" t="inlineStr">
        <is>
          <t>4</t>
        </is>
      </c>
      <c r="O2518" t="inlineStr">
        <is>
          <t>1</t>
        </is>
      </c>
      <c r="P2518" t="inlineStr">
        <is>
          <t>6</t>
        </is>
      </c>
      <c r="Q2518" t="inlineStr">
        <is>
          <t>1874</t>
        </is>
      </c>
    </row>
    <row r="2519">
      <c r="A2519" t="inlineStr">
        <is>
          <t>7821</t>
        </is>
      </c>
      <c r="B2519" t="inlineStr">
        <is>
          <t>6059</t>
        </is>
      </c>
      <c r="C2519" t="inlineStr">
        <is>
          <t>2975</t>
        </is>
      </c>
      <c r="D2519" t="inlineStr">
        <is>
          <t>401</t>
        </is>
      </c>
      <c r="E2519" t="inlineStr">
        <is>
          <t>153</t>
        </is>
      </c>
      <c r="F2519" t="inlineStr">
        <is>
          <t>84</t>
        </is>
      </c>
      <c r="G2519" t="inlineStr">
        <is>
          <t>88</t>
        </is>
      </c>
      <c r="H2519" t="inlineStr">
        <is>
          <t>36</t>
        </is>
      </c>
      <c r="I2519" t="inlineStr">
        <is>
          <t>22</t>
        </is>
      </c>
      <c r="J2519" t="inlineStr">
        <is>
          <t>39</t>
        </is>
      </c>
      <c r="K2519" t="inlineStr">
        <is>
          <t>16</t>
        </is>
      </c>
      <c r="L2519" t="inlineStr">
        <is>
          <t>14</t>
        </is>
      </c>
      <c r="M2519" t="inlineStr">
        <is>
          <t>5</t>
        </is>
      </c>
      <c r="N2519" t="inlineStr">
        <is>
          <t>3</t>
        </is>
      </c>
      <c r="O2519" t="inlineStr">
        <is>
          <t>3</t>
        </is>
      </c>
      <c r="P2519" t="inlineStr">
        <is>
          <t>11</t>
        </is>
      </c>
      <c r="Q2519" t="inlineStr">
        <is>
          <t>9909</t>
        </is>
      </c>
    </row>
    <row r="2520">
      <c r="A2520" t="inlineStr">
        <is>
          <t>7822</t>
        </is>
      </c>
      <c r="B2520" t="inlineStr">
        <is>
          <t>13382</t>
        </is>
      </c>
      <c r="C2520" t="inlineStr">
        <is>
          <t>3002</t>
        </is>
      </c>
      <c r="D2520" t="inlineStr">
        <is>
          <t>168</t>
        </is>
      </c>
      <c r="E2520" t="inlineStr">
        <is>
          <t>52</t>
        </is>
      </c>
      <c r="F2520" t="inlineStr">
        <is>
          <t>27</t>
        </is>
      </c>
      <c r="G2520" t="inlineStr">
        <is>
          <t>27</t>
        </is>
      </c>
      <c r="H2520" t="inlineStr">
        <is>
          <t>8</t>
        </is>
      </c>
      <c r="I2520" t="inlineStr">
        <is>
          <t>10</t>
        </is>
      </c>
      <c r="J2520" t="inlineStr">
        <is>
          <t>18</t>
        </is>
      </c>
      <c r="K2520" t="inlineStr">
        <is>
          <t>13</t>
        </is>
      </c>
      <c r="L2520" t="inlineStr">
        <is>
          <t>3</t>
        </is>
      </c>
      <c r="M2520" t="inlineStr">
        <is>
          <t>1</t>
        </is>
      </c>
      <c r="N2520" t="inlineStr">
        <is>
          <t>1</t>
        </is>
      </c>
      <c r="O2520" t="inlineStr">
        <is>
          <t>1</t>
        </is>
      </c>
      <c r="P2520" t="inlineStr">
        <is>
          <t>6</t>
        </is>
      </c>
      <c r="Q2520" t="inlineStr">
        <is>
          <t>16719</t>
        </is>
      </c>
    </row>
    <row r="2521">
      <c r="A2521" t="inlineStr">
        <is>
          <t>7823</t>
        </is>
      </c>
      <c r="B2521" t="inlineStr">
        <is>
          <t>320</t>
        </is>
      </c>
      <c r="C2521" t="inlineStr">
        <is>
          <t>480</t>
        </is>
      </c>
      <c r="D2521" t="inlineStr">
        <is>
          <t>69</t>
        </is>
      </c>
      <c r="E2521" t="inlineStr">
        <is>
          <t>25</t>
        </is>
      </c>
      <c r="F2521" t="inlineStr">
        <is>
          <t>18</t>
        </is>
      </c>
      <c r="G2521" t="inlineStr">
        <is>
          <t>20</t>
        </is>
      </c>
      <c r="H2521" t="inlineStr">
        <is>
          <t>13</t>
        </is>
      </c>
      <c r="I2521" t="inlineStr">
        <is>
          <t>7</t>
        </is>
      </c>
      <c r="J2521" t="inlineStr">
        <is>
          <t>22</t>
        </is>
      </c>
      <c r="K2521" t="inlineStr">
        <is>
          <t>17</t>
        </is>
      </c>
      <c r="L2521" t="inlineStr">
        <is>
          <t>8</t>
        </is>
      </c>
      <c r="M2521" t="inlineStr">
        <is>
          <t>3</t>
        </is>
      </c>
      <c r="N2521" t="inlineStr">
        <is>
          <t>0</t>
        </is>
      </c>
      <c r="O2521" t="inlineStr">
        <is>
          <t>3</t>
        </is>
      </c>
      <c r="P2521" t="inlineStr">
        <is>
          <t>9</t>
        </is>
      </c>
      <c r="Q2521" t="inlineStr">
        <is>
          <t>1014</t>
        </is>
      </c>
    </row>
    <row r="2522">
      <c r="A2522" t="inlineStr">
        <is>
          <t>7824</t>
        </is>
      </c>
      <c r="B2522" t="inlineStr">
        <is>
          <t>123</t>
        </is>
      </c>
      <c r="C2522" t="inlineStr">
        <is>
          <t>144</t>
        </is>
      </c>
      <c r="D2522" t="inlineStr">
        <is>
          <t>27</t>
        </is>
      </c>
      <c r="E2522" t="inlineStr">
        <is>
          <t>7</t>
        </is>
      </c>
      <c r="F2522" t="inlineStr">
        <is>
          <t>13</t>
        </is>
      </c>
      <c r="G2522" t="inlineStr">
        <is>
          <t>12</t>
        </is>
      </c>
      <c r="H2522" t="inlineStr">
        <is>
          <t>4</t>
        </is>
      </c>
      <c r="I2522" t="inlineStr">
        <is>
          <t>4</t>
        </is>
      </c>
      <c r="J2522" t="inlineStr">
        <is>
          <t>9</t>
        </is>
      </c>
      <c r="K2522" t="inlineStr">
        <is>
          <t>8</t>
        </is>
      </c>
      <c r="L2522" t="inlineStr">
        <is>
          <t>10</t>
        </is>
      </c>
      <c r="M2522" t="inlineStr">
        <is>
          <t>3</t>
        </is>
      </c>
      <c r="N2522" t="inlineStr">
        <is>
          <t>0</t>
        </is>
      </c>
      <c r="O2522" t="inlineStr">
        <is>
          <t>3</t>
        </is>
      </c>
      <c r="P2522" t="inlineStr">
        <is>
          <t>12</t>
        </is>
      </c>
      <c r="Q2522" t="inlineStr">
        <is>
          <t>379</t>
        </is>
      </c>
    </row>
    <row r="2523">
      <c r="A2523" t="inlineStr">
        <is>
          <t>7825</t>
        </is>
      </c>
      <c r="B2523" t="inlineStr">
        <is>
          <t>1121</t>
        </is>
      </c>
      <c r="C2523" t="inlineStr">
        <is>
          <t>2421</t>
        </is>
      </c>
      <c r="D2523" t="inlineStr">
        <is>
          <t>246</t>
        </is>
      </c>
      <c r="E2523" t="inlineStr">
        <is>
          <t>62</t>
        </is>
      </c>
      <c r="F2523" t="inlineStr">
        <is>
          <t>38</t>
        </is>
      </c>
      <c r="G2523" t="inlineStr">
        <is>
          <t>38</t>
        </is>
      </c>
      <c r="H2523" t="inlineStr">
        <is>
          <t>19</t>
        </is>
      </c>
      <c r="I2523" t="inlineStr">
        <is>
          <t>13</t>
        </is>
      </c>
      <c r="J2523" t="inlineStr">
        <is>
          <t>23</t>
        </is>
      </c>
      <c r="K2523" t="inlineStr">
        <is>
          <t>12</t>
        </is>
      </c>
      <c r="L2523" t="inlineStr">
        <is>
          <t>5</t>
        </is>
      </c>
      <c r="M2523" t="inlineStr">
        <is>
          <t>3</t>
        </is>
      </c>
      <c r="N2523" t="inlineStr">
        <is>
          <t>1</t>
        </is>
      </c>
      <c r="O2523" t="inlineStr">
        <is>
          <t>2</t>
        </is>
      </c>
      <c r="P2523" t="inlineStr">
        <is>
          <t>3</t>
        </is>
      </c>
      <c r="Q2523" t="inlineStr">
        <is>
          <t>4007</t>
        </is>
      </c>
    </row>
    <row r="2524">
      <c r="A2524" t="inlineStr">
        <is>
          <t>7826</t>
        </is>
      </c>
      <c r="B2524" t="inlineStr">
        <is>
          <t>55</t>
        </is>
      </c>
      <c r="C2524" t="inlineStr">
        <is>
          <t>35</t>
        </is>
      </c>
      <c r="D2524" t="inlineStr">
        <is>
          <t>12</t>
        </is>
      </c>
      <c r="E2524" t="inlineStr">
        <is>
          <t>2</t>
        </is>
      </c>
      <c r="F2524" t="inlineStr">
        <is>
          <t>1</t>
        </is>
      </c>
      <c r="G2524" t="inlineStr">
        <is>
          <t>1</t>
        </is>
      </c>
      <c r="H2524" t="inlineStr">
        <is>
          <t>2</t>
        </is>
      </c>
      <c r="I2524" t="inlineStr">
        <is>
          <t>2</t>
        </is>
      </c>
      <c r="J2524" t="inlineStr">
        <is>
          <t>0</t>
        </is>
      </c>
      <c r="K2524" t="inlineStr">
        <is>
          <t>4</t>
        </is>
      </c>
      <c r="L2524" t="inlineStr">
        <is>
          <t>3</t>
        </is>
      </c>
      <c r="M2524" t="inlineStr">
        <is>
          <t>3</t>
        </is>
      </c>
      <c r="N2524" t="inlineStr">
        <is>
          <t>2</t>
        </is>
      </c>
      <c r="O2524" t="inlineStr">
        <is>
          <t>0</t>
        </is>
      </c>
      <c r="P2524" t="inlineStr">
        <is>
          <t>4</t>
        </is>
      </c>
      <c r="Q2524" t="inlineStr">
        <is>
          <t>126</t>
        </is>
      </c>
    </row>
    <row r="2525">
      <c r="A2525" t="inlineStr">
        <is>
          <t>7827</t>
        </is>
      </c>
      <c r="B2525" t="inlineStr">
        <is>
          <t>616</t>
        </is>
      </c>
      <c r="C2525" t="inlineStr">
        <is>
          <t>1241</t>
        </is>
      </c>
      <c r="D2525" t="inlineStr">
        <is>
          <t>249</t>
        </is>
      </c>
      <c r="E2525" t="inlineStr">
        <is>
          <t>115</t>
        </is>
      </c>
      <c r="F2525" t="inlineStr">
        <is>
          <t>85</t>
        </is>
      </c>
      <c r="G2525" t="inlineStr">
        <is>
          <t>71</t>
        </is>
      </c>
      <c r="H2525" t="inlineStr">
        <is>
          <t>44</t>
        </is>
      </c>
      <c r="I2525" t="inlineStr">
        <is>
          <t>29</t>
        </is>
      </c>
      <c r="J2525" t="inlineStr">
        <is>
          <t>69</t>
        </is>
      </c>
      <c r="K2525" t="inlineStr">
        <is>
          <t>40</t>
        </is>
      </c>
      <c r="L2525" t="inlineStr">
        <is>
          <t>20</t>
        </is>
      </c>
      <c r="M2525" t="inlineStr">
        <is>
          <t>9</t>
        </is>
      </c>
      <c r="N2525" t="inlineStr">
        <is>
          <t>3</t>
        </is>
      </c>
      <c r="O2525" t="inlineStr">
        <is>
          <t>1</t>
        </is>
      </c>
      <c r="P2525" t="inlineStr">
        <is>
          <t>17</t>
        </is>
      </c>
      <c r="Q2525" t="inlineStr">
        <is>
          <t>2609</t>
        </is>
      </c>
    </row>
    <row r="2526">
      <c r="A2526" t="inlineStr">
        <is>
          <t>7828</t>
        </is>
      </c>
      <c r="B2526" t="inlineStr">
        <is>
          <t>13603</t>
        </is>
      </c>
      <c r="C2526" t="inlineStr">
        <is>
          <t>1971</t>
        </is>
      </c>
      <c r="D2526" t="inlineStr">
        <is>
          <t>153</t>
        </is>
      </c>
      <c r="E2526" t="inlineStr">
        <is>
          <t>50</t>
        </is>
      </c>
      <c r="F2526" t="inlineStr">
        <is>
          <t>19</t>
        </is>
      </c>
      <c r="G2526" t="inlineStr">
        <is>
          <t>35</t>
        </is>
      </c>
      <c r="H2526" t="inlineStr">
        <is>
          <t>19</t>
        </is>
      </c>
      <c r="I2526" t="inlineStr">
        <is>
          <t>9</t>
        </is>
      </c>
      <c r="J2526" t="inlineStr">
        <is>
          <t>25</t>
        </is>
      </c>
      <c r="K2526" t="inlineStr">
        <is>
          <t>11</t>
        </is>
      </c>
      <c r="L2526" t="inlineStr">
        <is>
          <t>7</t>
        </is>
      </c>
      <c r="M2526" t="inlineStr">
        <is>
          <t>4</t>
        </is>
      </c>
      <c r="N2526" t="inlineStr">
        <is>
          <t>3</t>
        </is>
      </c>
      <c r="O2526" t="inlineStr">
        <is>
          <t>1</t>
        </is>
      </c>
      <c r="P2526" t="inlineStr">
        <is>
          <t>10</t>
        </is>
      </c>
      <c r="Q2526" t="inlineStr">
        <is>
          <t>15920</t>
        </is>
      </c>
    </row>
    <row r="2527">
      <c r="A2527" t="inlineStr">
        <is>
          <t>7829</t>
        </is>
      </c>
      <c r="B2527" t="inlineStr">
        <is>
          <t>132</t>
        </is>
      </c>
      <c r="C2527" t="inlineStr">
        <is>
          <t>516</t>
        </is>
      </c>
      <c r="D2527" t="inlineStr">
        <is>
          <t>128</t>
        </is>
      </c>
      <c r="E2527" t="inlineStr">
        <is>
          <t>62</t>
        </is>
      </c>
      <c r="F2527" t="inlineStr">
        <is>
          <t>42</t>
        </is>
      </c>
      <c r="G2527" t="inlineStr">
        <is>
          <t>40</t>
        </is>
      </c>
      <c r="H2527" t="inlineStr">
        <is>
          <t>21</t>
        </is>
      </c>
      <c r="I2527" t="inlineStr">
        <is>
          <t>18</t>
        </is>
      </c>
      <c r="J2527" t="inlineStr">
        <is>
          <t>35</t>
        </is>
      </c>
      <c r="K2527" t="inlineStr">
        <is>
          <t>33</t>
        </is>
      </c>
      <c r="L2527" t="inlineStr">
        <is>
          <t>13</t>
        </is>
      </c>
      <c r="M2527" t="inlineStr">
        <is>
          <t>9</t>
        </is>
      </c>
      <c r="N2527" t="inlineStr">
        <is>
          <t>6</t>
        </is>
      </c>
      <c r="O2527" t="inlineStr">
        <is>
          <t>4</t>
        </is>
      </c>
      <c r="P2527" t="inlineStr">
        <is>
          <t>24</t>
        </is>
      </c>
      <c r="Q2527" t="inlineStr">
        <is>
          <t>1083</t>
        </is>
      </c>
    </row>
    <row r="2528">
      <c r="A2528" t="inlineStr">
        <is>
          <t>7830</t>
        </is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1</t>
        </is>
      </c>
      <c r="Q2528" t="inlineStr">
        <is>
          <t>1</t>
        </is>
      </c>
    </row>
    <row r="2529">
      <c r="A2529" t="inlineStr">
        <is>
          <t>7831</t>
        </is>
      </c>
      <c r="B2529" t="inlineStr">
        <is>
          <t>33</t>
        </is>
      </c>
      <c r="C2529" t="inlineStr">
        <is>
          <t>10</t>
        </is>
      </c>
      <c r="D2529" t="inlineStr">
        <is>
          <t>0</t>
        </is>
      </c>
      <c r="E2529" t="inlineStr">
        <is>
          <t>4</t>
        </is>
      </c>
      <c r="F2529" t="inlineStr">
        <is>
          <t>1</t>
        </is>
      </c>
      <c r="G2529" t="inlineStr">
        <is>
          <t>1</t>
        </is>
      </c>
      <c r="H2529" t="inlineStr">
        <is>
          <t>1</t>
        </is>
      </c>
      <c r="I2529" t="inlineStr">
        <is>
          <t>1</t>
        </is>
      </c>
      <c r="J2529" t="inlineStr">
        <is>
          <t>1</t>
        </is>
      </c>
      <c r="K2529" t="inlineStr">
        <is>
          <t>4</t>
        </is>
      </c>
      <c r="L2529" t="inlineStr">
        <is>
          <t>8</t>
        </is>
      </c>
      <c r="M2529" t="inlineStr">
        <is>
          <t>3</t>
        </is>
      </c>
      <c r="N2529" t="inlineStr">
        <is>
          <t>1</t>
        </is>
      </c>
      <c r="O2529" t="inlineStr">
        <is>
          <t>0</t>
        </is>
      </c>
      <c r="P2529" t="inlineStr">
        <is>
          <t>4</t>
        </is>
      </c>
      <c r="Q2529" t="inlineStr">
        <is>
          <t>72</t>
        </is>
      </c>
    </row>
    <row r="2530">
      <c r="A2530" t="inlineStr">
        <is>
          <t>7832</t>
        </is>
      </c>
      <c r="B2530" t="inlineStr">
        <is>
          <t>96</t>
        </is>
      </c>
      <c r="C2530" t="inlineStr">
        <is>
          <t>1136</t>
        </is>
      </c>
      <c r="D2530" t="inlineStr">
        <is>
          <t>357</t>
        </is>
      </c>
      <c r="E2530" t="inlineStr">
        <is>
          <t>131</t>
        </is>
      </c>
      <c r="F2530" t="inlineStr">
        <is>
          <t>98</t>
        </is>
      </c>
      <c r="G2530" t="inlineStr">
        <is>
          <t>106</t>
        </is>
      </c>
      <c r="H2530" t="inlineStr">
        <is>
          <t>58</t>
        </is>
      </c>
      <c r="I2530" t="inlineStr">
        <is>
          <t>45</t>
        </is>
      </c>
      <c r="J2530" t="inlineStr">
        <is>
          <t>106</t>
        </is>
      </c>
      <c r="K2530" t="inlineStr">
        <is>
          <t>55</t>
        </is>
      </c>
      <c r="L2530" t="inlineStr">
        <is>
          <t>34</t>
        </is>
      </c>
      <c r="M2530" t="inlineStr">
        <is>
          <t>16</t>
        </is>
      </c>
      <c r="N2530" t="inlineStr">
        <is>
          <t>9</t>
        </is>
      </c>
      <c r="O2530" t="inlineStr">
        <is>
          <t>18</t>
        </is>
      </c>
      <c r="P2530" t="inlineStr">
        <is>
          <t>58</t>
        </is>
      </c>
      <c r="Q2530" t="inlineStr">
        <is>
          <t>2323</t>
        </is>
      </c>
    </row>
    <row r="2531">
      <c r="A2531" t="inlineStr">
        <is>
          <t>7833</t>
        </is>
      </c>
      <c r="B2531" t="inlineStr">
        <is>
          <t>138</t>
        </is>
      </c>
      <c r="C2531" t="inlineStr">
        <is>
          <t>239</t>
        </is>
      </c>
      <c r="D2531" t="inlineStr">
        <is>
          <t>52</t>
        </is>
      </c>
      <c r="E2531" t="inlineStr">
        <is>
          <t>27</t>
        </is>
      </c>
      <c r="F2531" t="inlineStr">
        <is>
          <t>10</t>
        </is>
      </c>
      <c r="G2531" t="inlineStr">
        <is>
          <t>15</t>
        </is>
      </c>
      <c r="H2531" t="inlineStr">
        <is>
          <t>5</t>
        </is>
      </c>
      <c r="I2531" t="inlineStr">
        <is>
          <t>9</t>
        </is>
      </c>
      <c r="J2531" t="inlineStr">
        <is>
          <t>23</t>
        </is>
      </c>
      <c r="K2531" t="inlineStr">
        <is>
          <t>21</t>
        </is>
      </c>
      <c r="L2531" t="inlineStr">
        <is>
          <t>14</t>
        </is>
      </c>
      <c r="M2531" t="inlineStr">
        <is>
          <t>5</t>
        </is>
      </c>
      <c r="N2531" t="inlineStr">
        <is>
          <t>5</t>
        </is>
      </c>
      <c r="O2531" t="inlineStr">
        <is>
          <t>1</t>
        </is>
      </c>
      <c r="P2531" t="inlineStr">
        <is>
          <t>9</t>
        </is>
      </c>
      <c r="Q2531" t="inlineStr">
        <is>
          <t>573</t>
        </is>
      </c>
    </row>
    <row r="2532">
      <c r="A2532" t="inlineStr">
        <is>
          <t>7834</t>
        </is>
      </c>
      <c r="B2532" t="inlineStr">
        <is>
          <t>69</t>
        </is>
      </c>
      <c r="C2532" t="inlineStr">
        <is>
          <t>101</t>
        </is>
      </c>
      <c r="D2532" t="inlineStr">
        <is>
          <t>33</t>
        </is>
      </c>
      <c r="E2532" t="inlineStr">
        <is>
          <t>14</t>
        </is>
      </c>
      <c r="F2532" t="inlineStr">
        <is>
          <t>2</t>
        </is>
      </c>
      <c r="G2532" t="inlineStr">
        <is>
          <t>5</t>
        </is>
      </c>
      <c r="H2532" t="inlineStr">
        <is>
          <t>7</t>
        </is>
      </c>
      <c r="I2532" t="inlineStr">
        <is>
          <t>3</t>
        </is>
      </c>
      <c r="J2532" t="inlineStr">
        <is>
          <t>6</t>
        </is>
      </c>
      <c r="K2532" t="inlineStr">
        <is>
          <t>6</t>
        </is>
      </c>
      <c r="L2532" t="inlineStr">
        <is>
          <t>6</t>
        </is>
      </c>
      <c r="M2532" t="inlineStr">
        <is>
          <t>3</t>
        </is>
      </c>
      <c r="N2532" t="inlineStr">
        <is>
          <t>0</t>
        </is>
      </c>
      <c r="O2532" t="inlineStr">
        <is>
          <t>1</t>
        </is>
      </c>
      <c r="P2532" t="inlineStr">
        <is>
          <t>3</t>
        </is>
      </c>
      <c r="Q2532" t="inlineStr">
        <is>
          <t>259</t>
        </is>
      </c>
    </row>
    <row r="2533">
      <c r="A2533" t="inlineStr">
        <is>
          <t>7835</t>
        </is>
      </c>
      <c r="B2533" t="inlineStr">
        <is>
          <t>93</t>
        </is>
      </c>
      <c r="C2533" t="inlineStr">
        <is>
          <t>262</t>
        </is>
      </c>
      <c r="D2533" t="inlineStr">
        <is>
          <t>64</t>
        </is>
      </c>
      <c r="E2533" t="inlineStr">
        <is>
          <t>14</t>
        </is>
      </c>
      <c r="F2533" t="inlineStr">
        <is>
          <t>24</t>
        </is>
      </c>
      <c r="G2533" t="inlineStr">
        <is>
          <t>24</t>
        </is>
      </c>
      <c r="H2533" t="inlineStr">
        <is>
          <t>10</t>
        </is>
      </c>
      <c r="I2533" t="inlineStr">
        <is>
          <t>6</t>
        </is>
      </c>
      <c r="J2533" t="inlineStr">
        <is>
          <t>26</t>
        </is>
      </c>
      <c r="K2533" t="inlineStr">
        <is>
          <t>23</t>
        </is>
      </c>
      <c r="L2533" t="inlineStr">
        <is>
          <t>22</t>
        </is>
      </c>
      <c r="M2533" t="inlineStr">
        <is>
          <t>7</t>
        </is>
      </c>
      <c r="N2533" t="inlineStr">
        <is>
          <t>4</t>
        </is>
      </c>
      <c r="O2533" t="inlineStr">
        <is>
          <t>1</t>
        </is>
      </c>
      <c r="P2533" t="inlineStr">
        <is>
          <t>6</t>
        </is>
      </c>
      <c r="Q2533" t="inlineStr">
        <is>
          <t>586</t>
        </is>
      </c>
    </row>
    <row r="2534">
      <c r="A2534" t="inlineStr">
        <is>
          <t>7836</t>
        </is>
      </c>
      <c r="B2534" t="inlineStr">
        <is>
          <t>189</t>
        </is>
      </c>
      <c r="C2534" t="inlineStr">
        <is>
          <t>174</t>
        </is>
      </c>
      <c r="D2534" t="inlineStr">
        <is>
          <t>46</t>
        </is>
      </c>
      <c r="E2534" t="inlineStr">
        <is>
          <t>25</t>
        </is>
      </c>
      <c r="F2534" t="inlineStr">
        <is>
          <t>20</t>
        </is>
      </c>
      <c r="G2534" t="inlineStr">
        <is>
          <t>15</t>
        </is>
      </c>
      <c r="H2534" t="inlineStr">
        <is>
          <t>11</t>
        </is>
      </c>
      <c r="I2534" t="inlineStr">
        <is>
          <t>14</t>
        </is>
      </c>
      <c r="J2534" t="inlineStr">
        <is>
          <t>29</t>
        </is>
      </c>
      <c r="K2534" t="inlineStr">
        <is>
          <t>33</t>
        </is>
      </c>
      <c r="L2534" t="inlineStr">
        <is>
          <t>17</t>
        </is>
      </c>
      <c r="M2534" t="inlineStr">
        <is>
          <t>5</t>
        </is>
      </c>
      <c r="N2534" t="inlineStr">
        <is>
          <t>3</t>
        </is>
      </c>
      <c r="O2534" t="inlineStr">
        <is>
          <t>0</t>
        </is>
      </c>
      <c r="P2534" t="inlineStr">
        <is>
          <t>12</t>
        </is>
      </c>
      <c r="Q2534" t="inlineStr">
        <is>
          <t>593</t>
        </is>
      </c>
    </row>
    <row r="2535">
      <c r="A2535" t="inlineStr">
        <is>
          <t>7837</t>
        </is>
      </c>
      <c r="B2535" t="inlineStr">
        <is>
          <t>68</t>
        </is>
      </c>
      <c r="C2535" t="inlineStr">
        <is>
          <t>151</t>
        </is>
      </c>
      <c r="D2535" t="inlineStr">
        <is>
          <t>30</t>
        </is>
      </c>
      <c r="E2535" t="inlineStr">
        <is>
          <t>22</t>
        </is>
      </c>
      <c r="F2535" t="inlineStr">
        <is>
          <t>10</t>
        </is>
      </c>
      <c r="G2535" t="inlineStr">
        <is>
          <t>9</t>
        </is>
      </c>
      <c r="H2535" t="inlineStr">
        <is>
          <t>5</t>
        </is>
      </c>
      <c r="I2535" t="inlineStr">
        <is>
          <t>4</t>
        </is>
      </c>
      <c r="J2535" t="inlineStr">
        <is>
          <t>16</t>
        </is>
      </c>
      <c r="K2535" t="inlineStr">
        <is>
          <t>6</t>
        </is>
      </c>
      <c r="L2535" t="inlineStr">
        <is>
          <t>7</t>
        </is>
      </c>
      <c r="M2535" t="inlineStr">
        <is>
          <t>0</t>
        </is>
      </c>
      <c r="N2535" t="inlineStr">
        <is>
          <t>1</t>
        </is>
      </c>
      <c r="O2535" t="inlineStr">
        <is>
          <t>1</t>
        </is>
      </c>
      <c r="P2535" t="inlineStr">
        <is>
          <t>2</t>
        </is>
      </c>
      <c r="Q2535" t="inlineStr">
        <is>
          <t>332</t>
        </is>
      </c>
    </row>
    <row r="2536">
      <c r="A2536" t="inlineStr">
        <is>
          <t>7839</t>
        </is>
      </c>
      <c r="B2536" t="inlineStr">
        <is>
          <t>166</t>
        </is>
      </c>
      <c r="C2536" t="inlineStr">
        <is>
          <t>230</t>
        </is>
      </c>
      <c r="D2536" t="inlineStr">
        <is>
          <t>21</t>
        </is>
      </c>
      <c r="E2536" t="inlineStr">
        <is>
          <t>4</t>
        </is>
      </c>
      <c r="F2536" t="inlineStr">
        <is>
          <t>3</t>
        </is>
      </c>
      <c r="G2536" t="inlineStr">
        <is>
          <t>7</t>
        </is>
      </c>
      <c r="H2536" t="inlineStr">
        <is>
          <t>6</t>
        </is>
      </c>
      <c r="I2536" t="inlineStr">
        <is>
          <t>5</t>
        </is>
      </c>
      <c r="J2536" t="inlineStr">
        <is>
          <t>5</t>
        </is>
      </c>
      <c r="K2536" t="inlineStr">
        <is>
          <t>4</t>
        </is>
      </c>
      <c r="L2536" t="inlineStr">
        <is>
          <t>7</t>
        </is>
      </c>
      <c r="M2536" t="inlineStr">
        <is>
          <t>2</t>
        </is>
      </c>
      <c r="N2536" t="inlineStr">
        <is>
          <t>2</t>
        </is>
      </c>
      <c r="O2536" t="inlineStr">
        <is>
          <t>0</t>
        </is>
      </c>
      <c r="P2536" t="inlineStr">
        <is>
          <t>3</t>
        </is>
      </c>
      <c r="Q2536" t="inlineStr">
        <is>
          <t>465</t>
        </is>
      </c>
    </row>
    <row r="2537">
      <c r="A2537" t="inlineStr">
        <is>
          <t>7840</t>
        </is>
      </c>
      <c r="B2537" t="inlineStr">
        <is>
          <t>61</t>
        </is>
      </c>
      <c r="C2537" t="inlineStr">
        <is>
          <t>98</t>
        </is>
      </c>
      <c r="D2537" t="inlineStr">
        <is>
          <t>19</t>
        </is>
      </c>
      <c r="E2537" t="inlineStr">
        <is>
          <t>7</t>
        </is>
      </c>
      <c r="F2537" t="inlineStr">
        <is>
          <t>2</t>
        </is>
      </c>
      <c r="G2537" t="inlineStr">
        <is>
          <t>7</t>
        </is>
      </c>
      <c r="H2537" t="inlineStr">
        <is>
          <t>1</t>
        </is>
      </c>
      <c r="I2537" t="inlineStr">
        <is>
          <t>0</t>
        </is>
      </c>
      <c r="J2537" t="inlineStr">
        <is>
          <t>11</t>
        </is>
      </c>
      <c r="K2537" t="inlineStr">
        <is>
          <t>4</t>
        </is>
      </c>
      <c r="L2537" t="inlineStr">
        <is>
          <t>5</t>
        </is>
      </c>
      <c r="M2537" t="inlineStr">
        <is>
          <t>2</t>
        </is>
      </c>
      <c r="N2537" t="inlineStr">
        <is>
          <t>0</t>
        </is>
      </c>
      <c r="O2537" t="inlineStr">
        <is>
          <t>4</t>
        </is>
      </c>
      <c r="P2537" t="inlineStr">
        <is>
          <t>7</t>
        </is>
      </c>
      <c r="Q2537" t="inlineStr">
        <is>
          <t>228</t>
        </is>
      </c>
    </row>
    <row r="2538">
      <c r="A2538" t="inlineStr">
        <is>
          <t>7841</t>
        </is>
      </c>
      <c r="B2538" t="inlineStr">
        <is>
          <t>88</t>
        </is>
      </c>
      <c r="C2538" t="inlineStr">
        <is>
          <t>162</t>
        </is>
      </c>
      <c r="D2538" t="inlineStr">
        <is>
          <t>24</t>
        </is>
      </c>
      <c r="E2538" t="inlineStr">
        <is>
          <t>10</t>
        </is>
      </c>
      <c r="F2538" t="inlineStr">
        <is>
          <t>9</t>
        </is>
      </c>
      <c r="G2538" t="inlineStr">
        <is>
          <t>8</t>
        </is>
      </c>
      <c r="H2538" t="inlineStr">
        <is>
          <t>9</t>
        </is>
      </c>
      <c r="I2538" t="inlineStr">
        <is>
          <t>3</t>
        </is>
      </c>
      <c r="J2538" t="inlineStr">
        <is>
          <t>11</t>
        </is>
      </c>
      <c r="K2538" t="inlineStr">
        <is>
          <t>12</t>
        </is>
      </c>
      <c r="L2538" t="inlineStr">
        <is>
          <t>5</t>
        </is>
      </c>
      <c r="M2538" t="inlineStr">
        <is>
          <t>2</t>
        </is>
      </c>
      <c r="N2538" t="inlineStr">
        <is>
          <t>0</t>
        </is>
      </c>
      <c r="O2538" t="inlineStr">
        <is>
          <t>2</t>
        </is>
      </c>
      <c r="P2538" t="inlineStr">
        <is>
          <t>6</t>
        </is>
      </c>
      <c r="Q2538" t="inlineStr">
        <is>
          <t>351</t>
        </is>
      </c>
    </row>
    <row r="2539">
      <c r="A2539" t="inlineStr">
        <is>
          <t>7842</t>
        </is>
      </c>
      <c r="B2539" t="inlineStr">
        <is>
          <t>503</t>
        </is>
      </c>
      <c r="C2539" t="inlineStr">
        <is>
          <t>899</t>
        </is>
      </c>
      <c r="D2539" t="inlineStr">
        <is>
          <t>73</t>
        </is>
      </c>
      <c r="E2539" t="inlineStr">
        <is>
          <t>27</t>
        </is>
      </c>
      <c r="F2539" t="inlineStr">
        <is>
          <t>10</t>
        </is>
      </c>
      <c r="G2539" t="inlineStr">
        <is>
          <t>19</t>
        </is>
      </c>
      <c r="H2539" t="inlineStr">
        <is>
          <t>5</t>
        </is>
      </c>
      <c r="I2539" t="inlineStr">
        <is>
          <t>1</t>
        </is>
      </c>
      <c r="J2539" t="inlineStr">
        <is>
          <t>16</t>
        </is>
      </c>
      <c r="K2539" t="inlineStr">
        <is>
          <t>4</t>
        </is>
      </c>
      <c r="L2539" t="inlineStr">
        <is>
          <t>2</t>
        </is>
      </c>
      <c r="M2539" t="inlineStr">
        <is>
          <t>1</t>
        </is>
      </c>
      <c r="N2539" t="inlineStr">
        <is>
          <t>0</t>
        </is>
      </c>
      <c r="O2539" t="inlineStr">
        <is>
          <t>1</t>
        </is>
      </c>
      <c r="P2539" t="inlineStr">
        <is>
          <t>1</t>
        </is>
      </c>
      <c r="Q2539" t="inlineStr">
        <is>
          <t>1562</t>
        </is>
      </c>
    </row>
    <row r="2540">
      <c r="A2540" t="inlineStr">
        <is>
          <t>7843</t>
        </is>
      </c>
      <c r="B2540" t="inlineStr">
        <is>
          <t>320</t>
        </is>
      </c>
      <c r="C2540" t="inlineStr">
        <is>
          <t>547</t>
        </is>
      </c>
      <c r="D2540" t="inlineStr">
        <is>
          <t>83</t>
        </is>
      </c>
      <c r="E2540" t="inlineStr">
        <is>
          <t>34</t>
        </is>
      </c>
      <c r="F2540" t="inlineStr">
        <is>
          <t>10</t>
        </is>
      </c>
      <c r="G2540" t="inlineStr">
        <is>
          <t>21</t>
        </is>
      </c>
      <c r="H2540" t="inlineStr">
        <is>
          <t>10</t>
        </is>
      </c>
      <c r="I2540" t="inlineStr">
        <is>
          <t>9</t>
        </is>
      </c>
      <c r="J2540" t="inlineStr">
        <is>
          <t>21</t>
        </is>
      </c>
      <c r="K2540" t="inlineStr">
        <is>
          <t>13</t>
        </is>
      </c>
      <c r="L2540" t="inlineStr">
        <is>
          <t>13</t>
        </is>
      </c>
      <c r="M2540" t="inlineStr">
        <is>
          <t>1</t>
        </is>
      </c>
      <c r="N2540" t="inlineStr">
        <is>
          <t>1</t>
        </is>
      </c>
      <c r="O2540" t="inlineStr">
        <is>
          <t>1</t>
        </is>
      </c>
      <c r="P2540" t="inlineStr">
        <is>
          <t>6</t>
        </is>
      </c>
      <c r="Q2540" t="inlineStr">
        <is>
          <t>1090</t>
        </is>
      </c>
    </row>
    <row r="2541">
      <c r="A2541" t="inlineStr">
        <is>
          <t>7844</t>
        </is>
      </c>
      <c r="B2541" t="inlineStr">
        <is>
          <t>0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2</t>
        </is>
      </c>
      <c r="Q2541" t="inlineStr">
        <is>
          <t>2</t>
        </is>
      </c>
    </row>
    <row r="2542">
      <c r="A2542" t="inlineStr">
        <is>
          <t>7846</t>
        </is>
      </c>
      <c r="B2542" t="inlineStr">
        <is>
          <t>256</t>
        </is>
      </c>
      <c r="C2542" t="inlineStr">
        <is>
          <t>335</t>
        </is>
      </c>
      <c r="D2542" t="inlineStr">
        <is>
          <t>48</t>
        </is>
      </c>
      <c r="E2542" t="inlineStr">
        <is>
          <t>18</t>
        </is>
      </c>
      <c r="F2542" t="inlineStr">
        <is>
          <t>11</t>
        </is>
      </c>
      <c r="G2542" t="inlineStr">
        <is>
          <t>13</t>
        </is>
      </c>
      <c r="H2542" t="inlineStr">
        <is>
          <t>8</t>
        </is>
      </c>
      <c r="I2542" t="inlineStr">
        <is>
          <t>5</t>
        </is>
      </c>
      <c r="J2542" t="inlineStr">
        <is>
          <t>15</t>
        </is>
      </c>
      <c r="K2542" t="inlineStr">
        <is>
          <t>7</t>
        </is>
      </c>
      <c r="L2542" t="inlineStr">
        <is>
          <t>6</t>
        </is>
      </c>
      <c r="M2542" t="inlineStr">
        <is>
          <t>2</t>
        </is>
      </c>
      <c r="N2542" t="inlineStr">
        <is>
          <t>1</t>
        </is>
      </c>
      <c r="O2542" t="inlineStr">
        <is>
          <t>1</t>
        </is>
      </c>
      <c r="P2542" t="inlineStr">
        <is>
          <t>3</t>
        </is>
      </c>
      <c r="Q2542" t="inlineStr">
        <is>
          <t>729</t>
        </is>
      </c>
    </row>
    <row r="2543">
      <c r="A2543" t="inlineStr">
        <is>
          <t>7847</t>
        </is>
      </c>
      <c r="B2543" t="inlineStr">
        <is>
          <t>104</t>
        </is>
      </c>
      <c r="C2543" t="inlineStr">
        <is>
          <t>238</t>
        </is>
      </c>
      <c r="D2543" t="inlineStr">
        <is>
          <t>58</t>
        </is>
      </c>
      <c r="E2543" t="inlineStr">
        <is>
          <t>12</t>
        </is>
      </c>
      <c r="F2543" t="inlineStr">
        <is>
          <t>30</t>
        </is>
      </c>
      <c r="G2543" t="inlineStr">
        <is>
          <t>12</t>
        </is>
      </c>
      <c r="H2543" t="inlineStr">
        <is>
          <t>15</t>
        </is>
      </c>
      <c r="I2543" t="inlineStr">
        <is>
          <t>10</t>
        </is>
      </c>
      <c r="J2543" t="inlineStr">
        <is>
          <t>24</t>
        </is>
      </c>
      <c r="K2543" t="inlineStr">
        <is>
          <t>16</t>
        </is>
      </c>
      <c r="L2543" t="inlineStr">
        <is>
          <t>10</t>
        </is>
      </c>
      <c r="M2543" t="inlineStr">
        <is>
          <t>7</t>
        </is>
      </c>
      <c r="N2543" t="inlineStr">
        <is>
          <t>2</t>
        </is>
      </c>
      <c r="O2543" t="inlineStr">
        <is>
          <t>1</t>
        </is>
      </c>
      <c r="P2543" t="inlineStr">
        <is>
          <t>5</t>
        </is>
      </c>
      <c r="Q2543" t="inlineStr">
        <is>
          <t>544</t>
        </is>
      </c>
    </row>
    <row r="2544">
      <c r="A2544" t="inlineStr">
        <is>
          <t>7848</t>
        </is>
      </c>
      <c r="B2544" t="inlineStr">
        <is>
          <t>852</t>
        </is>
      </c>
      <c r="C2544" t="inlineStr">
        <is>
          <t>571</t>
        </is>
      </c>
      <c r="D2544" t="inlineStr">
        <is>
          <t>78</t>
        </is>
      </c>
      <c r="E2544" t="inlineStr">
        <is>
          <t>33</t>
        </is>
      </c>
      <c r="F2544" t="inlineStr">
        <is>
          <t>14</t>
        </is>
      </c>
      <c r="G2544" t="inlineStr">
        <is>
          <t>14</t>
        </is>
      </c>
      <c r="H2544" t="inlineStr">
        <is>
          <t>11</t>
        </is>
      </c>
      <c r="I2544" t="inlineStr">
        <is>
          <t>6</t>
        </is>
      </c>
      <c r="J2544" t="inlineStr">
        <is>
          <t>21</t>
        </is>
      </c>
      <c r="K2544" t="inlineStr">
        <is>
          <t>17</t>
        </is>
      </c>
      <c r="L2544" t="inlineStr">
        <is>
          <t>9</t>
        </is>
      </c>
      <c r="M2544" t="inlineStr">
        <is>
          <t>11</t>
        </is>
      </c>
      <c r="N2544" t="inlineStr">
        <is>
          <t>1</t>
        </is>
      </c>
      <c r="O2544" t="inlineStr">
        <is>
          <t>3</t>
        </is>
      </c>
      <c r="P2544" t="inlineStr">
        <is>
          <t>5</t>
        </is>
      </c>
      <c r="Q2544" t="inlineStr">
        <is>
          <t>1646</t>
        </is>
      </c>
    </row>
    <row r="2545">
      <c r="A2545" t="inlineStr">
        <is>
          <t>7849</t>
        </is>
      </c>
      <c r="B2545" t="inlineStr">
        <is>
          <t>107</t>
        </is>
      </c>
      <c r="C2545" t="inlineStr">
        <is>
          <t>64</t>
        </is>
      </c>
      <c r="D2545" t="inlineStr">
        <is>
          <t>4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2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1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1</t>
        </is>
      </c>
      <c r="Q2545" t="inlineStr">
        <is>
          <t>179</t>
        </is>
      </c>
    </row>
    <row r="2546">
      <c r="A2546" t="inlineStr">
        <is>
          <t>7850</t>
        </is>
      </c>
      <c r="B2546" t="inlineStr">
        <is>
          <t>162</t>
        </is>
      </c>
      <c r="C2546" t="inlineStr">
        <is>
          <t>882</t>
        </is>
      </c>
      <c r="D2546" t="inlineStr">
        <is>
          <t>209</t>
        </is>
      </c>
      <c r="E2546" t="inlineStr">
        <is>
          <t>91</t>
        </is>
      </c>
      <c r="F2546" t="inlineStr">
        <is>
          <t>54</t>
        </is>
      </c>
      <c r="G2546" t="inlineStr">
        <is>
          <t>66</t>
        </is>
      </c>
      <c r="H2546" t="inlineStr">
        <is>
          <t>34</t>
        </is>
      </c>
      <c r="I2546" t="inlineStr">
        <is>
          <t>31</t>
        </is>
      </c>
      <c r="J2546" t="inlineStr">
        <is>
          <t>57</t>
        </is>
      </c>
      <c r="K2546" t="inlineStr">
        <is>
          <t>33</t>
        </is>
      </c>
      <c r="L2546" t="inlineStr">
        <is>
          <t>33</t>
        </is>
      </c>
      <c r="M2546" t="inlineStr">
        <is>
          <t>6</t>
        </is>
      </c>
      <c r="N2546" t="inlineStr">
        <is>
          <t>10</t>
        </is>
      </c>
      <c r="O2546" t="inlineStr">
        <is>
          <t>7</t>
        </is>
      </c>
      <c r="P2546" t="inlineStr">
        <is>
          <t>17</t>
        </is>
      </c>
      <c r="Q2546" t="inlineStr">
        <is>
          <t>1692</t>
        </is>
      </c>
    </row>
    <row r="2547">
      <c r="A2547" t="inlineStr">
        <is>
          <t>7851</t>
        </is>
      </c>
      <c r="B2547" t="inlineStr">
        <is>
          <t>56</t>
        </is>
      </c>
      <c r="C2547" t="inlineStr">
        <is>
          <t>255</t>
        </is>
      </c>
      <c r="D2547" t="inlineStr">
        <is>
          <t>67</t>
        </is>
      </c>
      <c r="E2547" t="inlineStr">
        <is>
          <t>31</t>
        </is>
      </c>
      <c r="F2547" t="inlineStr">
        <is>
          <t>15</t>
        </is>
      </c>
      <c r="G2547" t="inlineStr">
        <is>
          <t>26</t>
        </is>
      </c>
      <c r="H2547" t="inlineStr">
        <is>
          <t>17</t>
        </is>
      </c>
      <c r="I2547" t="inlineStr">
        <is>
          <t>6</t>
        </is>
      </c>
      <c r="J2547" t="inlineStr">
        <is>
          <t>25</t>
        </is>
      </c>
      <c r="K2547" t="inlineStr">
        <is>
          <t>25</t>
        </is>
      </c>
      <c r="L2547" t="inlineStr">
        <is>
          <t>11</t>
        </is>
      </c>
      <c r="M2547" t="inlineStr">
        <is>
          <t>9</t>
        </is>
      </c>
      <c r="N2547" t="inlineStr">
        <is>
          <t>1</t>
        </is>
      </c>
      <c r="O2547" t="inlineStr">
        <is>
          <t>1</t>
        </is>
      </c>
      <c r="P2547" t="inlineStr">
        <is>
          <t>9</t>
        </is>
      </c>
      <c r="Q2547" t="inlineStr">
        <is>
          <t>554</t>
        </is>
      </c>
    </row>
    <row r="2548">
      <c r="A2548" t="inlineStr">
        <is>
          <t>7853</t>
        </is>
      </c>
      <c r="B2548" t="inlineStr">
        <is>
          <t>7844</t>
        </is>
      </c>
      <c r="C2548" t="inlineStr">
        <is>
          <t>5121</t>
        </is>
      </c>
      <c r="D2548" t="inlineStr">
        <is>
          <t>554</t>
        </is>
      </c>
      <c r="E2548" t="inlineStr">
        <is>
          <t>183</t>
        </is>
      </c>
      <c r="F2548" t="inlineStr">
        <is>
          <t>101</t>
        </is>
      </c>
      <c r="G2548" t="inlineStr">
        <is>
          <t>90</t>
        </is>
      </c>
      <c r="H2548" t="inlineStr">
        <is>
          <t>51</t>
        </is>
      </c>
      <c r="I2548" t="inlineStr">
        <is>
          <t>25</t>
        </is>
      </c>
      <c r="J2548" t="inlineStr">
        <is>
          <t>55</t>
        </is>
      </c>
      <c r="K2548" t="inlineStr">
        <is>
          <t>27</t>
        </is>
      </c>
      <c r="L2548" t="inlineStr">
        <is>
          <t>6</t>
        </is>
      </c>
      <c r="M2548" t="inlineStr">
        <is>
          <t>8</t>
        </is>
      </c>
      <c r="N2548" t="inlineStr">
        <is>
          <t>0</t>
        </is>
      </c>
      <c r="O2548" t="inlineStr">
        <is>
          <t>0</t>
        </is>
      </c>
      <c r="P2548" t="inlineStr">
        <is>
          <t>5</t>
        </is>
      </c>
      <c r="Q2548" t="inlineStr">
        <is>
          <t>14070</t>
        </is>
      </c>
    </row>
    <row r="2549">
      <c r="A2549" t="inlineStr">
        <is>
          <t>7854</t>
        </is>
      </c>
      <c r="B2549" t="inlineStr">
        <is>
          <t>263</t>
        </is>
      </c>
      <c r="C2549" t="inlineStr">
        <is>
          <t>442</t>
        </is>
      </c>
      <c r="D2549" t="inlineStr">
        <is>
          <t>53</t>
        </is>
      </c>
      <c r="E2549" t="inlineStr">
        <is>
          <t>18</t>
        </is>
      </c>
      <c r="F2549" t="inlineStr">
        <is>
          <t>11</t>
        </is>
      </c>
      <c r="G2549" t="inlineStr">
        <is>
          <t>17</t>
        </is>
      </c>
      <c r="H2549" t="inlineStr">
        <is>
          <t>12</t>
        </is>
      </c>
      <c r="I2549" t="inlineStr">
        <is>
          <t>5</t>
        </is>
      </c>
      <c r="J2549" t="inlineStr">
        <is>
          <t>9</t>
        </is>
      </c>
      <c r="K2549" t="inlineStr">
        <is>
          <t>2</t>
        </is>
      </c>
      <c r="L2549" t="inlineStr">
        <is>
          <t>2</t>
        </is>
      </c>
      <c r="M2549" t="inlineStr">
        <is>
          <t>1</t>
        </is>
      </c>
      <c r="N2549" t="inlineStr">
        <is>
          <t>2</t>
        </is>
      </c>
      <c r="O2549" t="inlineStr">
        <is>
          <t>2</t>
        </is>
      </c>
      <c r="P2549" t="inlineStr">
        <is>
          <t>11</t>
        </is>
      </c>
      <c r="Q2549" t="inlineStr">
        <is>
          <t>850</t>
        </is>
      </c>
    </row>
    <row r="2550">
      <c r="A2550" t="inlineStr">
        <is>
          <t>7855</t>
        </is>
      </c>
      <c r="B2550" t="inlineStr">
        <is>
          <t>1041</t>
        </is>
      </c>
      <c r="C2550" t="inlineStr">
        <is>
          <t>10171</t>
        </is>
      </c>
      <c r="D2550" t="inlineStr">
        <is>
          <t>1151</t>
        </is>
      </c>
      <c r="E2550" t="inlineStr">
        <is>
          <t>273</t>
        </is>
      </c>
      <c r="F2550" t="inlineStr">
        <is>
          <t>232</t>
        </is>
      </c>
      <c r="G2550" t="inlineStr">
        <is>
          <t>181</t>
        </is>
      </c>
      <c r="H2550" t="inlineStr">
        <is>
          <t>97</t>
        </is>
      </c>
      <c r="I2550" t="inlineStr">
        <is>
          <t>84</t>
        </is>
      </c>
      <c r="J2550" t="inlineStr">
        <is>
          <t>116</t>
        </is>
      </c>
      <c r="K2550" t="inlineStr">
        <is>
          <t>53</t>
        </is>
      </c>
      <c r="L2550" t="inlineStr">
        <is>
          <t>14</t>
        </is>
      </c>
      <c r="M2550" t="inlineStr">
        <is>
          <t>5</t>
        </is>
      </c>
      <c r="N2550" t="inlineStr">
        <is>
          <t>1</t>
        </is>
      </c>
      <c r="O2550" t="inlineStr">
        <is>
          <t>4</t>
        </is>
      </c>
      <c r="P2550" t="inlineStr">
        <is>
          <t>6</t>
        </is>
      </c>
      <c r="Q2550" t="inlineStr">
        <is>
          <t>13429</t>
        </is>
      </c>
    </row>
    <row r="2551">
      <c r="A2551" t="inlineStr">
        <is>
          <t>7856</t>
        </is>
      </c>
      <c r="B2551" t="inlineStr">
        <is>
          <t>17087</t>
        </is>
      </c>
      <c r="C2551" t="inlineStr">
        <is>
          <t>1748</t>
        </is>
      </c>
      <c r="D2551" t="inlineStr">
        <is>
          <t>167</t>
        </is>
      </c>
      <c r="E2551" t="inlineStr">
        <is>
          <t>53</t>
        </is>
      </c>
      <c r="F2551" t="inlineStr">
        <is>
          <t>34</t>
        </is>
      </c>
      <c r="G2551" t="inlineStr">
        <is>
          <t>32</t>
        </is>
      </c>
      <c r="H2551" t="inlineStr">
        <is>
          <t>19</t>
        </is>
      </c>
      <c r="I2551" t="inlineStr">
        <is>
          <t>8</t>
        </is>
      </c>
      <c r="J2551" t="inlineStr">
        <is>
          <t>20</t>
        </is>
      </c>
      <c r="K2551" t="inlineStr">
        <is>
          <t>13</t>
        </is>
      </c>
      <c r="L2551" t="inlineStr">
        <is>
          <t>9</t>
        </is>
      </c>
      <c r="M2551" t="inlineStr">
        <is>
          <t>1</t>
        </is>
      </c>
      <c r="N2551" t="inlineStr">
        <is>
          <t>3</t>
        </is>
      </c>
      <c r="O2551" t="inlineStr">
        <is>
          <t>0</t>
        </is>
      </c>
      <c r="P2551" t="inlineStr">
        <is>
          <t>9</t>
        </is>
      </c>
      <c r="Q2551" t="inlineStr">
        <is>
          <t>19203</t>
        </is>
      </c>
    </row>
    <row r="2552">
      <c r="A2552" t="inlineStr">
        <is>
          <t>7857</t>
        </is>
      </c>
      <c r="B2552" t="inlineStr">
        <is>
          <t>161</t>
        </is>
      </c>
      <c r="C2552" t="inlineStr">
        <is>
          <t>293</t>
        </is>
      </c>
      <c r="D2552" t="inlineStr">
        <is>
          <t>54</t>
        </is>
      </c>
      <c r="E2552" t="inlineStr">
        <is>
          <t>22</t>
        </is>
      </c>
      <c r="F2552" t="inlineStr">
        <is>
          <t>9</t>
        </is>
      </c>
      <c r="G2552" t="inlineStr">
        <is>
          <t>19</t>
        </is>
      </c>
      <c r="H2552" t="inlineStr">
        <is>
          <t>9</t>
        </is>
      </c>
      <c r="I2552" t="inlineStr">
        <is>
          <t>11</t>
        </is>
      </c>
      <c r="J2552" t="inlineStr">
        <is>
          <t>24</t>
        </is>
      </c>
      <c r="K2552" t="inlineStr">
        <is>
          <t>14</t>
        </is>
      </c>
      <c r="L2552" t="inlineStr">
        <is>
          <t>9</t>
        </is>
      </c>
      <c r="M2552" t="inlineStr">
        <is>
          <t>2</t>
        </is>
      </c>
      <c r="N2552" t="inlineStr">
        <is>
          <t>3</t>
        </is>
      </c>
      <c r="O2552" t="inlineStr">
        <is>
          <t>1</t>
        </is>
      </c>
      <c r="P2552" t="inlineStr">
        <is>
          <t>7</t>
        </is>
      </c>
      <c r="Q2552" t="inlineStr">
        <is>
          <t>638</t>
        </is>
      </c>
    </row>
    <row r="2553">
      <c r="A2553" t="inlineStr">
        <is>
          <t>7858</t>
        </is>
      </c>
      <c r="B2553" t="inlineStr">
        <is>
          <t>2630</t>
        </is>
      </c>
      <c r="C2553" t="inlineStr">
        <is>
          <t>1144</t>
        </is>
      </c>
      <c r="D2553" t="inlineStr">
        <is>
          <t>132</t>
        </is>
      </c>
      <c r="E2553" t="inlineStr">
        <is>
          <t>44</t>
        </is>
      </c>
      <c r="F2553" t="inlineStr">
        <is>
          <t>24</t>
        </is>
      </c>
      <c r="G2553" t="inlineStr">
        <is>
          <t>28</t>
        </is>
      </c>
      <c r="H2553" t="inlineStr">
        <is>
          <t>9</t>
        </is>
      </c>
      <c r="I2553" t="inlineStr">
        <is>
          <t>3</t>
        </is>
      </c>
      <c r="J2553" t="inlineStr">
        <is>
          <t>25</t>
        </is>
      </c>
      <c r="K2553" t="inlineStr">
        <is>
          <t>11</t>
        </is>
      </c>
      <c r="L2553" t="inlineStr">
        <is>
          <t>9</t>
        </is>
      </c>
      <c r="M2553" t="inlineStr">
        <is>
          <t>5</t>
        </is>
      </c>
      <c r="N2553" t="inlineStr">
        <is>
          <t>3</t>
        </is>
      </c>
      <c r="O2553" t="inlineStr">
        <is>
          <t>0</t>
        </is>
      </c>
      <c r="P2553" t="inlineStr">
        <is>
          <t>2</t>
        </is>
      </c>
      <c r="Q2553" t="inlineStr">
        <is>
          <t>4069</t>
        </is>
      </c>
    </row>
    <row r="2554">
      <c r="A2554" t="inlineStr">
        <is>
          <t>7859</t>
        </is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1</t>
        </is>
      </c>
      <c r="Q2554" t="inlineStr">
        <is>
          <t>1</t>
        </is>
      </c>
    </row>
    <row r="2555">
      <c r="A2555" t="inlineStr">
        <is>
          <t>7860</t>
        </is>
      </c>
      <c r="B2555" t="inlineStr">
        <is>
          <t>50</t>
        </is>
      </c>
      <c r="C2555" t="inlineStr">
        <is>
          <t>48</t>
        </is>
      </c>
      <c r="D2555" t="inlineStr">
        <is>
          <t>5</t>
        </is>
      </c>
      <c r="E2555" t="inlineStr">
        <is>
          <t>5</t>
        </is>
      </c>
      <c r="F2555" t="inlineStr">
        <is>
          <t>2</t>
        </is>
      </c>
      <c r="G2555" t="inlineStr">
        <is>
          <t>5</t>
        </is>
      </c>
      <c r="H2555" t="inlineStr">
        <is>
          <t>3</t>
        </is>
      </c>
      <c r="I2555" t="inlineStr">
        <is>
          <t>10</t>
        </is>
      </c>
      <c r="J2555" t="inlineStr">
        <is>
          <t>3</t>
        </is>
      </c>
      <c r="K2555" t="inlineStr">
        <is>
          <t>1</t>
        </is>
      </c>
      <c r="L2555" t="inlineStr">
        <is>
          <t>1</t>
        </is>
      </c>
      <c r="M2555" t="inlineStr">
        <is>
          <t>0</t>
        </is>
      </c>
      <c r="N2555" t="inlineStr">
        <is>
          <t>0</t>
        </is>
      </c>
      <c r="O2555" t="inlineStr">
        <is>
          <t>2</t>
        </is>
      </c>
      <c r="P2555" t="inlineStr">
        <is>
          <t>9</t>
        </is>
      </c>
      <c r="Q2555" t="inlineStr">
        <is>
          <t>144</t>
        </is>
      </c>
    </row>
    <row r="2556">
      <c r="A2556" t="inlineStr">
        <is>
          <t>7861</t>
        </is>
      </c>
      <c r="B2556" t="inlineStr">
        <is>
          <t>3164</t>
        </is>
      </c>
      <c r="C2556" t="inlineStr">
        <is>
          <t>923</t>
        </is>
      </c>
      <c r="D2556" t="inlineStr">
        <is>
          <t>135</t>
        </is>
      </c>
      <c r="E2556" t="inlineStr">
        <is>
          <t>49</t>
        </is>
      </c>
      <c r="F2556" t="inlineStr">
        <is>
          <t>36</t>
        </is>
      </c>
      <c r="G2556" t="inlineStr">
        <is>
          <t>29</t>
        </is>
      </c>
      <c r="H2556" t="inlineStr">
        <is>
          <t>13</t>
        </is>
      </c>
      <c r="I2556" t="inlineStr">
        <is>
          <t>5</t>
        </is>
      </c>
      <c r="J2556" t="inlineStr">
        <is>
          <t>23</t>
        </is>
      </c>
      <c r="K2556" t="inlineStr">
        <is>
          <t>18</t>
        </is>
      </c>
      <c r="L2556" t="inlineStr">
        <is>
          <t>16</t>
        </is>
      </c>
      <c r="M2556" t="inlineStr">
        <is>
          <t>5</t>
        </is>
      </c>
      <c r="N2556" t="inlineStr">
        <is>
          <t>4</t>
        </is>
      </c>
      <c r="O2556" t="inlineStr">
        <is>
          <t>2</t>
        </is>
      </c>
      <c r="P2556" t="inlineStr">
        <is>
          <t>12</t>
        </is>
      </c>
      <c r="Q2556" t="inlineStr">
        <is>
          <t>4434</t>
        </is>
      </c>
    </row>
    <row r="2557">
      <c r="A2557" t="inlineStr">
        <is>
          <t>7862</t>
        </is>
      </c>
      <c r="B2557" t="inlineStr">
        <is>
          <t>358</t>
        </is>
      </c>
      <c r="C2557" t="inlineStr">
        <is>
          <t>132</t>
        </is>
      </c>
      <c r="D2557" t="inlineStr">
        <is>
          <t>28</t>
        </is>
      </c>
      <c r="E2557" t="inlineStr">
        <is>
          <t>7</t>
        </is>
      </c>
      <c r="F2557" t="inlineStr">
        <is>
          <t>13</t>
        </is>
      </c>
      <c r="G2557" t="inlineStr">
        <is>
          <t>14</t>
        </is>
      </c>
      <c r="H2557" t="inlineStr">
        <is>
          <t>5</t>
        </is>
      </c>
      <c r="I2557" t="inlineStr">
        <is>
          <t>8</t>
        </is>
      </c>
      <c r="J2557" t="inlineStr">
        <is>
          <t>18</t>
        </is>
      </c>
      <c r="K2557" t="inlineStr">
        <is>
          <t>10</t>
        </is>
      </c>
      <c r="L2557" t="inlineStr">
        <is>
          <t>1</t>
        </is>
      </c>
      <c r="M2557" t="inlineStr">
        <is>
          <t>0</t>
        </is>
      </c>
      <c r="N2557" t="inlineStr">
        <is>
          <t>2</t>
        </is>
      </c>
      <c r="O2557" t="inlineStr">
        <is>
          <t>0</t>
        </is>
      </c>
      <c r="P2557" t="inlineStr">
        <is>
          <t>2</t>
        </is>
      </c>
      <c r="Q2557" t="inlineStr">
        <is>
          <t>598</t>
        </is>
      </c>
    </row>
    <row r="2558">
      <c r="A2558" t="inlineStr">
        <is>
          <t>7863</t>
        </is>
      </c>
      <c r="B2558" t="inlineStr">
        <is>
          <t>70</t>
        </is>
      </c>
      <c r="C2558" t="inlineStr">
        <is>
          <t>39</t>
        </is>
      </c>
      <c r="D2558" t="inlineStr">
        <is>
          <t>4</t>
        </is>
      </c>
      <c r="E2558" t="inlineStr">
        <is>
          <t>0</t>
        </is>
      </c>
      <c r="F2558" t="inlineStr">
        <is>
          <t>1</t>
        </is>
      </c>
      <c r="G2558" t="inlineStr">
        <is>
          <t>1</t>
        </is>
      </c>
      <c r="H2558" t="inlineStr">
        <is>
          <t>1</t>
        </is>
      </c>
      <c r="I2558" t="inlineStr">
        <is>
          <t>0</t>
        </is>
      </c>
      <c r="J2558" t="inlineStr">
        <is>
          <t>1</t>
        </is>
      </c>
      <c r="K2558" t="inlineStr">
        <is>
          <t>0</t>
        </is>
      </c>
      <c r="L2558" t="inlineStr">
        <is>
          <t>1</t>
        </is>
      </c>
      <c r="M2558" t="inlineStr">
        <is>
          <t>0</t>
        </is>
      </c>
      <c r="N2558" t="inlineStr">
        <is>
          <t>1</t>
        </is>
      </c>
      <c r="O2558" t="inlineStr">
        <is>
          <t>0</t>
        </is>
      </c>
      <c r="P2558" t="inlineStr">
        <is>
          <t>4</t>
        </is>
      </c>
      <c r="Q2558" t="inlineStr">
        <is>
          <t>123</t>
        </is>
      </c>
    </row>
    <row r="2559">
      <c r="A2559" t="inlineStr">
        <is>
          <t>7864</t>
        </is>
      </c>
      <c r="B2559" t="inlineStr">
        <is>
          <t>0</t>
        </is>
      </c>
      <c r="C2559" t="inlineStr">
        <is>
          <t>3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3</t>
        </is>
      </c>
      <c r="Q2559" t="inlineStr">
        <is>
          <t>6</t>
        </is>
      </c>
    </row>
    <row r="2560">
      <c r="A2560" t="inlineStr">
        <is>
          <t>7865</t>
        </is>
      </c>
      <c r="B2560" t="inlineStr">
        <is>
          <t>205</t>
        </is>
      </c>
      <c r="C2560" t="inlineStr">
        <is>
          <t>455</t>
        </is>
      </c>
      <c r="D2560" t="inlineStr">
        <is>
          <t>86</t>
        </is>
      </c>
      <c r="E2560" t="inlineStr">
        <is>
          <t>31</t>
        </is>
      </c>
      <c r="F2560" t="inlineStr">
        <is>
          <t>18</t>
        </is>
      </c>
      <c r="G2560" t="inlineStr">
        <is>
          <t>12</t>
        </is>
      </c>
      <c r="H2560" t="inlineStr">
        <is>
          <t>11</t>
        </is>
      </c>
      <c r="I2560" t="inlineStr">
        <is>
          <t>9</t>
        </is>
      </c>
      <c r="J2560" t="inlineStr">
        <is>
          <t>14</t>
        </is>
      </c>
      <c r="K2560" t="inlineStr">
        <is>
          <t>13</t>
        </is>
      </c>
      <c r="L2560" t="inlineStr">
        <is>
          <t>11</t>
        </is>
      </c>
      <c r="M2560" t="inlineStr">
        <is>
          <t>2</t>
        </is>
      </c>
      <c r="N2560" t="inlineStr">
        <is>
          <t>2</t>
        </is>
      </c>
      <c r="O2560" t="inlineStr">
        <is>
          <t>5</t>
        </is>
      </c>
      <c r="P2560" t="inlineStr">
        <is>
          <t>4</t>
        </is>
      </c>
      <c r="Q2560" t="inlineStr">
        <is>
          <t>878</t>
        </is>
      </c>
    </row>
    <row r="2561">
      <c r="A2561" t="inlineStr">
        <is>
          <t>7866</t>
        </is>
      </c>
      <c r="B2561" t="inlineStr">
        <is>
          <t>2983</t>
        </is>
      </c>
      <c r="C2561" t="inlineStr">
        <is>
          <t>1362</t>
        </is>
      </c>
      <c r="D2561" t="inlineStr">
        <is>
          <t>169</t>
        </is>
      </c>
      <c r="E2561" t="inlineStr">
        <is>
          <t>56</t>
        </is>
      </c>
      <c r="F2561" t="inlineStr">
        <is>
          <t>51</t>
        </is>
      </c>
      <c r="G2561" t="inlineStr">
        <is>
          <t>50</t>
        </is>
      </c>
      <c r="H2561" t="inlineStr">
        <is>
          <t>17</t>
        </is>
      </c>
      <c r="I2561" t="inlineStr">
        <is>
          <t>17</t>
        </is>
      </c>
      <c r="J2561" t="inlineStr">
        <is>
          <t>36</t>
        </is>
      </c>
      <c r="K2561" t="inlineStr">
        <is>
          <t>21</t>
        </is>
      </c>
      <c r="L2561" t="inlineStr">
        <is>
          <t>9</t>
        </is>
      </c>
      <c r="M2561" t="inlineStr">
        <is>
          <t>5</t>
        </is>
      </c>
      <c r="N2561" t="inlineStr">
        <is>
          <t>2</t>
        </is>
      </c>
      <c r="O2561" t="inlineStr">
        <is>
          <t>3</t>
        </is>
      </c>
      <c r="P2561" t="inlineStr">
        <is>
          <t>7</t>
        </is>
      </c>
      <c r="Q2561" t="inlineStr">
        <is>
          <t>4788</t>
        </is>
      </c>
    </row>
    <row r="2562">
      <c r="A2562" t="inlineStr">
        <is>
          <t>7867</t>
        </is>
      </c>
      <c r="B2562" t="inlineStr">
        <is>
          <t>321</t>
        </is>
      </c>
      <c r="C2562" t="inlineStr">
        <is>
          <t>304</t>
        </is>
      </c>
      <c r="D2562" t="inlineStr">
        <is>
          <t>45</t>
        </is>
      </c>
      <c r="E2562" t="inlineStr">
        <is>
          <t>14</t>
        </is>
      </c>
      <c r="F2562" t="inlineStr">
        <is>
          <t>5</t>
        </is>
      </c>
      <c r="G2562" t="inlineStr">
        <is>
          <t>15</t>
        </is>
      </c>
      <c r="H2562" t="inlineStr">
        <is>
          <t>9</t>
        </is>
      </c>
      <c r="I2562" t="inlineStr">
        <is>
          <t>8</t>
        </is>
      </c>
      <c r="J2562" t="inlineStr">
        <is>
          <t>9</t>
        </is>
      </c>
      <c r="K2562" t="inlineStr">
        <is>
          <t>3</t>
        </is>
      </c>
      <c r="L2562" t="inlineStr">
        <is>
          <t>5</t>
        </is>
      </c>
      <c r="M2562" t="inlineStr">
        <is>
          <t>10</t>
        </is>
      </c>
      <c r="N2562" t="inlineStr">
        <is>
          <t>3</t>
        </is>
      </c>
      <c r="O2562" t="inlineStr">
        <is>
          <t>4</t>
        </is>
      </c>
      <c r="P2562" t="inlineStr">
        <is>
          <t>8</t>
        </is>
      </c>
      <c r="Q2562" t="inlineStr">
        <is>
          <t>763</t>
        </is>
      </c>
    </row>
    <row r="2563">
      <c r="A2563" t="inlineStr">
        <is>
          <t>7868</t>
        </is>
      </c>
      <c r="B2563" t="inlineStr">
        <is>
          <t>239</t>
        </is>
      </c>
      <c r="C2563" t="inlineStr">
        <is>
          <t>568</t>
        </is>
      </c>
      <c r="D2563" t="inlineStr">
        <is>
          <t>103</t>
        </is>
      </c>
      <c r="E2563" t="inlineStr">
        <is>
          <t>41</t>
        </is>
      </c>
      <c r="F2563" t="inlineStr">
        <is>
          <t>29</t>
        </is>
      </c>
      <c r="G2563" t="inlineStr">
        <is>
          <t>27</t>
        </is>
      </c>
      <c r="H2563" t="inlineStr">
        <is>
          <t>15</t>
        </is>
      </c>
      <c r="I2563" t="inlineStr">
        <is>
          <t>3</t>
        </is>
      </c>
      <c r="J2563" t="inlineStr">
        <is>
          <t>20</t>
        </is>
      </c>
      <c r="K2563" t="inlineStr">
        <is>
          <t>9</t>
        </is>
      </c>
      <c r="L2563" t="inlineStr">
        <is>
          <t>8</t>
        </is>
      </c>
      <c r="M2563" t="inlineStr">
        <is>
          <t>3</t>
        </is>
      </c>
      <c r="N2563" t="inlineStr">
        <is>
          <t>2</t>
        </is>
      </c>
      <c r="O2563" t="inlineStr">
        <is>
          <t>1</t>
        </is>
      </c>
      <c r="P2563" t="inlineStr">
        <is>
          <t>4</t>
        </is>
      </c>
      <c r="Q2563" t="inlineStr">
        <is>
          <t>1072</t>
        </is>
      </c>
    </row>
    <row r="2564">
      <c r="A2564" t="inlineStr">
        <is>
          <t>7869</t>
        </is>
      </c>
      <c r="B2564" t="inlineStr">
        <is>
          <t>293</t>
        </is>
      </c>
      <c r="C2564" t="inlineStr">
        <is>
          <t>116</t>
        </is>
      </c>
      <c r="D2564" t="inlineStr">
        <is>
          <t>6</t>
        </is>
      </c>
      <c r="E2564" t="inlineStr">
        <is>
          <t>5</t>
        </is>
      </c>
      <c r="F2564" t="inlineStr">
        <is>
          <t>2</t>
        </is>
      </c>
      <c r="G2564" t="inlineStr">
        <is>
          <t>7</t>
        </is>
      </c>
      <c r="H2564" t="inlineStr">
        <is>
          <t>2</t>
        </is>
      </c>
      <c r="I2564" t="inlineStr">
        <is>
          <t>5</t>
        </is>
      </c>
      <c r="J2564" t="inlineStr">
        <is>
          <t>7</t>
        </is>
      </c>
      <c r="K2564" t="inlineStr">
        <is>
          <t>4</t>
        </is>
      </c>
      <c r="L2564" t="inlineStr">
        <is>
          <t>3</t>
        </is>
      </c>
      <c r="M2564" t="inlineStr">
        <is>
          <t>0</t>
        </is>
      </c>
      <c r="N2564" t="inlineStr">
        <is>
          <t>1</t>
        </is>
      </c>
      <c r="O2564" t="inlineStr">
        <is>
          <t>0</t>
        </is>
      </c>
      <c r="P2564" t="inlineStr">
        <is>
          <t>3</t>
        </is>
      </c>
      <c r="Q2564" t="inlineStr">
        <is>
          <t>454</t>
        </is>
      </c>
    </row>
    <row r="2565">
      <c r="A2565" t="inlineStr">
        <is>
          <t>7870</t>
        </is>
      </c>
      <c r="B2565" t="inlineStr">
        <is>
          <t>2267</t>
        </is>
      </c>
      <c r="C2565" t="inlineStr">
        <is>
          <t>84</t>
        </is>
      </c>
      <c r="D2565" t="inlineStr">
        <is>
          <t>14</t>
        </is>
      </c>
      <c r="E2565" t="inlineStr">
        <is>
          <t>6</t>
        </is>
      </c>
      <c r="F2565" t="inlineStr">
        <is>
          <t>5</t>
        </is>
      </c>
      <c r="G2565" t="inlineStr">
        <is>
          <t>11</t>
        </is>
      </c>
      <c r="H2565" t="inlineStr">
        <is>
          <t>7</t>
        </is>
      </c>
      <c r="I2565" t="inlineStr">
        <is>
          <t>2</t>
        </is>
      </c>
      <c r="J2565" t="inlineStr">
        <is>
          <t>5</t>
        </is>
      </c>
      <c r="K2565" t="inlineStr">
        <is>
          <t>4</t>
        </is>
      </c>
      <c r="L2565" t="inlineStr">
        <is>
          <t>7</t>
        </is>
      </c>
      <c r="M2565" t="inlineStr">
        <is>
          <t>6</t>
        </is>
      </c>
      <c r="N2565" t="inlineStr">
        <is>
          <t>2</t>
        </is>
      </c>
      <c r="O2565" t="inlineStr">
        <is>
          <t>1</t>
        </is>
      </c>
      <c r="P2565" t="inlineStr">
        <is>
          <t>3</t>
        </is>
      </c>
      <c r="Q2565" t="inlineStr">
        <is>
          <t>2424</t>
        </is>
      </c>
    </row>
    <row r="2566">
      <c r="A2566" t="inlineStr">
        <is>
          <t>7871</t>
        </is>
      </c>
      <c r="B2566" t="inlineStr">
        <is>
          <t>1639</t>
        </is>
      </c>
      <c r="C2566" t="inlineStr">
        <is>
          <t>3376</t>
        </is>
      </c>
      <c r="D2566" t="inlineStr">
        <is>
          <t>645</t>
        </is>
      </c>
      <c r="E2566" t="inlineStr">
        <is>
          <t>312</t>
        </is>
      </c>
      <c r="F2566" t="inlineStr">
        <is>
          <t>207</t>
        </is>
      </c>
      <c r="G2566" t="inlineStr">
        <is>
          <t>213</t>
        </is>
      </c>
      <c r="H2566" t="inlineStr">
        <is>
          <t>119</t>
        </is>
      </c>
      <c r="I2566" t="inlineStr">
        <is>
          <t>74</t>
        </is>
      </c>
      <c r="J2566" t="inlineStr">
        <is>
          <t>149</t>
        </is>
      </c>
      <c r="K2566" t="inlineStr">
        <is>
          <t>73</t>
        </is>
      </c>
      <c r="L2566" t="inlineStr">
        <is>
          <t>28</t>
        </is>
      </c>
      <c r="M2566" t="inlineStr">
        <is>
          <t>13</t>
        </is>
      </c>
      <c r="N2566" t="inlineStr">
        <is>
          <t>1</t>
        </is>
      </c>
      <c r="O2566" t="inlineStr">
        <is>
          <t>2</t>
        </is>
      </c>
      <c r="P2566" t="inlineStr">
        <is>
          <t>17</t>
        </is>
      </c>
      <c r="Q2566" t="inlineStr">
        <is>
          <t>6868</t>
        </is>
      </c>
    </row>
    <row r="2567">
      <c r="A2567" t="inlineStr">
        <is>
          <t>7872</t>
        </is>
      </c>
      <c r="B2567" t="inlineStr">
        <is>
          <t>259</t>
        </is>
      </c>
      <c r="C2567" t="inlineStr">
        <is>
          <t>701</t>
        </is>
      </c>
      <c r="D2567" t="inlineStr">
        <is>
          <t>93</t>
        </is>
      </c>
      <c r="E2567" t="inlineStr">
        <is>
          <t>37</t>
        </is>
      </c>
      <c r="F2567" t="inlineStr">
        <is>
          <t>18</t>
        </is>
      </c>
      <c r="G2567" t="inlineStr">
        <is>
          <t>25</t>
        </is>
      </c>
      <c r="H2567" t="inlineStr">
        <is>
          <t>13</t>
        </is>
      </c>
      <c r="I2567" t="inlineStr">
        <is>
          <t>9</t>
        </is>
      </c>
      <c r="J2567" t="inlineStr">
        <is>
          <t>24</t>
        </is>
      </c>
      <c r="K2567" t="inlineStr">
        <is>
          <t>16</t>
        </is>
      </c>
      <c r="L2567" t="inlineStr">
        <is>
          <t>7</t>
        </is>
      </c>
      <c r="M2567" t="inlineStr">
        <is>
          <t>2</t>
        </is>
      </c>
      <c r="N2567" t="inlineStr">
        <is>
          <t>0</t>
        </is>
      </c>
      <c r="O2567" t="inlineStr">
        <is>
          <t>0</t>
        </is>
      </c>
      <c r="P2567" t="inlineStr">
        <is>
          <t>1</t>
        </is>
      </c>
      <c r="Q2567" t="inlineStr">
        <is>
          <t>1205</t>
        </is>
      </c>
    </row>
    <row r="2568">
      <c r="A2568" t="inlineStr">
        <is>
          <t>7873</t>
        </is>
      </c>
      <c r="B2568" t="inlineStr">
        <is>
          <t>1420</t>
        </is>
      </c>
      <c r="C2568" t="inlineStr">
        <is>
          <t>1491</t>
        </is>
      </c>
      <c r="D2568" t="inlineStr">
        <is>
          <t>221</t>
        </is>
      </c>
      <c r="E2568" t="inlineStr">
        <is>
          <t>71</t>
        </is>
      </c>
      <c r="F2568" t="inlineStr">
        <is>
          <t>48</t>
        </is>
      </c>
      <c r="G2568" t="inlineStr">
        <is>
          <t>53</t>
        </is>
      </c>
      <c r="H2568" t="inlineStr">
        <is>
          <t>32</t>
        </is>
      </c>
      <c r="I2568" t="inlineStr">
        <is>
          <t>21</t>
        </is>
      </c>
      <c r="J2568" t="inlineStr">
        <is>
          <t>55</t>
        </is>
      </c>
      <c r="K2568" t="inlineStr">
        <is>
          <t>27</t>
        </is>
      </c>
      <c r="L2568" t="inlineStr">
        <is>
          <t>17</t>
        </is>
      </c>
      <c r="M2568" t="inlineStr">
        <is>
          <t>10</t>
        </is>
      </c>
      <c r="N2568" t="inlineStr">
        <is>
          <t>8</t>
        </is>
      </c>
      <c r="O2568" t="inlineStr">
        <is>
          <t>4</t>
        </is>
      </c>
      <c r="P2568" t="inlineStr">
        <is>
          <t>14</t>
        </is>
      </c>
      <c r="Q2568" t="inlineStr">
        <is>
          <t>3492</t>
        </is>
      </c>
    </row>
    <row r="2569">
      <c r="A2569" t="inlineStr">
        <is>
          <t>7875</t>
        </is>
      </c>
      <c r="B2569" t="inlineStr">
        <is>
          <t>190</t>
        </is>
      </c>
      <c r="C2569" t="inlineStr">
        <is>
          <t>137</t>
        </is>
      </c>
      <c r="D2569" t="inlineStr">
        <is>
          <t>9</t>
        </is>
      </c>
      <c r="E2569" t="inlineStr">
        <is>
          <t>4</t>
        </is>
      </c>
      <c r="F2569" t="inlineStr">
        <is>
          <t>1</t>
        </is>
      </c>
      <c r="G2569" t="inlineStr">
        <is>
          <t>1</t>
        </is>
      </c>
      <c r="H2569" t="inlineStr">
        <is>
          <t>1</t>
        </is>
      </c>
      <c r="I2569" t="inlineStr">
        <is>
          <t>0</t>
        </is>
      </c>
      <c r="J2569" t="inlineStr">
        <is>
          <t>1</t>
        </is>
      </c>
      <c r="K2569" t="inlineStr">
        <is>
          <t>1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1</t>
        </is>
      </c>
      <c r="Q2569" t="inlineStr">
        <is>
          <t>346</t>
        </is>
      </c>
    </row>
    <row r="2570">
      <c r="A2570" t="inlineStr">
        <is>
          <t>7876</t>
        </is>
      </c>
      <c r="B2570" t="inlineStr">
        <is>
          <t>367</t>
        </is>
      </c>
      <c r="C2570" t="inlineStr">
        <is>
          <t>1197</t>
        </is>
      </c>
      <c r="D2570" t="inlineStr">
        <is>
          <t>201</t>
        </is>
      </c>
      <c r="E2570" t="inlineStr">
        <is>
          <t>75</t>
        </is>
      </c>
      <c r="F2570" t="inlineStr">
        <is>
          <t>71</t>
        </is>
      </c>
      <c r="G2570" t="inlineStr">
        <is>
          <t>51</t>
        </is>
      </c>
      <c r="H2570" t="inlineStr">
        <is>
          <t>32</t>
        </is>
      </c>
      <c r="I2570" t="inlineStr">
        <is>
          <t>21</t>
        </is>
      </c>
      <c r="J2570" t="inlineStr">
        <is>
          <t>50</t>
        </is>
      </c>
      <c r="K2570" t="inlineStr">
        <is>
          <t>27</t>
        </is>
      </c>
      <c r="L2570" t="inlineStr">
        <is>
          <t>9</t>
        </is>
      </c>
      <c r="M2570" t="inlineStr">
        <is>
          <t>6</t>
        </is>
      </c>
      <c r="N2570" t="inlineStr">
        <is>
          <t>3</t>
        </is>
      </c>
      <c r="O2570" t="inlineStr">
        <is>
          <t>5</t>
        </is>
      </c>
      <c r="P2570" t="inlineStr">
        <is>
          <t>14</t>
        </is>
      </c>
      <c r="Q2570" t="inlineStr">
        <is>
          <t>2129</t>
        </is>
      </c>
    </row>
    <row r="2571">
      <c r="A2571" t="inlineStr">
        <is>
          <t>7877</t>
        </is>
      </c>
      <c r="B2571" t="inlineStr">
        <is>
          <t>64</t>
        </is>
      </c>
      <c r="C2571" t="inlineStr">
        <is>
          <t>154</t>
        </is>
      </c>
      <c r="D2571" t="inlineStr">
        <is>
          <t>34</t>
        </is>
      </c>
      <c r="E2571" t="inlineStr">
        <is>
          <t>17</t>
        </is>
      </c>
      <c r="F2571" t="inlineStr">
        <is>
          <t>10</t>
        </is>
      </c>
      <c r="G2571" t="inlineStr">
        <is>
          <t>16</t>
        </is>
      </c>
      <c r="H2571" t="inlineStr">
        <is>
          <t>4</t>
        </is>
      </c>
      <c r="I2571" t="inlineStr">
        <is>
          <t>11</t>
        </is>
      </c>
      <c r="J2571" t="inlineStr">
        <is>
          <t>27</t>
        </is>
      </c>
      <c r="K2571" t="inlineStr">
        <is>
          <t>21</t>
        </is>
      </c>
      <c r="L2571" t="inlineStr">
        <is>
          <t>15</t>
        </is>
      </c>
      <c r="M2571" t="inlineStr">
        <is>
          <t>7</t>
        </is>
      </c>
      <c r="N2571" t="inlineStr">
        <is>
          <t>3</t>
        </is>
      </c>
      <c r="O2571" t="inlineStr">
        <is>
          <t>0</t>
        </is>
      </c>
      <c r="P2571" t="inlineStr">
        <is>
          <t>2</t>
        </is>
      </c>
      <c r="Q2571" t="inlineStr">
        <is>
          <t>385</t>
        </is>
      </c>
    </row>
    <row r="2572">
      <c r="A2572" t="inlineStr">
        <is>
          <t>7878</t>
        </is>
      </c>
      <c r="B2572" t="inlineStr">
        <is>
          <t>1451</t>
        </is>
      </c>
      <c r="C2572" t="inlineStr">
        <is>
          <t>1532</t>
        </is>
      </c>
      <c r="D2572" t="inlineStr">
        <is>
          <t>223</t>
        </is>
      </c>
      <c r="E2572" t="inlineStr">
        <is>
          <t>73</t>
        </is>
      </c>
      <c r="F2572" t="inlineStr">
        <is>
          <t>51</t>
        </is>
      </c>
      <c r="G2572" t="inlineStr">
        <is>
          <t>58</t>
        </is>
      </c>
      <c r="H2572" t="inlineStr">
        <is>
          <t>33</t>
        </is>
      </c>
      <c r="I2572" t="inlineStr">
        <is>
          <t>15</t>
        </is>
      </c>
      <c r="J2572" t="inlineStr">
        <is>
          <t>47</t>
        </is>
      </c>
      <c r="K2572" t="inlineStr">
        <is>
          <t>38</t>
        </is>
      </c>
      <c r="L2572" t="inlineStr">
        <is>
          <t>36</t>
        </is>
      </c>
      <c r="M2572" t="inlineStr">
        <is>
          <t>12</t>
        </is>
      </c>
      <c r="N2572" t="inlineStr">
        <is>
          <t>5</t>
        </is>
      </c>
      <c r="O2572" t="inlineStr">
        <is>
          <t>2</t>
        </is>
      </c>
      <c r="P2572" t="inlineStr">
        <is>
          <t>5</t>
        </is>
      </c>
      <c r="Q2572" t="inlineStr">
        <is>
          <t>3581</t>
        </is>
      </c>
    </row>
    <row r="2573">
      <c r="A2573" t="inlineStr">
        <is>
          <t>7879</t>
        </is>
      </c>
      <c r="B2573" t="inlineStr">
        <is>
          <t>1136</t>
        </is>
      </c>
      <c r="C2573" t="inlineStr">
        <is>
          <t>1709</t>
        </is>
      </c>
      <c r="D2573" t="inlineStr">
        <is>
          <t>134</t>
        </is>
      </c>
      <c r="E2573" t="inlineStr">
        <is>
          <t>34</t>
        </is>
      </c>
      <c r="F2573" t="inlineStr">
        <is>
          <t>18</t>
        </is>
      </c>
      <c r="G2573" t="inlineStr">
        <is>
          <t>23</t>
        </is>
      </c>
      <c r="H2573" t="inlineStr">
        <is>
          <t>17</t>
        </is>
      </c>
      <c r="I2573" t="inlineStr">
        <is>
          <t>10</t>
        </is>
      </c>
      <c r="J2573" t="inlineStr">
        <is>
          <t>19</t>
        </is>
      </c>
      <c r="K2573" t="inlineStr">
        <is>
          <t>10</t>
        </is>
      </c>
      <c r="L2573" t="inlineStr">
        <is>
          <t>16</t>
        </is>
      </c>
      <c r="M2573" t="inlineStr">
        <is>
          <t>2</t>
        </is>
      </c>
      <c r="N2573" t="inlineStr">
        <is>
          <t>2</t>
        </is>
      </c>
      <c r="O2573" t="inlineStr">
        <is>
          <t>3</t>
        </is>
      </c>
      <c r="P2573" t="inlineStr">
        <is>
          <t>10</t>
        </is>
      </c>
      <c r="Q2573" t="inlineStr">
        <is>
          <t>3143</t>
        </is>
      </c>
    </row>
    <row r="2574">
      <c r="A2574" t="inlineStr">
        <is>
          <t>7880</t>
        </is>
      </c>
      <c r="B2574" t="inlineStr">
        <is>
          <t>541</t>
        </is>
      </c>
      <c r="C2574" t="inlineStr">
        <is>
          <t>653</t>
        </is>
      </c>
      <c r="D2574" t="inlineStr">
        <is>
          <t>92</t>
        </is>
      </c>
      <c r="E2574" t="inlineStr">
        <is>
          <t>26</t>
        </is>
      </c>
      <c r="F2574" t="inlineStr">
        <is>
          <t>25</t>
        </is>
      </c>
      <c r="G2574" t="inlineStr">
        <is>
          <t>15</t>
        </is>
      </c>
      <c r="H2574" t="inlineStr">
        <is>
          <t>7</t>
        </is>
      </c>
      <c r="I2574" t="inlineStr">
        <is>
          <t>10</t>
        </is>
      </c>
      <c r="J2574" t="inlineStr">
        <is>
          <t>14</t>
        </is>
      </c>
      <c r="K2574" t="inlineStr">
        <is>
          <t>14</t>
        </is>
      </c>
      <c r="L2574" t="inlineStr">
        <is>
          <t>6</t>
        </is>
      </c>
      <c r="M2574" t="inlineStr">
        <is>
          <t>0</t>
        </is>
      </c>
      <c r="N2574" t="inlineStr">
        <is>
          <t>8</t>
        </is>
      </c>
      <c r="O2574" t="inlineStr">
        <is>
          <t>3</t>
        </is>
      </c>
      <c r="P2574" t="inlineStr">
        <is>
          <t>5</t>
        </is>
      </c>
      <c r="Q2574" t="inlineStr">
        <is>
          <t>1419</t>
        </is>
      </c>
    </row>
    <row r="2575">
      <c r="A2575" t="inlineStr">
        <is>
          <t>7881</t>
        </is>
      </c>
      <c r="B2575" t="inlineStr">
        <is>
          <t>126</t>
        </is>
      </c>
      <c r="C2575" t="inlineStr">
        <is>
          <t>194</t>
        </is>
      </c>
      <c r="D2575" t="inlineStr">
        <is>
          <t>46</t>
        </is>
      </c>
      <c r="E2575" t="inlineStr">
        <is>
          <t>12</t>
        </is>
      </c>
      <c r="F2575" t="inlineStr">
        <is>
          <t>8</t>
        </is>
      </c>
      <c r="G2575" t="inlineStr">
        <is>
          <t>13</t>
        </is>
      </c>
      <c r="H2575" t="inlineStr">
        <is>
          <t>5</t>
        </is>
      </c>
      <c r="I2575" t="inlineStr">
        <is>
          <t>6</t>
        </is>
      </c>
      <c r="J2575" t="inlineStr">
        <is>
          <t>1</t>
        </is>
      </c>
      <c r="K2575" t="inlineStr">
        <is>
          <t>12</t>
        </is>
      </c>
      <c r="L2575" t="inlineStr">
        <is>
          <t>2</t>
        </is>
      </c>
      <c r="M2575" t="inlineStr">
        <is>
          <t>1</t>
        </is>
      </c>
      <c r="N2575" t="inlineStr">
        <is>
          <t>0</t>
        </is>
      </c>
      <c r="O2575" t="inlineStr">
        <is>
          <t>1</t>
        </is>
      </c>
      <c r="P2575" t="inlineStr">
        <is>
          <t>4</t>
        </is>
      </c>
      <c r="Q2575" t="inlineStr">
        <is>
          <t>431</t>
        </is>
      </c>
    </row>
    <row r="2576">
      <c r="A2576" t="inlineStr">
        <is>
          <t>7882</t>
        </is>
      </c>
      <c r="B2576" t="inlineStr">
        <is>
          <t>1397</t>
        </is>
      </c>
      <c r="C2576" t="inlineStr">
        <is>
          <t>1156</t>
        </is>
      </c>
      <c r="D2576" t="inlineStr">
        <is>
          <t>280</t>
        </is>
      </c>
      <c r="E2576" t="inlineStr">
        <is>
          <t>138</t>
        </is>
      </c>
      <c r="F2576" t="inlineStr">
        <is>
          <t>80</t>
        </is>
      </c>
      <c r="G2576" t="inlineStr">
        <is>
          <t>101</t>
        </is>
      </c>
      <c r="H2576" t="inlineStr">
        <is>
          <t>44</t>
        </is>
      </c>
      <c r="I2576" t="inlineStr">
        <is>
          <t>27</t>
        </is>
      </c>
      <c r="J2576" t="inlineStr">
        <is>
          <t>75</t>
        </is>
      </c>
      <c r="K2576" t="inlineStr">
        <is>
          <t>61</t>
        </is>
      </c>
      <c r="L2576" t="inlineStr">
        <is>
          <t>40</t>
        </is>
      </c>
      <c r="M2576" t="inlineStr">
        <is>
          <t>4</t>
        </is>
      </c>
      <c r="N2576" t="inlineStr">
        <is>
          <t>4</t>
        </is>
      </c>
      <c r="O2576" t="inlineStr">
        <is>
          <t>4</t>
        </is>
      </c>
      <c r="P2576" t="inlineStr">
        <is>
          <t>34</t>
        </is>
      </c>
      <c r="Q2576" t="inlineStr">
        <is>
          <t>3445</t>
        </is>
      </c>
    </row>
    <row r="2577">
      <c r="A2577" t="inlineStr">
        <is>
          <t>7883</t>
        </is>
      </c>
      <c r="B2577" t="inlineStr">
        <is>
          <t>1278</t>
        </is>
      </c>
      <c r="C2577" t="inlineStr">
        <is>
          <t>562</t>
        </is>
      </c>
      <c r="D2577" t="inlineStr">
        <is>
          <t>59</t>
        </is>
      </c>
      <c r="E2577" t="inlineStr">
        <is>
          <t>36</t>
        </is>
      </c>
      <c r="F2577" t="inlineStr">
        <is>
          <t>26</t>
        </is>
      </c>
      <c r="G2577" t="inlineStr">
        <is>
          <t>40</t>
        </is>
      </c>
      <c r="H2577" t="inlineStr">
        <is>
          <t>34</t>
        </is>
      </c>
      <c r="I2577" t="inlineStr">
        <is>
          <t>19</t>
        </is>
      </c>
      <c r="J2577" t="inlineStr">
        <is>
          <t>45</t>
        </is>
      </c>
      <c r="K2577" t="inlineStr">
        <is>
          <t>23</t>
        </is>
      </c>
      <c r="L2577" t="inlineStr">
        <is>
          <t>21</t>
        </is>
      </c>
      <c r="M2577" t="inlineStr">
        <is>
          <t>10</t>
        </is>
      </c>
      <c r="N2577" t="inlineStr">
        <is>
          <t>2</t>
        </is>
      </c>
      <c r="O2577" t="inlineStr">
        <is>
          <t>1</t>
        </is>
      </c>
      <c r="P2577" t="inlineStr">
        <is>
          <t>11</t>
        </is>
      </c>
      <c r="Q2577" t="inlineStr">
        <is>
          <t>2167</t>
        </is>
      </c>
    </row>
    <row r="2578">
      <c r="A2578" t="inlineStr">
        <is>
          <t>7884</t>
        </is>
      </c>
      <c r="B2578" t="inlineStr">
        <is>
          <t>0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1</t>
        </is>
      </c>
      <c r="Q2578" t="inlineStr">
        <is>
          <t>1</t>
        </is>
      </c>
    </row>
    <row r="2579">
      <c r="A2579" t="inlineStr">
        <is>
          <t>7885</t>
        </is>
      </c>
      <c r="B2579" t="inlineStr">
        <is>
          <t>75</t>
        </is>
      </c>
      <c r="C2579" t="inlineStr">
        <is>
          <t>223</t>
        </is>
      </c>
      <c r="D2579" t="inlineStr">
        <is>
          <t>53</t>
        </is>
      </c>
      <c r="E2579" t="inlineStr">
        <is>
          <t>19</t>
        </is>
      </c>
      <c r="F2579" t="inlineStr">
        <is>
          <t>12</t>
        </is>
      </c>
      <c r="G2579" t="inlineStr">
        <is>
          <t>13</t>
        </is>
      </c>
      <c r="H2579" t="inlineStr">
        <is>
          <t>6</t>
        </is>
      </c>
      <c r="I2579" t="inlineStr">
        <is>
          <t>6</t>
        </is>
      </c>
      <c r="J2579" t="inlineStr">
        <is>
          <t>22</t>
        </is>
      </c>
      <c r="K2579" t="inlineStr">
        <is>
          <t>9</t>
        </is>
      </c>
      <c r="L2579" t="inlineStr">
        <is>
          <t>6</t>
        </is>
      </c>
      <c r="M2579" t="inlineStr">
        <is>
          <t>8</t>
        </is>
      </c>
      <c r="N2579" t="inlineStr">
        <is>
          <t>1</t>
        </is>
      </c>
      <c r="O2579" t="inlineStr">
        <is>
          <t>1</t>
        </is>
      </c>
      <c r="P2579" t="inlineStr">
        <is>
          <t>6</t>
        </is>
      </c>
      <c r="Q2579" t="inlineStr">
        <is>
          <t>460</t>
        </is>
      </c>
    </row>
    <row r="2580">
      <c r="A2580" t="inlineStr">
        <is>
          <t>7886</t>
        </is>
      </c>
      <c r="B2580" t="inlineStr">
        <is>
          <t>632</t>
        </is>
      </c>
      <c r="C2580" t="inlineStr">
        <is>
          <t>733</t>
        </is>
      </c>
      <c r="D2580" t="inlineStr">
        <is>
          <t>91</t>
        </is>
      </c>
      <c r="E2580" t="inlineStr">
        <is>
          <t>26</t>
        </is>
      </c>
      <c r="F2580" t="inlineStr">
        <is>
          <t>19</t>
        </is>
      </c>
      <c r="G2580" t="inlineStr">
        <is>
          <t>9</t>
        </is>
      </c>
      <c r="H2580" t="inlineStr">
        <is>
          <t>9</t>
        </is>
      </c>
      <c r="I2580" t="inlineStr">
        <is>
          <t>8</t>
        </is>
      </c>
      <c r="J2580" t="inlineStr">
        <is>
          <t>13</t>
        </is>
      </c>
      <c r="K2580" t="inlineStr">
        <is>
          <t>5</t>
        </is>
      </c>
      <c r="L2580" t="inlineStr">
        <is>
          <t>11</t>
        </is>
      </c>
      <c r="M2580" t="inlineStr">
        <is>
          <t>4</t>
        </is>
      </c>
      <c r="N2580" t="inlineStr">
        <is>
          <t>5</t>
        </is>
      </c>
      <c r="O2580" t="inlineStr">
        <is>
          <t>0</t>
        </is>
      </c>
      <c r="P2580" t="inlineStr">
        <is>
          <t>5</t>
        </is>
      </c>
      <c r="Q2580" t="inlineStr">
        <is>
          <t>1570</t>
        </is>
      </c>
    </row>
    <row r="2581">
      <c r="A2581" t="inlineStr">
        <is>
          <t>7887</t>
        </is>
      </c>
      <c r="B2581" t="inlineStr">
        <is>
          <t>7100</t>
        </is>
      </c>
      <c r="C2581" t="inlineStr">
        <is>
          <t>5452</t>
        </is>
      </c>
      <c r="D2581" t="inlineStr">
        <is>
          <t>609</t>
        </is>
      </c>
      <c r="E2581" t="inlineStr">
        <is>
          <t>228</t>
        </is>
      </c>
      <c r="F2581" t="inlineStr">
        <is>
          <t>134</t>
        </is>
      </c>
      <c r="G2581" t="inlineStr">
        <is>
          <t>95</t>
        </is>
      </c>
      <c r="H2581" t="inlineStr">
        <is>
          <t>60</t>
        </is>
      </c>
      <c r="I2581" t="inlineStr">
        <is>
          <t>34</t>
        </is>
      </c>
      <c r="J2581" t="inlineStr">
        <is>
          <t>72</t>
        </is>
      </c>
      <c r="K2581" t="inlineStr">
        <is>
          <t>34</t>
        </is>
      </c>
      <c r="L2581" t="inlineStr">
        <is>
          <t>34</t>
        </is>
      </c>
      <c r="M2581" t="inlineStr">
        <is>
          <t>11</t>
        </is>
      </c>
      <c r="N2581" t="inlineStr">
        <is>
          <t>3</t>
        </is>
      </c>
      <c r="O2581" t="inlineStr">
        <is>
          <t>5</t>
        </is>
      </c>
      <c r="P2581" t="inlineStr">
        <is>
          <t>13</t>
        </is>
      </c>
      <c r="Q2581" t="inlineStr">
        <is>
          <t>13884</t>
        </is>
      </c>
    </row>
    <row r="2582">
      <c r="A2582" t="inlineStr">
        <is>
          <t>7888</t>
        </is>
      </c>
      <c r="B2582" t="inlineStr">
        <is>
          <t>93</t>
        </is>
      </c>
      <c r="C2582" t="inlineStr">
        <is>
          <t>239</t>
        </is>
      </c>
      <c r="D2582" t="inlineStr">
        <is>
          <t>35</t>
        </is>
      </c>
      <c r="E2582" t="inlineStr">
        <is>
          <t>15</t>
        </is>
      </c>
      <c r="F2582" t="inlineStr">
        <is>
          <t>17</t>
        </is>
      </c>
      <c r="G2582" t="inlineStr">
        <is>
          <t>15</t>
        </is>
      </c>
      <c r="H2582" t="inlineStr">
        <is>
          <t>11</t>
        </is>
      </c>
      <c r="I2582" t="inlineStr">
        <is>
          <t>9</t>
        </is>
      </c>
      <c r="J2582" t="inlineStr">
        <is>
          <t>33</t>
        </is>
      </c>
      <c r="K2582" t="inlineStr">
        <is>
          <t>15</t>
        </is>
      </c>
      <c r="L2582" t="inlineStr">
        <is>
          <t>26</t>
        </is>
      </c>
      <c r="M2582" t="inlineStr">
        <is>
          <t>7</t>
        </is>
      </c>
      <c r="N2582" t="inlineStr">
        <is>
          <t>10</t>
        </is>
      </c>
      <c r="O2582" t="inlineStr">
        <is>
          <t>5</t>
        </is>
      </c>
      <c r="P2582" t="inlineStr">
        <is>
          <t>18</t>
        </is>
      </c>
      <c r="Q2582" t="inlineStr">
        <is>
          <t>548</t>
        </is>
      </c>
    </row>
    <row r="2583">
      <c r="A2583" t="inlineStr">
        <is>
          <t>7889</t>
        </is>
      </c>
      <c r="B2583" t="inlineStr">
        <is>
          <t>96</t>
        </is>
      </c>
      <c r="C2583" t="inlineStr">
        <is>
          <t>46</t>
        </is>
      </c>
      <c r="D2583" t="inlineStr">
        <is>
          <t>10</t>
        </is>
      </c>
      <c r="E2583" t="inlineStr">
        <is>
          <t>6</t>
        </is>
      </c>
      <c r="F2583" t="inlineStr">
        <is>
          <t>2</t>
        </is>
      </c>
      <c r="G2583" t="inlineStr">
        <is>
          <t>15</t>
        </is>
      </c>
      <c r="H2583" t="inlineStr">
        <is>
          <t>1</t>
        </is>
      </c>
      <c r="I2583" t="inlineStr">
        <is>
          <t>5</t>
        </is>
      </c>
      <c r="J2583" t="inlineStr">
        <is>
          <t>4</t>
        </is>
      </c>
      <c r="K2583" t="inlineStr">
        <is>
          <t>3</t>
        </is>
      </c>
      <c r="L2583" t="inlineStr">
        <is>
          <t>5</t>
        </is>
      </c>
      <c r="M2583" t="inlineStr">
        <is>
          <t>5</t>
        </is>
      </c>
      <c r="N2583" t="inlineStr">
        <is>
          <t>4</t>
        </is>
      </c>
      <c r="O2583" t="inlineStr">
        <is>
          <t>3</t>
        </is>
      </c>
      <c r="P2583" t="inlineStr">
        <is>
          <t>4</t>
        </is>
      </c>
      <c r="Q2583" t="inlineStr">
        <is>
          <t>209</t>
        </is>
      </c>
    </row>
    <row r="2584">
      <c r="A2584" t="inlineStr">
        <is>
          <t>7890</t>
        </is>
      </c>
      <c r="B2584" t="inlineStr">
        <is>
          <t>161</t>
        </is>
      </c>
      <c r="C2584" t="inlineStr">
        <is>
          <t>169</t>
        </is>
      </c>
      <c r="D2584" t="inlineStr">
        <is>
          <t>24</t>
        </is>
      </c>
      <c r="E2584" t="inlineStr">
        <is>
          <t>15</t>
        </is>
      </c>
      <c r="F2584" t="inlineStr">
        <is>
          <t>6</t>
        </is>
      </c>
      <c r="G2584" t="inlineStr">
        <is>
          <t>7</t>
        </is>
      </c>
      <c r="H2584" t="inlineStr">
        <is>
          <t>2</t>
        </is>
      </c>
      <c r="I2584" t="inlineStr">
        <is>
          <t>4</t>
        </is>
      </c>
      <c r="J2584" t="inlineStr">
        <is>
          <t>11</t>
        </is>
      </c>
      <c r="K2584" t="inlineStr">
        <is>
          <t>2</t>
        </is>
      </c>
      <c r="L2584" t="inlineStr">
        <is>
          <t>2</t>
        </is>
      </c>
      <c r="M2584" t="inlineStr">
        <is>
          <t>2</t>
        </is>
      </c>
      <c r="N2584" t="inlineStr">
        <is>
          <t>3</t>
        </is>
      </c>
      <c r="O2584" t="inlineStr">
        <is>
          <t>1</t>
        </is>
      </c>
      <c r="P2584" t="inlineStr">
        <is>
          <t>6</t>
        </is>
      </c>
      <c r="Q2584" t="inlineStr">
        <is>
          <t>415</t>
        </is>
      </c>
    </row>
    <row r="2585">
      <c r="A2585" t="inlineStr">
        <is>
          <t>7891</t>
        </is>
      </c>
      <c r="B2585" t="inlineStr">
        <is>
          <t>38</t>
        </is>
      </c>
      <c r="C2585" t="inlineStr">
        <is>
          <t>38</t>
        </is>
      </c>
      <c r="D2585" t="inlineStr">
        <is>
          <t>20</t>
        </is>
      </c>
      <c r="E2585" t="inlineStr">
        <is>
          <t>4</t>
        </is>
      </c>
      <c r="F2585" t="inlineStr">
        <is>
          <t>8</t>
        </is>
      </c>
      <c r="G2585" t="inlineStr">
        <is>
          <t>9</t>
        </is>
      </c>
      <c r="H2585" t="inlineStr">
        <is>
          <t>11</t>
        </is>
      </c>
      <c r="I2585" t="inlineStr">
        <is>
          <t>11</t>
        </is>
      </c>
      <c r="J2585" t="inlineStr">
        <is>
          <t>19</t>
        </is>
      </c>
      <c r="K2585" t="inlineStr">
        <is>
          <t>11</t>
        </is>
      </c>
      <c r="L2585" t="inlineStr">
        <is>
          <t>13</t>
        </is>
      </c>
      <c r="M2585" t="inlineStr">
        <is>
          <t>1</t>
        </is>
      </c>
      <c r="N2585" t="inlineStr">
        <is>
          <t>0</t>
        </is>
      </c>
      <c r="O2585" t="inlineStr">
        <is>
          <t>0</t>
        </is>
      </c>
      <c r="P2585" t="inlineStr">
        <is>
          <t>6</t>
        </is>
      </c>
      <c r="Q2585" t="inlineStr">
        <is>
          <t>189</t>
        </is>
      </c>
    </row>
    <row r="2586">
      <c r="A2586" t="inlineStr">
        <is>
          <t>7892</t>
        </is>
      </c>
      <c r="B2586" t="inlineStr">
        <is>
          <t>5010</t>
        </is>
      </c>
      <c r="C2586" t="inlineStr">
        <is>
          <t>1444</t>
        </is>
      </c>
      <c r="D2586" t="inlineStr">
        <is>
          <t>160</t>
        </is>
      </c>
      <c r="E2586" t="inlineStr">
        <is>
          <t>66</t>
        </is>
      </c>
      <c r="F2586" t="inlineStr">
        <is>
          <t>23</t>
        </is>
      </c>
      <c r="G2586" t="inlineStr">
        <is>
          <t>29</t>
        </is>
      </c>
      <c r="H2586" t="inlineStr">
        <is>
          <t>17</t>
        </is>
      </c>
      <c r="I2586" t="inlineStr">
        <is>
          <t>7</t>
        </is>
      </c>
      <c r="J2586" t="inlineStr">
        <is>
          <t>21</t>
        </is>
      </c>
      <c r="K2586" t="inlineStr">
        <is>
          <t>16</t>
        </is>
      </c>
      <c r="L2586" t="inlineStr">
        <is>
          <t>6</t>
        </is>
      </c>
      <c r="M2586" t="inlineStr">
        <is>
          <t>7</t>
        </is>
      </c>
      <c r="N2586" t="inlineStr">
        <is>
          <t>4</t>
        </is>
      </c>
      <c r="O2586" t="inlineStr">
        <is>
          <t>1</t>
        </is>
      </c>
      <c r="P2586" t="inlineStr">
        <is>
          <t>8</t>
        </is>
      </c>
      <c r="Q2586" t="inlineStr">
        <is>
          <t>6819</t>
        </is>
      </c>
    </row>
    <row r="2587">
      <c r="A2587" t="inlineStr">
        <is>
          <t>7893</t>
        </is>
      </c>
      <c r="B2587" t="inlineStr">
        <is>
          <t>563</t>
        </is>
      </c>
      <c r="C2587" t="inlineStr">
        <is>
          <t>635</t>
        </is>
      </c>
      <c r="D2587" t="inlineStr">
        <is>
          <t>55</t>
        </is>
      </c>
      <c r="E2587" t="inlineStr">
        <is>
          <t>28</t>
        </is>
      </c>
      <c r="F2587" t="inlineStr">
        <is>
          <t>6</t>
        </is>
      </c>
      <c r="G2587" t="inlineStr">
        <is>
          <t>14</t>
        </is>
      </c>
      <c r="H2587" t="inlineStr">
        <is>
          <t>10</t>
        </is>
      </c>
      <c r="I2587" t="inlineStr">
        <is>
          <t>8</t>
        </is>
      </c>
      <c r="J2587" t="inlineStr">
        <is>
          <t>14</t>
        </is>
      </c>
      <c r="K2587" t="inlineStr">
        <is>
          <t>9</t>
        </is>
      </c>
      <c r="L2587" t="inlineStr">
        <is>
          <t>1</t>
        </is>
      </c>
      <c r="M2587" t="inlineStr">
        <is>
          <t>2</t>
        </is>
      </c>
      <c r="N2587" t="inlineStr">
        <is>
          <t>2</t>
        </is>
      </c>
      <c r="O2587" t="inlineStr">
        <is>
          <t>0</t>
        </is>
      </c>
      <c r="P2587" t="inlineStr">
        <is>
          <t>1</t>
        </is>
      </c>
      <c r="Q2587" t="inlineStr">
        <is>
          <t>1348</t>
        </is>
      </c>
    </row>
    <row r="2588">
      <c r="A2588" t="inlineStr">
        <is>
          <t>7894</t>
        </is>
      </c>
      <c r="B2588" t="inlineStr">
        <is>
          <t>439</t>
        </is>
      </c>
      <c r="C2588" t="inlineStr">
        <is>
          <t>353</t>
        </is>
      </c>
      <c r="D2588" t="inlineStr">
        <is>
          <t>61</t>
        </is>
      </c>
      <c r="E2588" t="inlineStr">
        <is>
          <t>24</t>
        </is>
      </c>
      <c r="F2588" t="inlineStr">
        <is>
          <t>6</t>
        </is>
      </c>
      <c r="G2588" t="inlineStr">
        <is>
          <t>13</t>
        </is>
      </c>
      <c r="H2588" t="inlineStr">
        <is>
          <t>3</t>
        </is>
      </c>
      <c r="I2588" t="inlineStr">
        <is>
          <t>7</t>
        </is>
      </c>
      <c r="J2588" t="inlineStr">
        <is>
          <t>14</t>
        </is>
      </c>
      <c r="K2588" t="inlineStr">
        <is>
          <t>9</t>
        </is>
      </c>
      <c r="L2588" t="inlineStr">
        <is>
          <t>22</t>
        </is>
      </c>
      <c r="M2588" t="inlineStr">
        <is>
          <t>5</t>
        </is>
      </c>
      <c r="N2588" t="inlineStr">
        <is>
          <t>2</t>
        </is>
      </c>
      <c r="O2588" t="inlineStr">
        <is>
          <t>0</t>
        </is>
      </c>
      <c r="P2588" t="inlineStr">
        <is>
          <t>1</t>
        </is>
      </c>
      <c r="Q2588" t="inlineStr">
        <is>
          <t>959</t>
        </is>
      </c>
    </row>
    <row r="2589">
      <c r="A2589" t="inlineStr">
        <is>
          <t>7895</t>
        </is>
      </c>
      <c r="B2589" t="inlineStr">
        <is>
          <t>12629</t>
        </is>
      </c>
      <c r="C2589" t="inlineStr">
        <is>
          <t>325</t>
        </is>
      </c>
      <c r="D2589" t="inlineStr">
        <is>
          <t>49</t>
        </is>
      </c>
      <c r="E2589" t="inlineStr">
        <is>
          <t>17</t>
        </is>
      </c>
      <c r="F2589" t="inlineStr">
        <is>
          <t>8</t>
        </is>
      </c>
      <c r="G2589" t="inlineStr">
        <is>
          <t>23</t>
        </is>
      </c>
      <c r="H2589" t="inlineStr">
        <is>
          <t>12</t>
        </is>
      </c>
      <c r="I2589" t="inlineStr">
        <is>
          <t>7</t>
        </is>
      </c>
      <c r="J2589" t="inlineStr">
        <is>
          <t>30</t>
        </is>
      </c>
      <c r="K2589" t="inlineStr">
        <is>
          <t>17</t>
        </is>
      </c>
      <c r="L2589" t="inlineStr">
        <is>
          <t>11</t>
        </is>
      </c>
      <c r="M2589" t="inlineStr">
        <is>
          <t>3</t>
        </is>
      </c>
      <c r="N2589" t="inlineStr">
        <is>
          <t>1</t>
        </is>
      </c>
      <c r="O2589" t="inlineStr">
        <is>
          <t>1</t>
        </is>
      </c>
      <c r="P2589" t="inlineStr">
        <is>
          <t>1</t>
        </is>
      </c>
      <c r="Q2589" t="inlineStr">
        <is>
          <t>13134</t>
        </is>
      </c>
    </row>
    <row r="2590">
      <c r="A2590" t="inlineStr">
        <is>
          <t>7896</t>
        </is>
      </c>
      <c r="B2590" t="inlineStr">
        <is>
          <t>386</t>
        </is>
      </c>
      <c r="C2590" t="inlineStr">
        <is>
          <t>181</t>
        </is>
      </c>
      <c r="D2590" t="inlineStr">
        <is>
          <t>20</t>
        </is>
      </c>
      <c r="E2590" t="inlineStr">
        <is>
          <t>9</t>
        </is>
      </c>
      <c r="F2590" t="inlineStr">
        <is>
          <t>7</t>
        </is>
      </c>
      <c r="G2590" t="inlineStr">
        <is>
          <t>6</t>
        </is>
      </c>
      <c r="H2590" t="inlineStr">
        <is>
          <t>2</t>
        </is>
      </c>
      <c r="I2590" t="inlineStr">
        <is>
          <t>0</t>
        </is>
      </c>
      <c r="J2590" t="inlineStr">
        <is>
          <t>2</t>
        </is>
      </c>
      <c r="K2590" t="inlineStr">
        <is>
          <t>3</t>
        </is>
      </c>
      <c r="L2590" t="inlineStr">
        <is>
          <t>8</t>
        </is>
      </c>
      <c r="M2590" t="inlineStr">
        <is>
          <t>2</t>
        </is>
      </c>
      <c r="N2590" t="inlineStr">
        <is>
          <t>1</t>
        </is>
      </c>
      <c r="O2590" t="inlineStr">
        <is>
          <t>0</t>
        </is>
      </c>
      <c r="P2590" t="inlineStr">
        <is>
          <t>2</t>
        </is>
      </c>
      <c r="Q2590" t="inlineStr">
        <is>
          <t>629</t>
        </is>
      </c>
    </row>
    <row r="2591">
      <c r="A2591" t="inlineStr">
        <is>
          <t>7897</t>
        </is>
      </c>
      <c r="B2591" t="inlineStr">
        <is>
          <t>77</t>
        </is>
      </c>
      <c r="C2591" t="inlineStr">
        <is>
          <t>94</t>
        </is>
      </c>
      <c r="D2591" t="inlineStr">
        <is>
          <t>10</t>
        </is>
      </c>
      <c r="E2591" t="inlineStr">
        <is>
          <t>2</t>
        </is>
      </c>
      <c r="F2591" t="inlineStr">
        <is>
          <t>3</t>
        </is>
      </c>
      <c r="G2591" t="inlineStr">
        <is>
          <t>0</t>
        </is>
      </c>
      <c r="H2591" t="inlineStr">
        <is>
          <t>1</t>
        </is>
      </c>
      <c r="I2591" t="inlineStr">
        <is>
          <t>2</t>
        </is>
      </c>
      <c r="J2591" t="inlineStr">
        <is>
          <t>3</t>
        </is>
      </c>
      <c r="K2591" t="inlineStr">
        <is>
          <t>6</t>
        </is>
      </c>
      <c r="L2591" t="inlineStr">
        <is>
          <t>2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2</t>
        </is>
      </c>
      <c r="Q2591" t="inlineStr">
        <is>
          <t>202</t>
        </is>
      </c>
    </row>
    <row r="2592">
      <c r="A2592" t="inlineStr">
        <is>
          <t>7898</t>
        </is>
      </c>
      <c r="B2592" t="inlineStr">
        <is>
          <t>2449</t>
        </is>
      </c>
      <c r="C2592" t="inlineStr">
        <is>
          <t>484</t>
        </is>
      </c>
      <c r="D2592" t="inlineStr">
        <is>
          <t>88</t>
        </is>
      </c>
      <c r="E2592" t="inlineStr">
        <is>
          <t>33</t>
        </is>
      </c>
      <c r="F2592" t="inlineStr">
        <is>
          <t>15</t>
        </is>
      </c>
      <c r="G2592" t="inlineStr">
        <is>
          <t>10</t>
        </is>
      </c>
      <c r="H2592" t="inlineStr">
        <is>
          <t>10</t>
        </is>
      </c>
      <c r="I2592" t="inlineStr">
        <is>
          <t>15</t>
        </is>
      </c>
      <c r="J2592" t="inlineStr">
        <is>
          <t>16</t>
        </is>
      </c>
      <c r="K2592" t="inlineStr">
        <is>
          <t>11</t>
        </is>
      </c>
      <c r="L2592" t="inlineStr">
        <is>
          <t>9</t>
        </is>
      </c>
      <c r="M2592" t="inlineStr">
        <is>
          <t>2</t>
        </is>
      </c>
      <c r="N2592" t="inlineStr">
        <is>
          <t>1</t>
        </is>
      </c>
      <c r="O2592" t="inlineStr">
        <is>
          <t>0</t>
        </is>
      </c>
      <c r="P2592" t="inlineStr">
        <is>
          <t>3</t>
        </is>
      </c>
      <c r="Q2592" t="inlineStr">
        <is>
          <t>3146</t>
        </is>
      </c>
    </row>
    <row r="2593">
      <c r="A2593" t="inlineStr">
        <is>
          <t>7899</t>
        </is>
      </c>
      <c r="B2593" t="inlineStr">
        <is>
          <t>5925</t>
        </is>
      </c>
      <c r="C2593" t="inlineStr">
        <is>
          <t>2349</t>
        </is>
      </c>
      <c r="D2593" t="inlineStr">
        <is>
          <t>162</t>
        </is>
      </c>
      <c r="E2593" t="inlineStr">
        <is>
          <t>49</t>
        </is>
      </c>
      <c r="F2593" t="inlineStr">
        <is>
          <t>22</t>
        </is>
      </c>
      <c r="G2593" t="inlineStr">
        <is>
          <t>25</t>
        </is>
      </c>
      <c r="H2593" t="inlineStr">
        <is>
          <t>14</t>
        </is>
      </c>
      <c r="I2593" t="inlineStr">
        <is>
          <t>8</t>
        </is>
      </c>
      <c r="J2593" t="inlineStr">
        <is>
          <t>17</t>
        </is>
      </c>
      <c r="K2593" t="inlineStr">
        <is>
          <t>12</t>
        </is>
      </c>
      <c r="L2593" t="inlineStr">
        <is>
          <t>8</t>
        </is>
      </c>
      <c r="M2593" t="inlineStr">
        <is>
          <t>6</t>
        </is>
      </c>
      <c r="N2593" t="inlineStr">
        <is>
          <t>2</t>
        </is>
      </c>
      <c r="O2593" t="inlineStr">
        <is>
          <t>3</t>
        </is>
      </c>
      <c r="P2593" t="inlineStr">
        <is>
          <t>2</t>
        </is>
      </c>
      <c r="Q2593" t="inlineStr">
        <is>
          <t>8604</t>
        </is>
      </c>
    </row>
    <row r="2594">
      <c r="A2594" t="inlineStr">
        <is>
          <t>7901</t>
        </is>
      </c>
      <c r="B2594" t="inlineStr">
        <is>
          <t>1592</t>
        </is>
      </c>
      <c r="C2594" t="inlineStr">
        <is>
          <t>410</t>
        </is>
      </c>
      <c r="D2594" t="inlineStr">
        <is>
          <t>93</t>
        </is>
      </c>
      <c r="E2594" t="inlineStr">
        <is>
          <t>35</t>
        </is>
      </c>
      <c r="F2594" t="inlineStr">
        <is>
          <t>16</t>
        </is>
      </c>
      <c r="G2594" t="inlineStr">
        <is>
          <t>19</t>
        </is>
      </c>
      <c r="H2594" t="inlineStr">
        <is>
          <t>23</t>
        </is>
      </c>
      <c r="I2594" t="inlineStr">
        <is>
          <t>14</t>
        </is>
      </c>
      <c r="J2594" t="inlineStr">
        <is>
          <t>15</t>
        </is>
      </c>
      <c r="K2594" t="inlineStr">
        <is>
          <t>12</t>
        </is>
      </c>
      <c r="L2594" t="inlineStr">
        <is>
          <t>7</t>
        </is>
      </c>
      <c r="M2594" t="inlineStr">
        <is>
          <t>6</t>
        </is>
      </c>
      <c r="N2594" t="inlineStr">
        <is>
          <t>3</t>
        </is>
      </c>
      <c r="O2594" t="inlineStr">
        <is>
          <t>0</t>
        </is>
      </c>
      <c r="P2594" t="inlineStr">
        <is>
          <t>4</t>
        </is>
      </c>
      <c r="Q2594" t="inlineStr">
        <is>
          <t>2249</t>
        </is>
      </c>
    </row>
    <row r="2595">
      <c r="A2595" t="inlineStr">
        <is>
          <t>7902</t>
        </is>
      </c>
      <c r="B2595" t="inlineStr">
        <is>
          <t>144</t>
        </is>
      </c>
      <c r="C2595" t="inlineStr">
        <is>
          <t>973</t>
        </is>
      </c>
      <c r="D2595" t="inlineStr">
        <is>
          <t>200</t>
        </is>
      </c>
      <c r="E2595" t="inlineStr">
        <is>
          <t>87</t>
        </is>
      </c>
      <c r="F2595" t="inlineStr">
        <is>
          <t>47</t>
        </is>
      </c>
      <c r="G2595" t="inlineStr">
        <is>
          <t>53</t>
        </is>
      </c>
      <c r="H2595" t="inlineStr">
        <is>
          <t>45</t>
        </is>
      </c>
      <c r="I2595" t="inlineStr">
        <is>
          <t>22</t>
        </is>
      </c>
      <c r="J2595" t="inlineStr">
        <is>
          <t>56</t>
        </is>
      </c>
      <c r="K2595" t="inlineStr">
        <is>
          <t>35</t>
        </is>
      </c>
      <c r="L2595" t="inlineStr">
        <is>
          <t>9</t>
        </is>
      </c>
      <c r="M2595" t="inlineStr">
        <is>
          <t>6</t>
        </is>
      </c>
      <c r="N2595" t="inlineStr">
        <is>
          <t>5</t>
        </is>
      </c>
      <c r="O2595" t="inlineStr">
        <is>
          <t>0</t>
        </is>
      </c>
      <c r="P2595" t="inlineStr">
        <is>
          <t>32</t>
        </is>
      </c>
      <c r="Q2595" t="inlineStr">
        <is>
          <t>1714</t>
        </is>
      </c>
    </row>
    <row r="2596">
      <c r="A2596" t="inlineStr">
        <is>
          <t>7904</t>
        </is>
      </c>
      <c r="B2596" t="inlineStr">
        <is>
          <t>32</t>
        </is>
      </c>
      <c r="C2596" t="inlineStr">
        <is>
          <t>34</t>
        </is>
      </c>
      <c r="D2596" t="inlineStr">
        <is>
          <t>7</t>
        </is>
      </c>
      <c r="E2596" t="inlineStr">
        <is>
          <t>4</t>
        </is>
      </c>
      <c r="F2596" t="inlineStr">
        <is>
          <t>6</t>
        </is>
      </c>
      <c r="G2596" t="inlineStr">
        <is>
          <t>2</t>
        </is>
      </c>
      <c r="H2596" t="inlineStr">
        <is>
          <t>3</t>
        </is>
      </c>
      <c r="I2596" t="inlineStr">
        <is>
          <t>0</t>
        </is>
      </c>
      <c r="J2596" t="inlineStr">
        <is>
          <t>4</t>
        </is>
      </c>
      <c r="K2596" t="inlineStr">
        <is>
          <t>1</t>
        </is>
      </c>
      <c r="L2596" t="inlineStr">
        <is>
          <t>1</t>
        </is>
      </c>
      <c r="M2596" t="inlineStr">
        <is>
          <t>2</t>
        </is>
      </c>
      <c r="N2596" t="inlineStr">
        <is>
          <t>0</t>
        </is>
      </c>
      <c r="O2596" t="inlineStr">
        <is>
          <t>0</t>
        </is>
      </c>
      <c r="P2596" t="inlineStr">
        <is>
          <t>2</t>
        </is>
      </c>
      <c r="Q2596" t="inlineStr">
        <is>
          <t>98</t>
        </is>
      </c>
    </row>
    <row r="2597">
      <c r="A2597" t="inlineStr">
        <is>
          <t>7906</t>
        </is>
      </c>
      <c r="B2597" t="inlineStr">
        <is>
          <t>0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1</t>
        </is>
      </c>
      <c r="Q2597" t="inlineStr">
        <is>
          <t>1</t>
        </is>
      </c>
    </row>
    <row r="2598">
      <c r="A2598" t="inlineStr">
        <is>
          <t>7907</t>
        </is>
      </c>
      <c r="B2598" t="inlineStr">
        <is>
          <t>1771</t>
        </is>
      </c>
      <c r="C2598" t="inlineStr">
        <is>
          <t>282</t>
        </is>
      </c>
      <c r="D2598" t="inlineStr">
        <is>
          <t>30</t>
        </is>
      </c>
      <c r="E2598" t="inlineStr">
        <is>
          <t>23</t>
        </is>
      </c>
      <c r="F2598" t="inlineStr">
        <is>
          <t>10</t>
        </is>
      </c>
      <c r="G2598" t="inlineStr">
        <is>
          <t>13</t>
        </is>
      </c>
      <c r="H2598" t="inlineStr">
        <is>
          <t>9</t>
        </is>
      </c>
      <c r="I2598" t="inlineStr">
        <is>
          <t>9</t>
        </is>
      </c>
      <c r="J2598" t="inlineStr">
        <is>
          <t>28</t>
        </is>
      </c>
      <c r="K2598" t="inlineStr">
        <is>
          <t>13</t>
        </is>
      </c>
      <c r="L2598" t="inlineStr">
        <is>
          <t>13</t>
        </is>
      </c>
      <c r="M2598" t="inlineStr">
        <is>
          <t>3</t>
        </is>
      </c>
      <c r="N2598" t="inlineStr">
        <is>
          <t>0</t>
        </is>
      </c>
      <c r="O2598" t="inlineStr">
        <is>
          <t>3</t>
        </is>
      </c>
      <c r="P2598" t="inlineStr">
        <is>
          <t>11</t>
        </is>
      </c>
      <c r="Q2598" t="inlineStr">
        <is>
          <t>2218</t>
        </is>
      </c>
    </row>
    <row r="2599">
      <c r="A2599" t="inlineStr">
        <is>
          <t>7909</t>
        </is>
      </c>
      <c r="B2599" t="inlineStr">
        <is>
          <t>3401</t>
        </is>
      </c>
      <c r="C2599" t="inlineStr">
        <is>
          <t>1042</t>
        </is>
      </c>
      <c r="D2599" t="inlineStr">
        <is>
          <t>89</t>
        </is>
      </c>
      <c r="E2599" t="inlineStr">
        <is>
          <t>36</t>
        </is>
      </c>
      <c r="F2599" t="inlineStr">
        <is>
          <t>17</t>
        </is>
      </c>
      <c r="G2599" t="inlineStr">
        <is>
          <t>22</t>
        </is>
      </c>
      <c r="H2599" t="inlineStr">
        <is>
          <t>11</t>
        </is>
      </c>
      <c r="I2599" t="inlineStr">
        <is>
          <t>14</t>
        </is>
      </c>
      <c r="J2599" t="inlineStr">
        <is>
          <t>28</t>
        </is>
      </c>
      <c r="K2599" t="inlineStr">
        <is>
          <t>13</t>
        </is>
      </c>
      <c r="L2599" t="inlineStr">
        <is>
          <t>9</t>
        </is>
      </c>
      <c r="M2599" t="inlineStr">
        <is>
          <t>2</t>
        </is>
      </c>
      <c r="N2599" t="inlineStr">
        <is>
          <t>3</t>
        </is>
      </c>
      <c r="O2599" t="inlineStr">
        <is>
          <t>1</t>
        </is>
      </c>
      <c r="P2599" t="inlineStr">
        <is>
          <t>8</t>
        </is>
      </c>
      <c r="Q2599" t="inlineStr">
        <is>
          <t>4696</t>
        </is>
      </c>
    </row>
    <row r="2600">
      <c r="A2600" t="inlineStr">
        <is>
          <t>7911</t>
        </is>
      </c>
      <c r="B2600" t="inlineStr">
        <is>
          <t>652</t>
        </is>
      </c>
      <c r="C2600" t="inlineStr">
        <is>
          <t>957</t>
        </is>
      </c>
      <c r="D2600" t="inlineStr">
        <is>
          <t>124</t>
        </is>
      </c>
      <c r="E2600" t="inlineStr">
        <is>
          <t>37</t>
        </is>
      </c>
      <c r="F2600" t="inlineStr">
        <is>
          <t>37</t>
        </is>
      </c>
      <c r="G2600" t="inlineStr">
        <is>
          <t>35</t>
        </is>
      </c>
      <c r="H2600" t="inlineStr">
        <is>
          <t>14</t>
        </is>
      </c>
      <c r="I2600" t="inlineStr">
        <is>
          <t>15</t>
        </is>
      </c>
      <c r="J2600" t="inlineStr">
        <is>
          <t>31</t>
        </is>
      </c>
      <c r="K2600" t="inlineStr">
        <is>
          <t>14</t>
        </is>
      </c>
      <c r="L2600" t="inlineStr">
        <is>
          <t>15</t>
        </is>
      </c>
      <c r="M2600" t="inlineStr">
        <is>
          <t>5</t>
        </is>
      </c>
      <c r="N2600" t="inlineStr">
        <is>
          <t>4</t>
        </is>
      </c>
      <c r="O2600" t="inlineStr">
        <is>
          <t>1</t>
        </is>
      </c>
      <c r="P2600" t="inlineStr">
        <is>
          <t>4</t>
        </is>
      </c>
      <c r="Q2600" t="inlineStr">
        <is>
          <t>1945</t>
        </is>
      </c>
    </row>
    <row r="2601">
      <c r="A2601" t="inlineStr">
        <is>
          <t>7912</t>
        </is>
      </c>
      <c r="B2601" t="inlineStr">
        <is>
          <t>1695</t>
        </is>
      </c>
      <c r="C2601" t="inlineStr">
        <is>
          <t>392</t>
        </is>
      </c>
      <c r="D2601" t="inlineStr">
        <is>
          <t>44</t>
        </is>
      </c>
      <c r="E2601" t="inlineStr">
        <is>
          <t>6</t>
        </is>
      </c>
      <c r="F2601" t="inlineStr">
        <is>
          <t>8</t>
        </is>
      </c>
      <c r="G2601" t="inlineStr">
        <is>
          <t>11</t>
        </is>
      </c>
      <c r="H2601" t="inlineStr">
        <is>
          <t>5</t>
        </is>
      </c>
      <c r="I2601" t="inlineStr">
        <is>
          <t>5</t>
        </is>
      </c>
      <c r="J2601" t="inlineStr">
        <is>
          <t>5</t>
        </is>
      </c>
      <c r="K2601" t="inlineStr">
        <is>
          <t>3</t>
        </is>
      </c>
      <c r="L2601" t="inlineStr">
        <is>
          <t>6</t>
        </is>
      </c>
      <c r="M2601" t="inlineStr">
        <is>
          <t>2</t>
        </is>
      </c>
      <c r="N2601" t="inlineStr">
        <is>
          <t>1</t>
        </is>
      </c>
      <c r="O2601" t="inlineStr">
        <is>
          <t>0</t>
        </is>
      </c>
      <c r="P2601" t="inlineStr">
        <is>
          <t>7</t>
        </is>
      </c>
      <c r="Q2601" t="inlineStr">
        <is>
          <t>2190</t>
        </is>
      </c>
    </row>
    <row r="2602">
      <c r="A2602" t="inlineStr">
        <is>
          <t>7913</t>
        </is>
      </c>
      <c r="B2602" t="inlineStr">
        <is>
          <t>728</t>
        </is>
      </c>
      <c r="C2602" t="inlineStr">
        <is>
          <t>362</t>
        </is>
      </c>
      <c r="D2602" t="inlineStr">
        <is>
          <t>39</t>
        </is>
      </c>
      <c r="E2602" t="inlineStr">
        <is>
          <t>16</t>
        </is>
      </c>
      <c r="F2602" t="inlineStr">
        <is>
          <t>25</t>
        </is>
      </c>
      <c r="G2602" t="inlineStr">
        <is>
          <t>11</t>
        </is>
      </c>
      <c r="H2602" t="inlineStr">
        <is>
          <t>7</t>
        </is>
      </c>
      <c r="I2602" t="inlineStr">
        <is>
          <t>7</t>
        </is>
      </c>
      <c r="J2602" t="inlineStr">
        <is>
          <t>13</t>
        </is>
      </c>
      <c r="K2602" t="inlineStr">
        <is>
          <t>4</t>
        </is>
      </c>
      <c r="L2602" t="inlineStr">
        <is>
          <t>2</t>
        </is>
      </c>
      <c r="M2602" t="inlineStr">
        <is>
          <t>1</t>
        </is>
      </c>
      <c r="N2602" t="inlineStr">
        <is>
          <t>1</t>
        </is>
      </c>
      <c r="O2602" t="inlineStr">
        <is>
          <t>0</t>
        </is>
      </c>
      <c r="P2602" t="inlineStr">
        <is>
          <t>4</t>
        </is>
      </c>
      <c r="Q2602" t="inlineStr">
        <is>
          <t>1220</t>
        </is>
      </c>
    </row>
    <row r="2603">
      <c r="A2603" t="inlineStr">
        <is>
          <t>7914</t>
        </is>
      </c>
      <c r="B2603" t="inlineStr">
        <is>
          <t>28</t>
        </is>
      </c>
      <c r="C2603" t="inlineStr">
        <is>
          <t>31</t>
        </is>
      </c>
      <c r="D2603" t="inlineStr">
        <is>
          <t>6</t>
        </is>
      </c>
      <c r="E2603" t="inlineStr">
        <is>
          <t>2</t>
        </is>
      </c>
      <c r="F2603" t="inlineStr">
        <is>
          <t>4</t>
        </is>
      </c>
      <c r="G2603" t="inlineStr">
        <is>
          <t>3</t>
        </is>
      </c>
      <c r="H2603" t="inlineStr">
        <is>
          <t>0</t>
        </is>
      </c>
      <c r="I2603" t="inlineStr">
        <is>
          <t>4</t>
        </is>
      </c>
      <c r="J2603" t="inlineStr">
        <is>
          <t>3</t>
        </is>
      </c>
      <c r="K2603" t="inlineStr">
        <is>
          <t>3</t>
        </is>
      </c>
      <c r="L2603" t="inlineStr">
        <is>
          <t>6</t>
        </is>
      </c>
      <c r="M2603" t="inlineStr">
        <is>
          <t>1</t>
        </is>
      </c>
      <c r="N2603" t="inlineStr">
        <is>
          <t>0</t>
        </is>
      </c>
      <c r="O2603" t="inlineStr">
        <is>
          <t>0</t>
        </is>
      </c>
      <c r="P2603" t="inlineStr">
        <is>
          <t>3</t>
        </is>
      </c>
      <c r="Q2603" t="inlineStr">
        <is>
          <t>94</t>
        </is>
      </c>
    </row>
    <row r="2604">
      <c r="A2604" t="inlineStr">
        <is>
          <t>7915</t>
        </is>
      </c>
      <c r="B2604" t="inlineStr">
        <is>
          <t>1415</t>
        </is>
      </c>
      <c r="C2604" t="inlineStr">
        <is>
          <t>354</t>
        </is>
      </c>
      <c r="D2604" t="inlineStr">
        <is>
          <t>25</t>
        </is>
      </c>
      <c r="E2604" t="inlineStr">
        <is>
          <t>9</t>
        </is>
      </c>
      <c r="F2604" t="inlineStr">
        <is>
          <t>1</t>
        </is>
      </c>
      <c r="G2604" t="inlineStr">
        <is>
          <t>8</t>
        </is>
      </c>
      <c r="H2604" t="inlineStr">
        <is>
          <t>5</t>
        </is>
      </c>
      <c r="I2604" t="inlineStr">
        <is>
          <t>3</t>
        </is>
      </c>
      <c r="J2604" t="inlineStr">
        <is>
          <t>14</t>
        </is>
      </c>
      <c r="K2604" t="inlineStr">
        <is>
          <t>7</t>
        </is>
      </c>
      <c r="L2604" t="inlineStr">
        <is>
          <t>5</t>
        </is>
      </c>
      <c r="M2604" t="inlineStr">
        <is>
          <t>3</t>
        </is>
      </c>
      <c r="N2604" t="inlineStr">
        <is>
          <t>4</t>
        </is>
      </c>
      <c r="O2604" t="inlineStr">
        <is>
          <t>2</t>
        </is>
      </c>
      <c r="P2604" t="inlineStr">
        <is>
          <t>10</t>
        </is>
      </c>
      <c r="Q2604" t="inlineStr">
        <is>
          <t>1865</t>
        </is>
      </c>
    </row>
    <row r="2605">
      <c r="A2605" t="inlineStr">
        <is>
          <t>7916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0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1</t>
        </is>
      </c>
      <c r="Q2605" t="inlineStr">
        <is>
          <t>1</t>
        </is>
      </c>
    </row>
    <row r="2606">
      <c r="A2606" t="inlineStr">
        <is>
          <t>7917</t>
        </is>
      </c>
      <c r="B2606" t="inlineStr">
        <is>
          <t>1360</t>
        </is>
      </c>
      <c r="C2606" t="inlineStr">
        <is>
          <t>670</t>
        </is>
      </c>
      <c r="D2606" t="inlineStr">
        <is>
          <t>116</t>
        </is>
      </c>
      <c r="E2606" t="inlineStr">
        <is>
          <t>58</t>
        </is>
      </c>
      <c r="F2606" t="inlineStr">
        <is>
          <t>30</t>
        </is>
      </c>
      <c r="G2606" t="inlineStr">
        <is>
          <t>36</t>
        </is>
      </c>
      <c r="H2606" t="inlineStr">
        <is>
          <t>17</t>
        </is>
      </c>
      <c r="I2606" t="inlineStr">
        <is>
          <t>18</t>
        </is>
      </c>
      <c r="J2606" t="inlineStr">
        <is>
          <t>29</t>
        </is>
      </c>
      <c r="K2606" t="inlineStr">
        <is>
          <t>16</t>
        </is>
      </c>
      <c r="L2606" t="inlineStr">
        <is>
          <t>12</t>
        </is>
      </c>
      <c r="M2606" t="inlineStr">
        <is>
          <t>4</t>
        </is>
      </c>
      <c r="N2606" t="inlineStr">
        <is>
          <t>3</t>
        </is>
      </c>
      <c r="O2606" t="inlineStr">
        <is>
          <t>3</t>
        </is>
      </c>
      <c r="P2606" t="inlineStr">
        <is>
          <t>6</t>
        </is>
      </c>
      <c r="Q2606" t="inlineStr">
        <is>
          <t>2378</t>
        </is>
      </c>
    </row>
    <row r="2607">
      <c r="A2607" t="inlineStr">
        <is>
          <t>7918</t>
        </is>
      </c>
      <c r="B2607" t="inlineStr">
        <is>
          <t>13646</t>
        </is>
      </c>
      <c r="C2607" t="inlineStr">
        <is>
          <t>926</t>
        </is>
      </c>
      <c r="D2607" t="inlineStr">
        <is>
          <t>102</t>
        </is>
      </c>
      <c r="E2607" t="inlineStr">
        <is>
          <t>43</t>
        </is>
      </c>
      <c r="F2607" t="inlineStr">
        <is>
          <t>20</t>
        </is>
      </c>
      <c r="G2607" t="inlineStr">
        <is>
          <t>18</t>
        </is>
      </c>
      <c r="H2607" t="inlineStr">
        <is>
          <t>10</t>
        </is>
      </c>
      <c r="I2607" t="inlineStr">
        <is>
          <t>9</t>
        </is>
      </c>
      <c r="J2607" t="inlineStr">
        <is>
          <t>23</t>
        </is>
      </c>
      <c r="K2607" t="inlineStr">
        <is>
          <t>4</t>
        </is>
      </c>
      <c r="L2607" t="inlineStr">
        <is>
          <t>4</t>
        </is>
      </c>
      <c r="M2607" t="inlineStr">
        <is>
          <t>1</t>
        </is>
      </c>
      <c r="N2607" t="inlineStr">
        <is>
          <t>1</t>
        </is>
      </c>
      <c r="O2607" t="inlineStr">
        <is>
          <t>0</t>
        </is>
      </c>
      <c r="P2607" t="inlineStr">
        <is>
          <t>3</t>
        </is>
      </c>
      <c r="Q2607" t="inlineStr">
        <is>
          <t>14810</t>
        </is>
      </c>
    </row>
    <row r="2608">
      <c r="A2608" t="inlineStr">
        <is>
          <t>7919</t>
        </is>
      </c>
      <c r="B2608" t="inlineStr">
        <is>
          <t>154</t>
        </is>
      </c>
      <c r="C2608" t="inlineStr">
        <is>
          <t>315</t>
        </is>
      </c>
      <c r="D2608" t="inlineStr">
        <is>
          <t>44</t>
        </is>
      </c>
      <c r="E2608" t="inlineStr">
        <is>
          <t>13</t>
        </is>
      </c>
      <c r="F2608" t="inlineStr">
        <is>
          <t>8</t>
        </is>
      </c>
      <c r="G2608" t="inlineStr">
        <is>
          <t>22</t>
        </is>
      </c>
      <c r="H2608" t="inlineStr">
        <is>
          <t>8</t>
        </is>
      </c>
      <c r="I2608" t="inlineStr">
        <is>
          <t>6</t>
        </is>
      </c>
      <c r="J2608" t="inlineStr">
        <is>
          <t>8</t>
        </is>
      </c>
      <c r="K2608" t="inlineStr">
        <is>
          <t>11</t>
        </is>
      </c>
      <c r="L2608" t="inlineStr">
        <is>
          <t>6</t>
        </is>
      </c>
      <c r="M2608" t="inlineStr">
        <is>
          <t>2</t>
        </is>
      </c>
      <c r="N2608" t="inlineStr">
        <is>
          <t>0</t>
        </is>
      </c>
      <c r="O2608" t="inlineStr">
        <is>
          <t>0</t>
        </is>
      </c>
      <c r="P2608" t="inlineStr">
        <is>
          <t>2</t>
        </is>
      </c>
      <c r="Q2608" t="inlineStr">
        <is>
          <t>599</t>
        </is>
      </c>
    </row>
    <row r="2609">
      <c r="A2609" t="inlineStr">
        <is>
          <t>7920</t>
        </is>
      </c>
      <c r="B2609" t="inlineStr">
        <is>
          <t>150</t>
        </is>
      </c>
      <c r="C2609" t="inlineStr">
        <is>
          <t>1751</t>
        </is>
      </c>
      <c r="D2609" t="inlineStr">
        <is>
          <t>541</t>
        </is>
      </c>
      <c r="E2609" t="inlineStr">
        <is>
          <t>178</t>
        </is>
      </c>
      <c r="F2609" t="inlineStr">
        <is>
          <t>171</t>
        </is>
      </c>
      <c r="G2609" t="inlineStr">
        <is>
          <t>163</t>
        </is>
      </c>
      <c r="H2609" t="inlineStr">
        <is>
          <t>88</t>
        </is>
      </c>
      <c r="I2609" t="inlineStr">
        <is>
          <t>76</t>
        </is>
      </c>
      <c r="J2609" t="inlineStr">
        <is>
          <t>147</t>
        </is>
      </c>
      <c r="K2609" t="inlineStr">
        <is>
          <t>94</t>
        </is>
      </c>
      <c r="L2609" t="inlineStr">
        <is>
          <t>69</t>
        </is>
      </c>
      <c r="M2609" t="inlineStr">
        <is>
          <t>42</t>
        </is>
      </c>
      <c r="N2609" t="inlineStr">
        <is>
          <t>28</t>
        </is>
      </c>
      <c r="O2609" t="inlineStr">
        <is>
          <t>16</t>
        </is>
      </c>
      <c r="P2609" t="inlineStr">
        <is>
          <t>93</t>
        </is>
      </c>
      <c r="Q2609" t="inlineStr">
        <is>
          <t>3607</t>
        </is>
      </c>
    </row>
    <row r="2610">
      <c r="A2610" t="inlineStr">
        <is>
          <t>7921</t>
        </is>
      </c>
      <c r="B2610" t="inlineStr">
        <is>
          <t>301</t>
        </is>
      </c>
      <c r="C2610" t="inlineStr">
        <is>
          <t>377</t>
        </is>
      </c>
      <c r="D2610" t="inlineStr">
        <is>
          <t>42</t>
        </is>
      </c>
      <c r="E2610" t="inlineStr">
        <is>
          <t>16</t>
        </is>
      </c>
      <c r="F2610" t="inlineStr">
        <is>
          <t>13</t>
        </is>
      </c>
      <c r="G2610" t="inlineStr">
        <is>
          <t>8</t>
        </is>
      </c>
      <c r="H2610" t="inlineStr">
        <is>
          <t>7</t>
        </is>
      </c>
      <c r="I2610" t="inlineStr">
        <is>
          <t>4</t>
        </is>
      </c>
      <c r="J2610" t="inlineStr">
        <is>
          <t>7</t>
        </is>
      </c>
      <c r="K2610" t="inlineStr">
        <is>
          <t>8</t>
        </is>
      </c>
      <c r="L2610" t="inlineStr">
        <is>
          <t>8</t>
        </is>
      </c>
      <c r="M2610" t="inlineStr">
        <is>
          <t>5</t>
        </is>
      </c>
      <c r="N2610" t="inlineStr">
        <is>
          <t>1</t>
        </is>
      </c>
      <c r="O2610" t="inlineStr">
        <is>
          <t>0</t>
        </is>
      </c>
      <c r="P2610" t="inlineStr">
        <is>
          <t>5</t>
        </is>
      </c>
      <c r="Q2610" t="inlineStr">
        <is>
          <t>802</t>
        </is>
      </c>
    </row>
    <row r="2611">
      <c r="A2611" t="inlineStr">
        <is>
          <t>7922</t>
        </is>
      </c>
      <c r="B2611" t="inlineStr">
        <is>
          <t>250</t>
        </is>
      </c>
      <c r="C2611" t="inlineStr">
        <is>
          <t>180</t>
        </is>
      </c>
      <c r="D2611" t="inlineStr">
        <is>
          <t>21</t>
        </is>
      </c>
      <c r="E2611" t="inlineStr">
        <is>
          <t>4</t>
        </is>
      </c>
      <c r="F2611" t="inlineStr">
        <is>
          <t>4</t>
        </is>
      </c>
      <c r="G2611" t="inlineStr">
        <is>
          <t>5</t>
        </is>
      </c>
      <c r="H2611" t="inlineStr">
        <is>
          <t>3</t>
        </is>
      </c>
      <c r="I2611" t="inlineStr">
        <is>
          <t>5</t>
        </is>
      </c>
      <c r="J2611" t="inlineStr">
        <is>
          <t>14</t>
        </is>
      </c>
      <c r="K2611" t="inlineStr">
        <is>
          <t>1</t>
        </is>
      </c>
      <c r="L2611" t="inlineStr">
        <is>
          <t>2</t>
        </is>
      </c>
      <c r="M2611" t="inlineStr">
        <is>
          <t>0</t>
        </is>
      </c>
      <c r="N2611" t="inlineStr">
        <is>
          <t>0</t>
        </is>
      </c>
      <c r="O2611" t="inlineStr">
        <is>
          <t>1</t>
        </is>
      </c>
      <c r="P2611" t="inlineStr">
        <is>
          <t>17</t>
        </is>
      </c>
      <c r="Q2611" t="inlineStr">
        <is>
          <t>507</t>
        </is>
      </c>
    </row>
    <row r="2612">
      <c r="A2612" t="inlineStr">
        <is>
          <t>7924</t>
        </is>
      </c>
      <c r="B2612" t="inlineStr">
        <is>
          <t>919</t>
        </is>
      </c>
      <c r="C2612" t="inlineStr">
        <is>
          <t>889</t>
        </is>
      </c>
      <c r="D2612" t="inlineStr">
        <is>
          <t>188</t>
        </is>
      </c>
      <c r="E2612" t="inlineStr">
        <is>
          <t>73</t>
        </is>
      </c>
      <c r="F2612" t="inlineStr">
        <is>
          <t>50</t>
        </is>
      </c>
      <c r="G2612" t="inlineStr">
        <is>
          <t>66</t>
        </is>
      </c>
      <c r="H2612" t="inlineStr">
        <is>
          <t>36</t>
        </is>
      </c>
      <c r="I2612" t="inlineStr">
        <is>
          <t>32</t>
        </is>
      </c>
      <c r="J2612" t="inlineStr">
        <is>
          <t>65</t>
        </is>
      </c>
      <c r="K2612" t="inlineStr">
        <is>
          <t>34</t>
        </is>
      </c>
      <c r="L2612" t="inlineStr">
        <is>
          <t>25</t>
        </is>
      </c>
      <c r="M2612" t="inlineStr">
        <is>
          <t>8</t>
        </is>
      </c>
      <c r="N2612" t="inlineStr">
        <is>
          <t>5</t>
        </is>
      </c>
      <c r="O2612" t="inlineStr">
        <is>
          <t>2</t>
        </is>
      </c>
      <c r="P2612" t="inlineStr">
        <is>
          <t>31</t>
        </is>
      </c>
      <c r="Q2612" t="inlineStr">
        <is>
          <t>2423</t>
        </is>
      </c>
    </row>
    <row r="2613">
      <c r="A2613" t="inlineStr">
        <is>
          <t>7925</t>
        </is>
      </c>
      <c r="B2613" t="inlineStr">
        <is>
          <t>44</t>
        </is>
      </c>
      <c r="C2613" t="inlineStr">
        <is>
          <t>157</t>
        </is>
      </c>
      <c r="D2613" t="inlineStr">
        <is>
          <t>52</t>
        </is>
      </c>
      <c r="E2613" t="inlineStr">
        <is>
          <t>13</t>
        </is>
      </c>
      <c r="F2613" t="inlineStr">
        <is>
          <t>23</t>
        </is>
      </c>
      <c r="G2613" t="inlineStr">
        <is>
          <t>8</t>
        </is>
      </c>
      <c r="H2613" t="inlineStr">
        <is>
          <t>4</t>
        </is>
      </c>
      <c r="I2613" t="inlineStr">
        <is>
          <t>5</t>
        </is>
      </c>
      <c r="J2613" t="inlineStr">
        <is>
          <t>8</t>
        </is>
      </c>
      <c r="K2613" t="inlineStr">
        <is>
          <t>9</t>
        </is>
      </c>
      <c r="L2613" t="inlineStr">
        <is>
          <t>10</t>
        </is>
      </c>
      <c r="M2613" t="inlineStr">
        <is>
          <t>5</t>
        </is>
      </c>
      <c r="N2613" t="inlineStr">
        <is>
          <t>9</t>
        </is>
      </c>
      <c r="O2613" t="inlineStr">
        <is>
          <t>3</t>
        </is>
      </c>
      <c r="P2613" t="inlineStr">
        <is>
          <t>23</t>
        </is>
      </c>
      <c r="Q2613" t="inlineStr">
        <is>
          <t>373</t>
        </is>
      </c>
    </row>
    <row r="2614">
      <c r="A2614" t="inlineStr">
        <is>
          <t>7926</t>
        </is>
      </c>
      <c r="B2614" t="inlineStr">
        <is>
          <t>1092</t>
        </is>
      </c>
      <c r="C2614" t="inlineStr">
        <is>
          <t>347</t>
        </is>
      </c>
      <c r="D2614" t="inlineStr">
        <is>
          <t>34</t>
        </is>
      </c>
      <c r="E2614" t="inlineStr">
        <is>
          <t>16</t>
        </is>
      </c>
      <c r="F2614" t="inlineStr">
        <is>
          <t>11</t>
        </is>
      </c>
      <c r="G2614" t="inlineStr">
        <is>
          <t>8</t>
        </is>
      </c>
      <c r="H2614" t="inlineStr">
        <is>
          <t>5</t>
        </is>
      </c>
      <c r="I2614" t="inlineStr">
        <is>
          <t>3</t>
        </is>
      </c>
      <c r="J2614" t="inlineStr">
        <is>
          <t>11</t>
        </is>
      </c>
      <c r="K2614" t="inlineStr">
        <is>
          <t>2</t>
        </is>
      </c>
      <c r="L2614" t="inlineStr">
        <is>
          <t>5</t>
        </is>
      </c>
      <c r="M2614" t="inlineStr">
        <is>
          <t>0</t>
        </is>
      </c>
      <c r="N2614" t="inlineStr">
        <is>
          <t>1</t>
        </is>
      </c>
      <c r="O2614" t="inlineStr">
        <is>
          <t>1</t>
        </is>
      </c>
      <c r="P2614" t="inlineStr">
        <is>
          <t>1</t>
        </is>
      </c>
      <c r="Q2614" t="inlineStr">
        <is>
          <t>1537</t>
        </is>
      </c>
    </row>
    <row r="2615">
      <c r="A2615" t="inlineStr">
        <is>
          <t>7927</t>
        </is>
      </c>
      <c r="B2615" t="inlineStr">
        <is>
          <t>224</t>
        </is>
      </c>
      <c r="C2615" t="inlineStr">
        <is>
          <t>204</t>
        </is>
      </c>
      <c r="D2615" t="inlineStr">
        <is>
          <t>33</t>
        </is>
      </c>
      <c r="E2615" t="inlineStr">
        <is>
          <t>14</t>
        </is>
      </c>
      <c r="F2615" t="inlineStr">
        <is>
          <t>6</t>
        </is>
      </c>
      <c r="G2615" t="inlineStr">
        <is>
          <t>17</t>
        </is>
      </c>
      <c r="H2615" t="inlineStr">
        <is>
          <t>11</t>
        </is>
      </c>
      <c r="I2615" t="inlineStr">
        <is>
          <t>12</t>
        </is>
      </c>
      <c r="J2615" t="inlineStr">
        <is>
          <t>27</t>
        </is>
      </c>
      <c r="K2615" t="inlineStr">
        <is>
          <t>26</t>
        </is>
      </c>
      <c r="L2615" t="inlineStr">
        <is>
          <t>21</t>
        </is>
      </c>
      <c r="M2615" t="inlineStr">
        <is>
          <t>12</t>
        </is>
      </c>
      <c r="N2615" t="inlineStr">
        <is>
          <t>8</t>
        </is>
      </c>
      <c r="O2615" t="inlineStr">
        <is>
          <t>2</t>
        </is>
      </c>
      <c r="P2615" t="inlineStr">
        <is>
          <t>7</t>
        </is>
      </c>
      <c r="Q2615" t="inlineStr">
        <is>
          <t>624</t>
        </is>
      </c>
    </row>
    <row r="2616">
      <c r="A2616" t="inlineStr">
        <is>
          <t>7928</t>
        </is>
      </c>
      <c r="B2616" t="inlineStr">
        <is>
          <t>1673</t>
        </is>
      </c>
      <c r="C2616" t="inlineStr">
        <is>
          <t>670</t>
        </is>
      </c>
      <c r="D2616" t="inlineStr">
        <is>
          <t>83</t>
        </is>
      </c>
      <c r="E2616" t="inlineStr">
        <is>
          <t>35</t>
        </is>
      </c>
      <c r="F2616" t="inlineStr">
        <is>
          <t>24</t>
        </is>
      </c>
      <c r="G2616" t="inlineStr">
        <is>
          <t>15</t>
        </is>
      </c>
      <c r="H2616" t="inlineStr">
        <is>
          <t>9</t>
        </is>
      </c>
      <c r="I2616" t="inlineStr">
        <is>
          <t>4</t>
        </is>
      </c>
      <c r="J2616" t="inlineStr">
        <is>
          <t>22</t>
        </is>
      </c>
      <c r="K2616" t="inlineStr">
        <is>
          <t>14</t>
        </is>
      </c>
      <c r="L2616" t="inlineStr">
        <is>
          <t>13</t>
        </is>
      </c>
      <c r="M2616" t="inlineStr">
        <is>
          <t>7</t>
        </is>
      </c>
      <c r="N2616" t="inlineStr">
        <is>
          <t>2</t>
        </is>
      </c>
      <c r="O2616" t="inlineStr">
        <is>
          <t>2</t>
        </is>
      </c>
      <c r="P2616" t="inlineStr">
        <is>
          <t>7</t>
        </is>
      </c>
      <c r="Q2616" t="inlineStr">
        <is>
          <t>2580</t>
        </is>
      </c>
    </row>
    <row r="2617">
      <c r="A2617" t="inlineStr">
        <is>
          <t>7929</t>
        </is>
      </c>
      <c r="B2617" t="inlineStr">
        <is>
          <t>628</t>
        </is>
      </c>
      <c r="C2617" t="inlineStr">
        <is>
          <t>292</t>
        </is>
      </c>
      <c r="D2617" t="inlineStr">
        <is>
          <t>38</t>
        </is>
      </c>
      <c r="E2617" t="inlineStr">
        <is>
          <t>16</t>
        </is>
      </c>
      <c r="F2617" t="inlineStr">
        <is>
          <t>10</t>
        </is>
      </c>
      <c r="G2617" t="inlineStr">
        <is>
          <t>14</t>
        </is>
      </c>
      <c r="H2617" t="inlineStr">
        <is>
          <t>4</t>
        </is>
      </c>
      <c r="I2617" t="inlineStr">
        <is>
          <t>3</t>
        </is>
      </c>
      <c r="J2617" t="inlineStr">
        <is>
          <t>11</t>
        </is>
      </c>
      <c r="K2617" t="inlineStr">
        <is>
          <t>11</t>
        </is>
      </c>
      <c r="L2617" t="inlineStr">
        <is>
          <t>3</t>
        </is>
      </c>
      <c r="M2617" t="inlineStr">
        <is>
          <t>5</t>
        </is>
      </c>
      <c r="N2617" t="inlineStr">
        <is>
          <t>1</t>
        </is>
      </c>
      <c r="O2617" t="inlineStr">
        <is>
          <t>0</t>
        </is>
      </c>
      <c r="P2617" t="inlineStr">
        <is>
          <t>4</t>
        </is>
      </c>
      <c r="Q2617" t="inlineStr">
        <is>
          <t>1040</t>
        </is>
      </c>
    </row>
    <row r="2618">
      <c r="A2618" t="inlineStr">
        <is>
          <t>7930</t>
        </is>
      </c>
      <c r="B2618" t="inlineStr">
        <is>
          <t>1041</t>
        </is>
      </c>
      <c r="C2618" t="inlineStr">
        <is>
          <t>799</t>
        </is>
      </c>
      <c r="D2618" t="inlineStr">
        <is>
          <t>104</t>
        </is>
      </c>
      <c r="E2618" t="inlineStr">
        <is>
          <t>27</t>
        </is>
      </c>
      <c r="F2618" t="inlineStr">
        <is>
          <t>20</t>
        </is>
      </c>
      <c r="G2618" t="inlineStr">
        <is>
          <t>16</t>
        </is>
      </c>
      <c r="H2618" t="inlineStr">
        <is>
          <t>11</t>
        </is>
      </c>
      <c r="I2618" t="inlineStr">
        <is>
          <t>15</t>
        </is>
      </c>
      <c r="J2618" t="inlineStr">
        <is>
          <t>18</t>
        </is>
      </c>
      <c r="K2618" t="inlineStr">
        <is>
          <t>17</t>
        </is>
      </c>
      <c r="L2618" t="inlineStr">
        <is>
          <t>10</t>
        </is>
      </c>
      <c r="M2618" t="inlineStr">
        <is>
          <t>4</t>
        </is>
      </c>
      <c r="N2618" t="inlineStr">
        <is>
          <t>1</t>
        </is>
      </c>
      <c r="O2618" t="inlineStr">
        <is>
          <t>0</t>
        </is>
      </c>
      <c r="P2618" t="inlineStr">
        <is>
          <t>6</t>
        </is>
      </c>
      <c r="Q2618" t="inlineStr">
        <is>
          <t>2089</t>
        </is>
      </c>
    </row>
    <row r="2619">
      <c r="A2619" t="inlineStr">
        <is>
          <t>7931</t>
        </is>
      </c>
      <c r="B2619" t="inlineStr">
        <is>
          <t>91</t>
        </is>
      </c>
      <c r="C2619" t="inlineStr">
        <is>
          <t>55</t>
        </is>
      </c>
      <c r="D2619" t="inlineStr">
        <is>
          <t>2</t>
        </is>
      </c>
      <c r="E2619" t="inlineStr">
        <is>
          <t>0</t>
        </is>
      </c>
      <c r="F2619" t="inlineStr">
        <is>
          <t>0</t>
        </is>
      </c>
      <c r="G2619" t="inlineStr">
        <is>
          <t>1</t>
        </is>
      </c>
      <c r="H2619" t="inlineStr">
        <is>
          <t>0</t>
        </is>
      </c>
      <c r="I2619" t="inlineStr">
        <is>
          <t>1</t>
        </is>
      </c>
      <c r="J2619" t="inlineStr">
        <is>
          <t>1</t>
        </is>
      </c>
      <c r="K2619" t="inlineStr">
        <is>
          <t>4</t>
        </is>
      </c>
      <c r="L2619" t="inlineStr">
        <is>
          <t>0</t>
        </is>
      </c>
      <c r="M2619" t="inlineStr">
        <is>
          <t>2</t>
        </is>
      </c>
      <c r="N2619" t="inlineStr">
        <is>
          <t>0</t>
        </is>
      </c>
      <c r="O2619" t="inlineStr">
        <is>
          <t>2</t>
        </is>
      </c>
      <c r="P2619" t="inlineStr">
        <is>
          <t>1</t>
        </is>
      </c>
      <c r="Q2619" t="inlineStr">
        <is>
          <t>160</t>
        </is>
      </c>
    </row>
    <row r="2620">
      <c r="A2620" t="inlineStr">
        <is>
          <t>7932</t>
        </is>
      </c>
      <c r="B2620" t="inlineStr">
        <is>
          <t>2123</t>
        </is>
      </c>
      <c r="C2620" t="inlineStr">
        <is>
          <t>1261</t>
        </is>
      </c>
      <c r="D2620" t="inlineStr">
        <is>
          <t>157</t>
        </is>
      </c>
      <c r="E2620" t="inlineStr">
        <is>
          <t>71</t>
        </is>
      </c>
      <c r="F2620" t="inlineStr">
        <is>
          <t>36</t>
        </is>
      </c>
      <c r="G2620" t="inlineStr">
        <is>
          <t>32</t>
        </is>
      </c>
      <c r="H2620" t="inlineStr">
        <is>
          <t>28</t>
        </is>
      </c>
      <c r="I2620" t="inlineStr">
        <is>
          <t>12</t>
        </is>
      </c>
      <c r="J2620" t="inlineStr">
        <is>
          <t>41</t>
        </is>
      </c>
      <c r="K2620" t="inlineStr">
        <is>
          <t>33</t>
        </is>
      </c>
      <c r="L2620" t="inlineStr">
        <is>
          <t>21</t>
        </is>
      </c>
      <c r="M2620" t="inlineStr">
        <is>
          <t>11</t>
        </is>
      </c>
      <c r="N2620" t="inlineStr">
        <is>
          <t>1</t>
        </is>
      </c>
      <c r="O2620" t="inlineStr">
        <is>
          <t>3</t>
        </is>
      </c>
      <c r="P2620" t="inlineStr">
        <is>
          <t>5</t>
        </is>
      </c>
      <c r="Q2620" t="inlineStr">
        <is>
          <t>3835</t>
        </is>
      </c>
    </row>
    <row r="2621">
      <c r="A2621" t="inlineStr">
        <is>
          <t>7933</t>
        </is>
      </c>
      <c r="B2621" t="inlineStr">
        <is>
          <t>36</t>
        </is>
      </c>
      <c r="C2621" t="inlineStr">
        <is>
          <t>21</t>
        </is>
      </c>
      <c r="D2621" t="inlineStr">
        <is>
          <t>11</t>
        </is>
      </c>
      <c r="E2621" t="inlineStr">
        <is>
          <t>2</t>
        </is>
      </c>
      <c r="F2621" t="inlineStr">
        <is>
          <t>5</t>
        </is>
      </c>
      <c r="G2621" t="inlineStr">
        <is>
          <t>1</t>
        </is>
      </c>
      <c r="H2621" t="inlineStr">
        <is>
          <t>2</t>
        </is>
      </c>
      <c r="I2621" t="inlineStr">
        <is>
          <t>0</t>
        </is>
      </c>
      <c r="J2621" t="inlineStr">
        <is>
          <t>16</t>
        </is>
      </c>
      <c r="K2621" t="inlineStr">
        <is>
          <t>7</t>
        </is>
      </c>
      <c r="L2621" t="inlineStr">
        <is>
          <t>2</t>
        </is>
      </c>
      <c r="M2621" t="inlineStr">
        <is>
          <t>2</t>
        </is>
      </c>
      <c r="N2621" t="inlineStr">
        <is>
          <t>2</t>
        </is>
      </c>
      <c r="O2621" t="inlineStr">
        <is>
          <t>1</t>
        </is>
      </c>
      <c r="P2621" t="inlineStr">
        <is>
          <t>3</t>
        </is>
      </c>
      <c r="Q2621" t="inlineStr">
        <is>
          <t>111</t>
        </is>
      </c>
    </row>
    <row r="2622">
      <c r="A2622" t="inlineStr">
        <is>
          <t>7934</t>
        </is>
      </c>
      <c r="B2622" t="inlineStr">
        <is>
          <t>1635</t>
        </is>
      </c>
      <c r="C2622" t="inlineStr">
        <is>
          <t>630</t>
        </is>
      </c>
      <c r="D2622" t="inlineStr">
        <is>
          <t>85</t>
        </is>
      </c>
      <c r="E2622" t="inlineStr">
        <is>
          <t>27</t>
        </is>
      </c>
      <c r="F2622" t="inlineStr">
        <is>
          <t>28</t>
        </is>
      </c>
      <c r="G2622" t="inlineStr">
        <is>
          <t>17</t>
        </is>
      </c>
      <c r="H2622" t="inlineStr">
        <is>
          <t>24</t>
        </is>
      </c>
      <c r="I2622" t="inlineStr">
        <is>
          <t>11</t>
        </is>
      </c>
      <c r="J2622" t="inlineStr">
        <is>
          <t>30</t>
        </is>
      </c>
      <c r="K2622" t="inlineStr">
        <is>
          <t>13</t>
        </is>
      </c>
      <c r="L2622" t="inlineStr">
        <is>
          <t>12</t>
        </is>
      </c>
      <c r="M2622" t="inlineStr">
        <is>
          <t>5</t>
        </is>
      </c>
      <c r="N2622" t="inlineStr">
        <is>
          <t>4</t>
        </is>
      </c>
      <c r="O2622" t="inlineStr">
        <is>
          <t>2</t>
        </is>
      </c>
      <c r="P2622" t="inlineStr">
        <is>
          <t>4</t>
        </is>
      </c>
      <c r="Q2622" t="inlineStr">
        <is>
          <t>2527</t>
        </is>
      </c>
    </row>
    <row r="2623">
      <c r="A2623" t="inlineStr">
        <is>
          <t>7935</t>
        </is>
      </c>
      <c r="B2623" t="inlineStr">
        <is>
          <t>45</t>
        </is>
      </c>
      <c r="C2623" t="inlineStr">
        <is>
          <t>70</t>
        </is>
      </c>
      <c r="D2623" t="inlineStr">
        <is>
          <t>11</t>
        </is>
      </c>
      <c r="E2623" t="inlineStr">
        <is>
          <t>5</t>
        </is>
      </c>
      <c r="F2623" t="inlineStr">
        <is>
          <t>2</t>
        </is>
      </c>
      <c r="G2623" t="inlineStr">
        <is>
          <t>14</t>
        </is>
      </c>
      <c r="H2623" t="inlineStr">
        <is>
          <t>3</t>
        </is>
      </c>
      <c r="I2623" t="inlineStr">
        <is>
          <t>4</t>
        </is>
      </c>
      <c r="J2623" t="inlineStr">
        <is>
          <t>16</t>
        </is>
      </c>
      <c r="K2623" t="inlineStr">
        <is>
          <t>13</t>
        </is>
      </c>
      <c r="L2623" t="inlineStr">
        <is>
          <t>8</t>
        </is>
      </c>
      <c r="M2623" t="inlineStr">
        <is>
          <t>3</t>
        </is>
      </c>
      <c r="N2623" t="inlineStr">
        <is>
          <t>4</t>
        </is>
      </c>
      <c r="O2623" t="inlineStr">
        <is>
          <t>3</t>
        </is>
      </c>
      <c r="P2623" t="inlineStr">
        <is>
          <t>6</t>
        </is>
      </c>
      <c r="Q2623" t="inlineStr">
        <is>
          <t>207</t>
        </is>
      </c>
    </row>
    <row r="2624">
      <c r="A2624" t="inlineStr">
        <is>
          <t>7936</t>
        </is>
      </c>
      <c r="B2624" t="inlineStr">
        <is>
          <t>90</t>
        </is>
      </c>
      <c r="C2624" t="inlineStr">
        <is>
          <t>323</t>
        </is>
      </c>
      <c r="D2624" t="inlineStr">
        <is>
          <t>80</t>
        </is>
      </c>
      <c r="E2624" t="inlineStr">
        <is>
          <t>34</t>
        </is>
      </c>
      <c r="F2624" t="inlineStr">
        <is>
          <t>23</t>
        </is>
      </c>
      <c r="G2624" t="inlineStr">
        <is>
          <t>29</t>
        </is>
      </c>
      <c r="H2624" t="inlineStr">
        <is>
          <t>14</t>
        </is>
      </c>
      <c r="I2624" t="inlineStr">
        <is>
          <t>15</t>
        </is>
      </c>
      <c r="J2624" t="inlineStr">
        <is>
          <t>25</t>
        </is>
      </c>
      <c r="K2624" t="inlineStr">
        <is>
          <t>23</t>
        </is>
      </c>
      <c r="L2624" t="inlineStr">
        <is>
          <t>8</t>
        </is>
      </c>
      <c r="M2624" t="inlineStr">
        <is>
          <t>1</t>
        </is>
      </c>
      <c r="N2624" t="inlineStr">
        <is>
          <t>1</t>
        </is>
      </c>
      <c r="O2624" t="inlineStr">
        <is>
          <t>0</t>
        </is>
      </c>
      <c r="P2624" t="inlineStr">
        <is>
          <t>1</t>
        </is>
      </c>
      <c r="Q2624" t="inlineStr">
        <is>
          <t>667</t>
        </is>
      </c>
    </row>
    <row r="2625">
      <c r="A2625" t="inlineStr">
        <is>
          <t>7939</t>
        </is>
      </c>
      <c r="B2625" t="inlineStr">
        <is>
          <t>181</t>
        </is>
      </c>
      <c r="C2625" t="inlineStr">
        <is>
          <t>149</t>
        </is>
      </c>
      <c r="D2625" t="inlineStr">
        <is>
          <t>44</t>
        </is>
      </c>
      <c r="E2625" t="inlineStr">
        <is>
          <t>15</t>
        </is>
      </c>
      <c r="F2625" t="inlineStr">
        <is>
          <t>6</t>
        </is>
      </c>
      <c r="G2625" t="inlineStr">
        <is>
          <t>17</t>
        </is>
      </c>
      <c r="H2625" t="inlineStr">
        <is>
          <t>19</t>
        </is>
      </c>
      <c r="I2625" t="inlineStr">
        <is>
          <t>4</t>
        </is>
      </c>
      <c r="J2625" t="inlineStr">
        <is>
          <t>21</t>
        </is>
      </c>
      <c r="K2625" t="inlineStr">
        <is>
          <t>5</t>
        </is>
      </c>
      <c r="L2625" t="inlineStr">
        <is>
          <t>1</t>
        </is>
      </c>
      <c r="M2625" t="inlineStr">
        <is>
          <t>1</t>
        </is>
      </c>
      <c r="N2625" t="inlineStr">
        <is>
          <t>1</t>
        </is>
      </c>
      <c r="O2625" t="inlineStr">
        <is>
          <t>0</t>
        </is>
      </c>
      <c r="P2625" t="inlineStr">
        <is>
          <t>1</t>
        </is>
      </c>
      <c r="Q2625" t="inlineStr">
        <is>
          <t>465</t>
        </is>
      </c>
    </row>
    <row r="2626">
      <c r="A2626" t="inlineStr">
        <is>
          <t>7942</t>
        </is>
      </c>
      <c r="B2626" t="inlineStr">
        <is>
          <t>2985</t>
        </is>
      </c>
      <c r="C2626" t="inlineStr">
        <is>
          <t>778</t>
        </is>
      </c>
      <c r="D2626" t="inlineStr">
        <is>
          <t>53</t>
        </is>
      </c>
      <c r="E2626" t="inlineStr">
        <is>
          <t>20</t>
        </is>
      </c>
      <c r="F2626" t="inlineStr">
        <is>
          <t>10</t>
        </is>
      </c>
      <c r="G2626" t="inlineStr">
        <is>
          <t>8</t>
        </is>
      </c>
      <c r="H2626" t="inlineStr">
        <is>
          <t>4</t>
        </is>
      </c>
      <c r="I2626" t="inlineStr">
        <is>
          <t>2</t>
        </is>
      </c>
      <c r="J2626" t="inlineStr">
        <is>
          <t>7</t>
        </is>
      </c>
      <c r="K2626" t="inlineStr">
        <is>
          <t>4</t>
        </is>
      </c>
      <c r="L2626" t="inlineStr">
        <is>
          <t>7</t>
        </is>
      </c>
      <c r="M2626" t="inlineStr">
        <is>
          <t>1</t>
        </is>
      </c>
      <c r="N2626" t="inlineStr">
        <is>
          <t>1</t>
        </is>
      </c>
      <c r="O2626" t="inlineStr">
        <is>
          <t>1</t>
        </is>
      </c>
      <c r="P2626" t="inlineStr">
        <is>
          <t>2</t>
        </is>
      </c>
      <c r="Q2626" t="inlineStr">
        <is>
          <t>3883</t>
        </is>
      </c>
    </row>
    <row r="2627">
      <c r="A2627" t="inlineStr">
        <is>
          <t>7943</t>
        </is>
      </c>
      <c r="B2627" t="inlineStr">
        <is>
          <t>205</t>
        </is>
      </c>
      <c r="C2627" t="inlineStr">
        <is>
          <t>220</t>
        </is>
      </c>
      <c r="D2627" t="inlineStr">
        <is>
          <t>41</t>
        </is>
      </c>
      <c r="E2627" t="inlineStr">
        <is>
          <t>13</t>
        </is>
      </c>
      <c r="F2627" t="inlineStr">
        <is>
          <t>13</t>
        </is>
      </c>
      <c r="G2627" t="inlineStr">
        <is>
          <t>11</t>
        </is>
      </c>
      <c r="H2627" t="inlineStr">
        <is>
          <t>13</t>
        </is>
      </c>
      <c r="I2627" t="inlineStr">
        <is>
          <t>3</t>
        </is>
      </c>
      <c r="J2627" t="inlineStr">
        <is>
          <t>21</t>
        </is>
      </c>
      <c r="K2627" t="inlineStr">
        <is>
          <t>13</t>
        </is>
      </c>
      <c r="L2627" t="inlineStr">
        <is>
          <t>9</t>
        </is>
      </c>
      <c r="M2627" t="inlineStr">
        <is>
          <t>5</t>
        </is>
      </c>
      <c r="N2627" t="inlineStr">
        <is>
          <t>1</t>
        </is>
      </c>
      <c r="O2627" t="inlineStr">
        <is>
          <t>2</t>
        </is>
      </c>
      <c r="P2627" t="inlineStr">
        <is>
          <t>10</t>
        </is>
      </c>
      <c r="Q2627" t="inlineStr">
        <is>
          <t>580</t>
        </is>
      </c>
    </row>
    <row r="2628">
      <c r="A2628" t="inlineStr">
        <is>
          <t>7944</t>
        </is>
      </c>
      <c r="B2628" t="inlineStr">
        <is>
          <t>61</t>
        </is>
      </c>
      <c r="C2628" t="inlineStr">
        <is>
          <t>101</t>
        </is>
      </c>
      <c r="D2628" t="inlineStr">
        <is>
          <t>16</t>
        </is>
      </c>
      <c r="E2628" t="inlineStr">
        <is>
          <t>4</t>
        </is>
      </c>
      <c r="F2628" t="inlineStr">
        <is>
          <t>11</t>
        </is>
      </c>
      <c r="G2628" t="inlineStr">
        <is>
          <t>4</t>
        </is>
      </c>
      <c r="H2628" t="inlineStr">
        <is>
          <t>5</t>
        </is>
      </c>
      <c r="I2628" t="inlineStr">
        <is>
          <t>4</t>
        </is>
      </c>
      <c r="J2628" t="inlineStr">
        <is>
          <t>7</t>
        </is>
      </c>
      <c r="K2628" t="inlineStr">
        <is>
          <t>11</t>
        </is>
      </c>
      <c r="L2628" t="inlineStr">
        <is>
          <t>4</t>
        </is>
      </c>
      <c r="M2628" t="inlineStr">
        <is>
          <t>2</t>
        </is>
      </c>
      <c r="N2628" t="inlineStr">
        <is>
          <t>4</t>
        </is>
      </c>
      <c r="O2628" t="inlineStr">
        <is>
          <t>0</t>
        </is>
      </c>
      <c r="P2628" t="inlineStr">
        <is>
          <t>7</t>
        </is>
      </c>
      <c r="Q2628" t="inlineStr">
        <is>
          <t>241</t>
        </is>
      </c>
    </row>
    <row r="2629">
      <c r="A2629" t="inlineStr">
        <is>
          <t>7945</t>
        </is>
      </c>
      <c r="B2629" t="inlineStr">
        <is>
          <t>149</t>
        </is>
      </c>
      <c r="C2629" t="inlineStr">
        <is>
          <t>111</t>
        </is>
      </c>
      <c r="D2629" t="inlineStr">
        <is>
          <t>18</t>
        </is>
      </c>
      <c r="E2629" t="inlineStr">
        <is>
          <t>10</t>
        </is>
      </c>
      <c r="F2629" t="inlineStr">
        <is>
          <t>5</t>
        </is>
      </c>
      <c r="G2629" t="inlineStr">
        <is>
          <t>9</t>
        </is>
      </c>
      <c r="H2629" t="inlineStr">
        <is>
          <t>6</t>
        </is>
      </c>
      <c r="I2629" t="inlineStr">
        <is>
          <t>5</t>
        </is>
      </c>
      <c r="J2629" t="inlineStr">
        <is>
          <t>7</t>
        </is>
      </c>
      <c r="K2629" t="inlineStr">
        <is>
          <t>3</t>
        </is>
      </c>
      <c r="L2629" t="inlineStr">
        <is>
          <t>4</t>
        </is>
      </c>
      <c r="M2629" t="inlineStr">
        <is>
          <t>3</t>
        </is>
      </c>
      <c r="N2629" t="inlineStr">
        <is>
          <t>0</t>
        </is>
      </c>
      <c r="O2629" t="inlineStr">
        <is>
          <t>0</t>
        </is>
      </c>
      <c r="P2629" t="inlineStr">
        <is>
          <t>2</t>
        </is>
      </c>
      <c r="Q2629" t="inlineStr">
        <is>
          <t>332</t>
        </is>
      </c>
    </row>
    <row r="2630">
      <c r="A2630" t="inlineStr">
        <is>
          <t>7946</t>
        </is>
      </c>
      <c r="B2630" t="inlineStr">
        <is>
          <t>0</t>
        </is>
      </c>
      <c r="C2630" t="inlineStr">
        <is>
          <t>6</t>
        </is>
      </c>
      <c r="D2630" t="inlineStr">
        <is>
          <t>4</t>
        </is>
      </c>
      <c r="E2630" t="inlineStr">
        <is>
          <t>1</t>
        </is>
      </c>
      <c r="F2630" t="inlineStr">
        <is>
          <t>2</t>
        </is>
      </c>
      <c r="G2630" t="inlineStr">
        <is>
          <t>0</t>
        </is>
      </c>
      <c r="H2630" t="inlineStr">
        <is>
          <t>0</t>
        </is>
      </c>
      <c r="I2630" t="inlineStr">
        <is>
          <t>1</t>
        </is>
      </c>
      <c r="J2630" t="inlineStr">
        <is>
          <t>1</t>
        </is>
      </c>
      <c r="K2630" t="inlineStr">
        <is>
          <t>0</t>
        </is>
      </c>
      <c r="L2630" t="inlineStr">
        <is>
          <t>1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1</t>
        </is>
      </c>
      <c r="Q2630" t="inlineStr">
        <is>
          <t>17</t>
        </is>
      </c>
    </row>
    <row r="2631">
      <c r="A2631" t="inlineStr">
        <is>
          <t>7947</t>
        </is>
      </c>
      <c r="B2631" t="inlineStr">
        <is>
          <t>1078</t>
        </is>
      </c>
      <c r="C2631" t="inlineStr">
        <is>
          <t>282</t>
        </is>
      </c>
      <c r="D2631" t="inlineStr">
        <is>
          <t>40</t>
        </is>
      </c>
      <c r="E2631" t="inlineStr">
        <is>
          <t>28</t>
        </is>
      </c>
      <c r="F2631" t="inlineStr">
        <is>
          <t>18</t>
        </is>
      </c>
      <c r="G2631" t="inlineStr">
        <is>
          <t>25</t>
        </is>
      </c>
      <c r="H2631" t="inlineStr">
        <is>
          <t>21</t>
        </is>
      </c>
      <c r="I2631" t="inlineStr">
        <is>
          <t>24</t>
        </is>
      </c>
      <c r="J2631" t="inlineStr">
        <is>
          <t>31</t>
        </is>
      </c>
      <c r="K2631" t="inlineStr">
        <is>
          <t>24</t>
        </is>
      </c>
      <c r="L2631" t="inlineStr">
        <is>
          <t>5</t>
        </is>
      </c>
      <c r="M2631" t="inlineStr">
        <is>
          <t>4</t>
        </is>
      </c>
      <c r="N2631" t="inlineStr">
        <is>
          <t>1</t>
        </is>
      </c>
      <c r="O2631" t="inlineStr">
        <is>
          <t>2</t>
        </is>
      </c>
      <c r="P2631" t="inlineStr">
        <is>
          <t>12</t>
        </is>
      </c>
      <c r="Q2631" t="inlineStr">
        <is>
          <t>1595</t>
        </is>
      </c>
    </row>
    <row r="2632">
      <c r="A2632" t="inlineStr">
        <is>
          <t>7949</t>
        </is>
      </c>
      <c r="B2632" t="inlineStr">
        <is>
          <t>106</t>
        </is>
      </c>
      <c r="C2632" t="inlineStr">
        <is>
          <t>142</t>
        </is>
      </c>
      <c r="D2632" t="inlineStr">
        <is>
          <t>18</t>
        </is>
      </c>
      <c r="E2632" t="inlineStr">
        <is>
          <t>6</t>
        </is>
      </c>
      <c r="F2632" t="inlineStr">
        <is>
          <t>4</t>
        </is>
      </c>
      <c r="G2632" t="inlineStr">
        <is>
          <t>3</t>
        </is>
      </c>
      <c r="H2632" t="inlineStr">
        <is>
          <t>3</t>
        </is>
      </c>
      <c r="I2632" t="inlineStr">
        <is>
          <t>1</t>
        </is>
      </c>
      <c r="J2632" t="inlineStr">
        <is>
          <t>4</t>
        </is>
      </c>
      <c r="K2632" t="inlineStr">
        <is>
          <t>1</t>
        </is>
      </c>
      <c r="L2632" t="inlineStr">
        <is>
          <t>2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1</t>
        </is>
      </c>
      <c r="Q2632" t="inlineStr">
        <is>
          <t>291</t>
        </is>
      </c>
    </row>
    <row r="2633">
      <c r="A2633" t="inlineStr">
        <is>
          <t>7950</t>
        </is>
      </c>
      <c r="B2633" t="inlineStr">
        <is>
          <t>83</t>
        </is>
      </c>
      <c r="C2633" t="inlineStr">
        <is>
          <t>95</t>
        </is>
      </c>
      <c r="D2633" t="inlineStr">
        <is>
          <t>15</t>
        </is>
      </c>
      <c r="E2633" t="inlineStr">
        <is>
          <t>4</t>
        </is>
      </c>
      <c r="F2633" t="inlineStr">
        <is>
          <t>3</t>
        </is>
      </c>
      <c r="G2633" t="inlineStr">
        <is>
          <t>7</t>
        </is>
      </c>
      <c r="H2633" t="inlineStr">
        <is>
          <t>3</t>
        </is>
      </c>
      <c r="I2633" t="inlineStr">
        <is>
          <t>8</t>
        </is>
      </c>
      <c r="J2633" t="inlineStr">
        <is>
          <t>14</t>
        </is>
      </c>
      <c r="K2633" t="inlineStr">
        <is>
          <t>2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1</t>
        </is>
      </c>
      <c r="P2633" t="inlineStr">
        <is>
          <t>3</t>
        </is>
      </c>
      <c r="Q2633" t="inlineStr">
        <is>
          <t>238</t>
        </is>
      </c>
    </row>
    <row r="2634">
      <c r="A2634" t="inlineStr">
        <is>
          <t>7951</t>
        </is>
      </c>
      <c r="B2634" t="inlineStr">
        <is>
          <t>1520</t>
        </is>
      </c>
      <c r="C2634" t="inlineStr">
        <is>
          <t>522</t>
        </is>
      </c>
      <c r="D2634" t="inlineStr">
        <is>
          <t>80</t>
        </is>
      </c>
      <c r="E2634" t="inlineStr">
        <is>
          <t>32</t>
        </is>
      </c>
      <c r="F2634" t="inlineStr">
        <is>
          <t>13</t>
        </is>
      </c>
      <c r="G2634" t="inlineStr">
        <is>
          <t>22</t>
        </is>
      </c>
      <c r="H2634" t="inlineStr">
        <is>
          <t>17</t>
        </is>
      </c>
      <c r="I2634" t="inlineStr">
        <is>
          <t>5</t>
        </is>
      </c>
      <c r="J2634" t="inlineStr">
        <is>
          <t>21</t>
        </is>
      </c>
      <c r="K2634" t="inlineStr">
        <is>
          <t>5</t>
        </is>
      </c>
      <c r="L2634" t="inlineStr">
        <is>
          <t>3</t>
        </is>
      </c>
      <c r="M2634" t="inlineStr">
        <is>
          <t>3</t>
        </is>
      </c>
      <c r="N2634" t="inlineStr">
        <is>
          <t>1</t>
        </is>
      </c>
      <c r="O2634" t="inlineStr">
        <is>
          <t>1</t>
        </is>
      </c>
      <c r="P2634" t="inlineStr">
        <is>
          <t>2</t>
        </is>
      </c>
      <c r="Q2634" t="inlineStr">
        <is>
          <t>2247</t>
        </is>
      </c>
    </row>
    <row r="2635">
      <c r="A2635" t="inlineStr">
        <is>
          <t>7952</t>
        </is>
      </c>
      <c r="B2635" t="inlineStr">
        <is>
          <t>0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0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1</t>
        </is>
      </c>
      <c r="Q2635" t="inlineStr">
        <is>
          <t>1</t>
        </is>
      </c>
    </row>
    <row r="2636">
      <c r="A2636" t="inlineStr">
        <is>
          <t>7954</t>
        </is>
      </c>
      <c r="B2636" t="inlineStr">
        <is>
          <t>0</t>
        </is>
      </c>
      <c r="C2636" t="inlineStr">
        <is>
          <t>1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0</t>
        </is>
      </c>
      <c r="I2636" t="inlineStr">
        <is>
          <t>0</t>
        </is>
      </c>
      <c r="J2636" t="inlineStr">
        <is>
          <t>2</t>
        </is>
      </c>
      <c r="K2636" t="inlineStr">
        <is>
          <t>1</t>
        </is>
      </c>
      <c r="L2636" t="inlineStr">
        <is>
          <t>0</t>
        </is>
      </c>
      <c r="M2636" t="inlineStr">
        <is>
          <t>1</t>
        </is>
      </c>
      <c r="N2636" t="inlineStr">
        <is>
          <t>0</t>
        </is>
      </c>
      <c r="O2636" t="inlineStr">
        <is>
          <t>0</t>
        </is>
      </c>
      <c r="P2636" t="inlineStr">
        <is>
          <t>4</t>
        </is>
      </c>
      <c r="Q2636" t="inlineStr">
        <is>
          <t>9</t>
        </is>
      </c>
    </row>
    <row r="2637">
      <c r="A2637" t="inlineStr">
        <is>
          <t>7955</t>
        </is>
      </c>
      <c r="B2637" t="inlineStr">
        <is>
          <t>68</t>
        </is>
      </c>
      <c r="C2637" t="inlineStr">
        <is>
          <t>35</t>
        </is>
      </c>
      <c r="D2637" t="inlineStr">
        <is>
          <t>1</t>
        </is>
      </c>
      <c r="E2637" t="inlineStr">
        <is>
          <t>2</t>
        </is>
      </c>
      <c r="F2637" t="inlineStr">
        <is>
          <t>1</t>
        </is>
      </c>
      <c r="G2637" t="inlineStr">
        <is>
          <t>0</t>
        </is>
      </c>
      <c r="H2637" t="inlineStr">
        <is>
          <t>0</t>
        </is>
      </c>
      <c r="I2637" t="inlineStr">
        <is>
          <t>0</t>
        </is>
      </c>
      <c r="J2637" t="inlineStr">
        <is>
          <t>1</t>
        </is>
      </c>
      <c r="K2637" t="inlineStr">
        <is>
          <t>0</t>
        </is>
      </c>
      <c r="L2637" t="inlineStr">
        <is>
          <t>0</t>
        </is>
      </c>
      <c r="M2637" t="inlineStr">
        <is>
          <t>1</t>
        </is>
      </c>
      <c r="N2637" t="inlineStr">
        <is>
          <t>0</t>
        </is>
      </c>
      <c r="O2637" t="inlineStr">
        <is>
          <t>4</t>
        </is>
      </c>
      <c r="P2637" t="inlineStr">
        <is>
          <t>4</t>
        </is>
      </c>
      <c r="Q2637" t="inlineStr">
        <is>
          <t>117</t>
        </is>
      </c>
    </row>
    <row r="2638">
      <c r="A2638" t="inlineStr">
        <is>
          <t>7956</t>
        </is>
      </c>
      <c r="B2638" t="inlineStr">
        <is>
          <t>175</t>
        </is>
      </c>
      <c r="C2638" t="inlineStr">
        <is>
          <t>104</t>
        </is>
      </c>
      <c r="D2638" t="inlineStr">
        <is>
          <t>9</t>
        </is>
      </c>
      <c r="E2638" t="inlineStr">
        <is>
          <t>11</t>
        </is>
      </c>
      <c r="F2638" t="inlineStr">
        <is>
          <t>1</t>
        </is>
      </c>
      <c r="G2638" t="inlineStr">
        <is>
          <t>12</t>
        </is>
      </c>
      <c r="H2638" t="inlineStr">
        <is>
          <t>8</t>
        </is>
      </c>
      <c r="I2638" t="inlineStr">
        <is>
          <t>5</t>
        </is>
      </c>
      <c r="J2638" t="inlineStr">
        <is>
          <t>2</t>
        </is>
      </c>
      <c r="K2638" t="inlineStr">
        <is>
          <t>9</t>
        </is>
      </c>
      <c r="L2638" t="inlineStr">
        <is>
          <t>10</t>
        </is>
      </c>
      <c r="M2638" t="inlineStr">
        <is>
          <t>2</t>
        </is>
      </c>
      <c r="N2638" t="inlineStr">
        <is>
          <t>0</t>
        </is>
      </c>
      <c r="O2638" t="inlineStr">
        <is>
          <t>1</t>
        </is>
      </c>
      <c r="P2638" t="inlineStr">
        <is>
          <t>3</t>
        </is>
      </c>
      <c r="Q2638" t="inlineStr">
        <is>
          <t>352</t>
        </is>
      </c>
    </row>
    <row r="2639">
      <c r="A2639" t="inlineStr">
        <is>
          <t>7957</t>
        </is>
      </c>
      <c r="B2639" t="inlineStr">
        <is>
          <t>0</t>
        </is>
      </c>
      <c r="C2639" t="inlineStr">
        <is>
          <t>1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2</t>
        </is>
      </c>
      <c r="M2639" t="inlineStr">
        <is>
          <t>0</t>
        </is>
      </c>
      <c r="N2639" t="inlineStr">
        <is>
          <t>1</t>
        </is>
      </c>
      <c r="O2639" t="inlineStr">
        <is>
          <t>0</t>
        </is>
      </c>
      <c r="P2639" t="inlineStr">
        <is>
          <t>2</t>
        </is>
      </c>
      <c r="Q2639" t="inlineStr">
        <is>
          <t>6</t>
        </is>
      </c>
    </row>
    <row r="2640">
      <c r="A2640" t="inlineStr">
        <is>
          <t>7958</t>
        </is>
      </c>
      <c r="B2640" t="inlineStr">
        <is>
          <t>0</t>
        </is>
      </c>
      <c r="C2640" t="inlineStr">
        <is>
          <t>1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0</t>
        </is>
      </c>
      <c r="I2640" t="inlineStr">
        <is>
          <t>0</t>
        </is>
      </c>
      <c r="J2640" t="inlineStr">
        <is>
          <t>1</t>
        </is>
      </c>
      <c r="K2640" t="inlineStr">
        <is>
          <t>1</t>
        </is>
      </c>
      <c r="L2640" t="inlineStr">
        <is>
          <t>2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2</t>
        </is>
      </c>
      <c r="Q2640" t="inlineStr">
        <is>
          <t>7</t>
        </is>
      </c>
    </row>
    <row r="2641">
      <c r="A2641" t="inlineStr">
        <is>
          <t>8002</t>
        </is>
      </c>
      <c r="B2641" t="inlineStr">
        <is>
          <t>43</t>
        </is>
      </c>
      <c r="C2641" t="inlineStr">
        <is>
          <t>134</t>
        </is>
      </c>
      <c r="D2641" t="inlineStr">
        <is>
          <t>30</t>
        </is>
      </c>
      <c r="E2641" t="inlineStr">
        <is>
          <t>7</t>
        </is>
      </c>
      <c r="F2641" t="inlineStr">
        <is>
          <t>9</t>
        </is>
      </c>
      <c r="G2641" t="inlineStr">
        <is>
          <t>9</t>
        </is>
      </c>
      <c r="H2641" t="inlineStr">
        <is>
          <t>8</t>
        </is>
      </c>
      <c r="I2641" t="inlineStr">
        <is>
          <t>4</t>
        </is>
      </c>
      <c r="J2641" t="inlineStr">
        <is>
          <t>6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250</t>
        </is>
      </c>
    </row>
    <row r="2642">
      <c r="A2642" t="inlineStr">
        <is>
          <t>8009</t>
        </is>
      </c>
      <c r="B2642" t="inlineStr">
        <is>
          <t>311</t>
        </is>
      </c>
      <c r="C2642" t="inlineStr">
        <is>
          <t>178</t>
        </is>
      </c>
      <c r="D2642" t="inlineStr">
        <is>
          <t>58</t>
        </is>
      </c>
      <c r="E2642" t="inlineStr">
        <is>
          <t>12</t>
        </is>
      </c>
      <c r="F2642" t="inlineStr">
        <is>
          <t>22</t>
        </is>
      </c>
      <c r="G2642" t="inlineStr">
        <is>
          <t>13</t>
        </is>
      </c>
      <c r="H2642" t="inlineStr">
        <is>
          <t>11</t>
        </is>
      </c>
      <c r="I2642" t="inlineStr">
        <is>
          <t>7</t>
        </is>
      </c>
      <c r="J2642" t="inlineStr">
        <is>
          <t>8</t>
        </is>
      </c>
      <c r="K2642" t="inlineStr">
        <is>
          <t>3</t>
        </is>
      </c>
      <c r="L2642" t="inlineStr">
        <is>
          <t>3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626</t>
        </is>
      </c>
    </row>
    <row r="2643">
      <c r="A2643" t="inlineStr">
        <is>
          <t>8010</t>
        </is>
      </c>
      <c r="B2643" t="inlineStr">
        <is>
          <t>195</t>
        </is>
      </c>
      <c r="C2643" t="inlineStr">
        <is>
          <t>95</t>
        </is>
      </c>
      <c r="D2643" t="inlineStr">
        <is>
          <t>41</t>
        </is>
      </c>
      <c r="E2643" t="inlineStr">
        <is>
          <t>12</t>
        </is>
      </c>
      <c r="F2643" t="inlineStr">
        <is>
          <t>7</t>
        </is>
      </c>
      <c r="G2643" t="inlineStr">
        <is>
          <t>10</t>
        </is>
      </c>
      <c r="H2643" t="inlineStr">
        <is>
          <t>2</t>
        </is>
      </c>
      <c r="I2643" t="inlineStr">
        <is>
          <t>5</t>
        </is>
      </c>
      <c r="J2643" t="inlineStr">
        <is>
          <t>5</t>
        </is>
      </c>
      <c r="K2643" t="inlineStr">
        <is>
          <t>5</t>
        </is>
      </c>
      <c r="L2643" t="inlineStr">
        <is>
          <t>4</t>
        </is>
      </c>
      <c r="M2643" t="inlineStr">
        <is>
          <t>2</t>
        </is>
      </c>
      <c r="N2643" t="inlineStr">
        <is>
          <t>1</t>
        </is>
      </c>
      <c r="O2643" t="inlineStr">
        <is>
          <t>0</t>
        </is>
      </c>
      <c r="P2643" t="inlineStr">
        <is>
          <t>1</t>
        </is>
      </c>
      <c r="Q2643" t="inlineStr">
        <is>
          <t>385</t>
        </is>
      </c>
    </row>
    <row r="2644">
      <c r="A2644" t="inlineStr">
        <is>
          <t>8011</t>
        </is>
      </c>
      <c r="B2644" t="inlineStr">
        <is>
          <t>42506</t>
        </is>
      </c>
      <c r="C2644" t="inlineStr">
        <is>
          <t>13846</t>
        </is>
      </c>
      <c r="D2644" t="inlineStr">
        <is>
          <t>2262</t>
        </is>
      </c>
      <c r="E2644" t="inlineStr">
        <is>
          <t>628</t>
        </is>
      </c>
      <c r="F2644" t="inlineStr">
        <is>
          <t>435</t>
        </is>
      </c>
      <c r="G2644" t="inlineStr">
        <is>
          <t>324</t>
        </is>
      </c>
      <c r="H2644" t="inlineStr">
        <is>
          <t>174</t>
        </is>
      </c>
      <c r="I2644" t="inlineStr">
        <is>
          <t>111</t>
        </is>
      </c>
      <c r="J2644" t="inlineStr">
        <is>
          <t>183</t>
        </is>
      </c>
      <c r="K2644" t="inlineStr">
        <is>
          <t>53</t>
        </is>
      </c>
      <c r="L2644" t="inlineStr">
        <is>
          <t>33</t>
        </is>
      </c>
      <c r="M2644" t="inlineStr">
        <is>
          <t>8</t>
        </is>
      </c>
      <c r="N2644" t="inlineStr">
        <is>
          <t>4</t>
        </is>
      </c>
      <c r="O2644" t="inlineStr">
        <is>
          <t>5</t>
        </is>
      </c>
      <c r="P2644" t="inlineStr">
        <is>
          <t>9</t>
        </is>
      </c>
      <c r="Q2644" t="inlineStr">
        <is>
          <t>60581</t>
        </is>
      </c>
    </row>
    <row r="2645">
      <c r="A2645" t="inlineStr">
        <is>
          <t>8012</t>
        </is>
      </c>
      <c r="B2645" t="inlineStr">
        <is>
          <t>436</t>
        </is>
      </c>
      <c r="C2645" t="inlineStr">
        <is>
          <t>35</t>
        </is>
      </c>
      <c r="D2645" t="inlineStr">
        <is>
          <t>3</t>
        </is>
      </c>
      <c r="E2645" t="inlineStr">
        <is>
          <t>1</t>
        </is>
      </c>
      <c r="F2645" t="inlineStr">
        <is>
          <t>1</t>
        </is>
      </c>
      <c r="G2645" t="inlineStr">
        <is>
          <t>0</t>
        </is>
      </c>
      <c r="H2645" t="inlineStr">
        <is>
          <t>0</t>
        </is>
      </c>
      <c r="I2645" t="inlineStr">
        <is>
          <t>0</t>
        </is>
      </c>
      <c r="J2645" t="inlineStr">
        <is>
          <t>1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1</t>
        </is>
      </c>
      <c r="Q2645" t="inlineStr">
        <is>
          <t>478</t>
        </is>
      </c>
    </row>
    <row r="2646">
      <c r="A2646" t="inlineStr">
        <is>
          <t>8014</t>
        </is>
      </c>
      <c r="B2646" t="inlineStr">
        <is>
          <t>216</t>
        </is>
      </c>
      <c r="C2646" t="inlineStr">
        <is>
          <t>227</t>
        </is>
      </c>
      <c r="D2646" t="inlineStr">
        <is>
          <t>45</t>
        </is>
      </c>
      <c r="E2646" t="inlineStr">
        <is>
          <t>22</t>
        </is>
      </c>
      <c r="F2646" t="inlineStr">
        <is>
          <t>23</t>
        </is>
      </c>
      <c r="G2646" t="inlineStr">
        <is>
          <t>15</t>
        </is>
      </c>
      <c r="H2646" t="inlineStr">
        <is>
          <t>8</t>
        </is>
      </c>
      <c r="I2646" t="inlineStr">
        <is>
          <t>6</t>
        </is>
      </c>
      <c r="J2646" t="inlineStr">
        <is>
          <t>17</t>
        </is>
      </c>
      <c r="K2646" t="inlineStr">
        <is>
          <t>8</t>
        </is>
      </c>
      <c r="L2646" t="inlineStr">
        <is>
          <t>2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2</t>
        </is>
      </c>
      <c r="Q2646" t="inlineStr">
        <is>
          <t>591</t>
        </is>
      </c>
    </row>
    <row r="2647">
      <c r="A2647" t="inlineStr">
        <is>
          <t>8015</t>
        </is>
      </c>
      <c r="B2647" t="inlineStr">
        <is>
          <t>9</t>
        </is>
      </c>
      <c r="C2647" t="inlineStr">
        <is>
          <t>53</t>
        </is>
      </c>
      <c r="D2647" t="inlineStr">
        <is>
          <t>23</t>
        </is>
      </c>
      <c r="E2647" t="inlineStr">
        <is>
          <t>1</t>
        </is>
      </c>
      <c r="F2647" t="inlineStr">
        <is>
          <t>8</t>
        </is>
      </c>
      <c r="G2647" t="inlineStr">
        <is>
          <t>0</t>
        </is>
      </c>
      <c r="H2647" t="inlineStr">
        <is>
          <t>2</t>
        </is>
      </c>
      <c r="I2647" t="inlineStr">
        <is>
          <t>1</t>
        </is>
      </c>
      <c r="J2647" t="inlineStr">
        <is>
          <t>6</t>
        </is>
      </c>
      <c r="K2647" t="inlineStr">
        <is>
          <t>5</t>
        </is>
      </c>
      <c r="L2647" t="inlineStr">
        <is>
          <t>1</t>
        </is>
      </c>
      <c r="M2647" t="inlineStr">
        <is>
          <t>2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111</t>
        </is>
      </c>
    </row>
    <row r="2648">
      <c r="A2648" t="inlineStr">
        <is>
          <t>8016</t>
        </is>
      </c>
      <c r="B2648" t="inlineStr">
        <is>
          <t>24094</t>
        </is>
      </c>
      <c r="C2648" t="inlineStr">
        <is>
          <t>9615</t>
        </is>
      </c>
      <c r="D2648" t="inlineStr">
        <is>
          <t>715</t>
        </is>
      </c>
      <c r="E2648" t="inlineStr">
        <is>
          <t>226</t>
        </is>
      </c>
      <c r="F2648" t="inlineStr">
        <is>
          <t>139</t>
        </is>
      </c>
      <c r="G2648" t="inlineStr">
        <is>
          <t>87</t>
        </is>
      </c>
      <c r="H2648" t="inlineStr">
        <is>
          <t>55</t>
        </is>
      </c>
      <c r="I2648" t="inlineStr">
        <is>
          <t>40</t>
        </is>
      </c>
      <c r="J2648" t="inlineStr">
        <is>
          <t>81</t>
        </is>
      </c>
      <c r="K2648" t="inlineStr">
        <is>
          <t>59</t>
        </is>
      </c>
      <c r="L2648" t="inlineStr">
        <is>
          <t>53</t>
        </is>
      </c>
      <c r="M2648" t="inlineStr">
        <is>
          <t>23</t>
        </is>
      </c>
      <c r="N2648" t="inlineStr">
        <is>
          <t>5</t>
        </is>
      </c>
      <c r="O2648" t="inlineStr">
        <is>
          <t>5</t>
        </is>
      </c>
      <c r="P2648" t="inlineStr">
        <is>
          <t>21</t>
        </is>
      </c>
      <c r="Q2648" t="inlineStr">
        <is>
          <t>35218</t>
        </is>
      </c>
    </row>
    <row r="2649">
      <c r="A2649" t="inlineStr">
        <is>
          <t>8018</t>
        </is>
      </c>
      <c r="B2649" t="inlineStr">
        <is>
          <t>13</t>
        </is>
      </c>
      <c r="C2649" t="inlineStr">
        <is>
          <t>16</t>
        </is>
      </c>
      <c r="D2649" t="inlineStr">
        <is>
          <t>13</t>
        </is>
      </c>
      <c r="E2649" t="inlineStr">
        <is>
          <t>5</t>
        </is>
      </c>
      <c r="F2649" t="inlineStr">
        <is>
          <t>1</t>
        </is>
      </c>
      <c r="G2649" t="inlineStr">
        <is>
          <t>7</t>
        </is>
      </c>
      <c r="H2649" t="inlineStr">
        <is>
          <t>3</t>
        </is>
      </c>
      <c r="I2649" t="inlineStr">
        <is>
          <t>1</t>
        </is>
      </c>
      <c r="J2649" t="inlineStr">
        <is>
          <t>8</t>
        </is>
      </c>
      <c r="K2649" t="inlineStr">
        <is>
          <t>3</t>
        </is>
      </c>
      <c r="L2649" t="inlineStr">
        <is>
          <t>4</t>
        </is>
      </c>
      <c r="M2649" t="inlineStr">
        <is>
          <t>0</t>
        </is>
      </c>
      <c r="N2649" t="inlineStr">
        <is>
          <t>1</t>
        </is>
      </c>
      <c r="O2649" t="inlineStr">
        <is>
          <t>0</t>
        </is>
      </c>
      <c r="P2649" t="inlineStr">
        <is>
          <t>0</t>
        </is>
      </c>
      <c r="Q2649" t="inlineStr">
        <is>
          <t>75</t>
        </is>
      </c>
    </row>
    <row r="2650">
      <c r="A2650" t="inlineStr">
        <is>
          <t>8019</t>
        </is>
      </c>
      <c r="B2650" t="inlineStr">
        <is>
          <t>3</t>
        </is>
      </c>
      <c r="C2650" t="inlineStr">
        <is>
          <t>45</t>
        </is>
      </c>
      <c r="D2650" t="inlineStr">
        <is>
          <t>17</t>
        </is>
      </c>
      <c r="E2650" t="inlineStr">
        <is>
          <t>9</t>
        </is>
      </c>
      <c r="F2650" t="inlineStr">
        <is>
          <t>6</t>
        </is>
      </c>
      <c r="G2650" t="inlineStr">
        <is>
          <t>7</t>
        </is>
      </c>
      <c r="H2650" t="inlineStr">
        <is>
          <t>2</t>
        </is>
      </c>
      <c r="I2650" t="inlineStr">
        <is>
          <t>0</t>
        </is>
      </c>
      <c r="J2650" t="inlineStr">
        <is>
          <t>1</t>
        </is>
      </c>
      <c r="K2650" t="inlineStr">
        <is>
          <t>2</t>
        </is>
      </c>
      <c r="L2650" t="inlineStr">
        <is>
          <t>3</t>
        </is>
      </c>
      <c r="M2650" t="inlineStr">
        <is>
          <t>1</t>
        </is>
      </c>
      <c r="N2650" t="inlineStr">
        <is>
          <t>1</t>
        </is>
      </c>
      <c r="O2650" t="inlineStr">
        <is>
          <t>0</t>
        </is>
      </c>
      <c r="P2650" t="inlineStr">
        <is>
          <t>1</t>
        </is>
      </c>
      <c r="Q2650" t="inlineStr">
        <is>
          <t>98</t>
        </is>
      </c>
    </row>
    <row r="2651">
      <c r="A2651" t="inlineStr">
        <is>
          <t>8020</t>
        </is>
      </c>
      <c r="B2651" t="inlineStr">
        <is>
          <t>10</t>
        </is>
      </c>
      <c r="C2651" t="inlineStr">
        <is>
          <t>34</t>
        </is>
      </c>
      <c r="D2651" t="inlineStr">
        <is>
          <t>14</t>
        </is>
      </c>
      <c r="E2651" t="inlineStr">
        <is>
          <t>4</t>
        </is>
      </c>
      <c r="F2651" t="inlineStr">
        <is>
          <t>12</t>
        </is>
      </c>
      <c r="G2651" t="inlineStr">
        <is>
          <t>7</t>
        </is>
      </c>
      <c r="H2651" t="inlineStr">
        <is>
          <t>1</t>
        </is>
      </c>
      <c r="I2651" t="inlineStr">
        <is>
          <t>1</t>
        </is>
      </c>
      <c r="J2651" t="inlineStr">
        <is>
          <t>9</t>
        </is>
      </c>
      <c r="K2651" t="inlineStr">
        <is>
          <t>9</t>
        </is>
      </c>
      <c r="L2651" t="inlineStr">
        <is>
          <t>3</t>
        </is>
      </c>
      <c r="M2651" t="inlineStr">
        <is>
          <t>1</t>
        </is>
      </c>
      <c r="N2651" t="inlineStr">
        <is>
          <t>1</t>
        </is>
      </c>
      <c r="O2651" t="inlineStr">
        <is>
          <t>1</t>
        </is>
      </c>
      <c r="P2651" t="inlineStr">
        <is>
          <t>1</t>
        </is>
      </c>
      <c r="Q2651" t="inlineStr">
        <is>
          <t>108</t>
        </is>
      </c>
    </row>
    <row r="2652">
      <c r="A2652" t="inlineStr">
        <is>
          <t>8021</t>
        </is>
      </c>
      <c r="B2652" t="inlineStr">
        <is>
          <t>58313</t>
        </is>
      </c>
      <c r="C2652" t="inlineStr">
        <is>
          <t>20768</t>
        </is>
      </c>
      <c r="D2652" t="inlineStr">
        <is>
          <t>1050</t>
        </is>
      </c>
      <c r="E2652" t="inlineStr">
        <is>
          <t>301</t>
        </is>
      </c>
      <c r="F2652" t="inlineStr">
        <is>
          <t>119</t>
        </is>
      </c>
      <c r="G2652" t="inlineStr">
        <is>
          <t>121</t>
        </is>
      </c>
      <c r="H2652" t="inlineStr">
        <is>
          <t>53</t>
        </is>
      </c>
      <c r="I2652" t="inlineStr">
        <is>
          <t>40</t>
        </is>
      </c>
      <c r="J2652" t="inlineStr">
        <is>
          <t>60</t>
        </is>
      </c>
      <c r="K2652" t="inlineStr">
        <is>
          <t>44</t>
        </is>
      </c>
      <c r="L2652" t="inlineStr">
        <is>
          <t>26</t>
        </is>
      </c>
      <c r="M2652" t="inlineStr">
        <is>
          <t>14</t>
        </is>
      </c>
      <c r="N2652" t="inlineStr">
        <is>
          <t>6</t>
        </is>
      </c>
      <c r="O2652" t="inlineStr">
        <is>
          <t>7</t>
        </is>
      </c>
      <c r="P2652" t="inlineStr">
        <is>
          <t>23</t>
        </is>
      </c>
      <c r="Q2652" t="inlineStr">
        <is>
          <t>80945</t>
        </is>
      </c>
    </row>
    <row r="2653">
      <c r="A2653" t="inlineStr">
        <is>
          <t>8022</t>
        </is>
      </c>
      <c r="B2653" t="inlineStr">
        <is>
          <t>14</t>
        </is>
      </c>
      <c r="C2653" t="inlineStr">
        <is>
          <t>29</t>
        </is>
      </c>
      <c r="D2653" t="inlineStr">
        <is>
          <t>3</t>
        </is>
      </c>
      <c r="E2653" t="inlineStr">
        <is>
          <t>2</t>
        </is>
      </c>
      <c r="F2653" t="inlineStr">
        <is>
          <t>0</t>
        </is>
      </c>
      <c r="G2653" t="inlineStr">
        <is>
          <t>1</t>
        </is>
      </c>
      <c r="H2653" t="inlineStr">
        <is>
          <t>0</t>
        </is>
      </c>
      <c r="I2653" t="inlineStr">
        <is>
          <t>1</t>
        </is>
      </c>
      <c r="J2653" t="inlineStr">
        <is>
          <t>4</t>
        </is>
      </c>
      <c r="K2653" t="inlineStr">
        <is>
          <t>1</t>
        </is>
      </c>
      <c r="L2653" t="inlineStr">
        <is>
          <t>1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1</t>
        </is>
      </c>
      <c r="Q2653" t="inlineStr">
        <is>
          <t>57</t>
        </is>
      </c>
    </row>
    <row r="2654">
      <c r="A2654" t="inlineStr">
        <is>
          <t>8023</t>
        </is>
      </c>
      <c r="B2654" t="inlineStr">
        <is>
          <t>18</t>
        </is>
      </c>
      <c r="C2654" t="inlineStr">
        <is>
          <t>9</t>
        </is>
      </c>
      <c r="D2654" t="inlineStr">
        <is>
          <t>2</t>
        </is>
      </c>
      <c r="E2654" t="inlineStr">
        <is>
          <t>1</t>
        </is>
      </c>
      <c r="F2654" t="inlineStr">
        <is>
          <t>1</t>
        </is>
      </c>
      <c r="G2654" t="inlineStr">
        <is>
          <t>1</t>
        </is>
      </c>
      <c r="H2654" t="inlineStr">
        <is>
          <t>0</t>
        </is>
      </c>
      <c r="I2654" t="inlineStr">
        <is>
          <t>1</t>
        </is>
      </c>
      <c r="J2654" t="inlineStr">
        <is>
          <t>2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35</t>
        </is>
      </c>
    </row>
    <row r="2655">
      <c r="A2655" t="inlineStr">
        <is>
          <t>8024</t>
        </is>
      </c>
      <c r="B2655" t="inlineStr">
        <is>
          <t>18370</t>
        </is>
      </c>
      <c r="C2655" t="inlineStr">
        <is>
          <t>3065</t>
        </is>
      </c>
      <c r="D2655" t="inlineStr">
        <is>
          <t>547</t>
        </is>
      </c>
      <c r="E2655" t="inlineStr">
        <is>
          <t>162</t>
        </is>
      </c>
      <c r="F2655" t="inlineStr">
        <is>
          <t>101</t>
        </is>
      </c>
      <c r="G2655" t="inlineStr">
        <is>
          <t>84</t>
        </is>
      </c>
      <c r="H2655" t="inlineStr">
        <is>
          <t>56</t>
        </is>
      </c>
      <c r="I2655" t="inlineStr">
        <is>
          <t>31</t>
        </is>
      </c>
      <c r="J2655" t="inlineStr">
        <is>
          <t>51</t>
        </is>
      </c>
      <c r="K2655" t="inlineStr">
        <is>
          <t>24</t>
        </is>
      </c>
      <c r="L2655" t="inlineStr">
        <is>
          <t>13</t>
        </is>
      </c>
      <c r="M2655" t="inlineStr">
        <is>
          <t>4</t>
        </is>
      </c>
      <c r="N2655" t="inlineStr">
        <is>
          <t>2</t>
        </is>
      </c>
      <c r="O2655" t="inlineStr">
        <is>
          <t>2</t>
        </is>
      </c>
      <c r="P2655" t="inlineStr">
        <is>
          <t>4</t>
        </is>
      </c>
      <c r="Q2655" t="inlineStr">
        <is>
          <t>22516</t>
        </is>
      </c>
    </row>
    <row r="2656">
      <c r="A2656" t="inlineStr">
        <is>
          <t>8026</t>
        </is>
      </c>
      <c r="B2656" t="inlineStr">
        <is>
          <t>38</t>
        </is>
      </c>
      <c r="C2656" t="inlineStr">
        <is>
          <t>17</t>
        </is>
      </c>
      <c r="D2656" t="inlineStr">
        <is>
          <t>4</t>
        </is>
      </c>
      <c r="E2656" t="inlineStr">
        <is>
          <t>2</t>
        </is>
      </c>
      <c r="F2656" t="inlineStr">
        <is>
          <t>0</t>
        </is>
      </c>
      <c r="G2656" t="inlineStr">
        <is>
          <t>0</t>
        </is>
      </c>
      <c r="H2656" t="inlineStr">
        <is>
          <t>0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61</t>
        </is>
      </c>
    </row>
    <row r="2657">
      <c r="A2657" t="inlineStr">
        <is>
          <t>8027</t>
        </is>
      </c>
      <c r="B2657" t="inlineStr">
        <is>
          <t>44891</t>
        </is>
      </c>
      <c r="C2657" t="inlineStr">
        <is>
          <t>18454</t>
        </is>
      </c>
      <c r="D2657" t="inlineStr">
        <is>
          <t>1309</t>
        </is>
      </c>
      <c r="E2657" t="inlineStr">
        <is>
          <t>361</t>
        </is>
      </c>
      <c r="F2657" t="inlineStr">
        <is>
          <t>203</t>
        </is>
      </c>
      <c r="G2657" t="inlineStr">
        <is>
          <t>155</t>
        </is>
      </c>
      <c r="H2657" t="inlineStr">
        <is>
          <t>75</t>
        </is>
      </c>
      <c r="I2657" t="inlineStr">
        <is>
          <t>44</t>
        </is>
      </c>
      <c r="J2657" t="inlineStr">
        <is>
          <t>98</t>
        </is>
      </c>
      <c r="K2657" t="inlineStr">
        <is>
          <t>43</t>
        </is>
      </c>
      <c r="L2657" t="inlineStr">
        <is>
          <t>25</t>
        </is>
      </c>
      <c r="M2657" t="inlineStr">
        <is>
          <t>10</t>
        </is>
      </c>
      <c r="N2657" t="inlineStr">
        <is>
          <t>7</t>
        </is>
      </c>
      <c r="O2657" t="inlineStr">
        <is>
          <t>3</t>
        </is>
      </c>
      <c r="P2657" t="inlineStr">
        <is>
          <t>11</t>
        </is>
      </c>
      <c r="Q2657" t="inlineStr">
        <is>
          <t>65689</t>
        </is>
      </c>
    </row>
    <row r="2658">
      <c r="A2658" t="inlineStr">
        <is>
          <t>8028</t>
        </is>
      </c>
      <c r="B2658" t="inlineStr">
        <is>
          <t>48757</t>
        </is>
      </c>
      <c r="C2658" t="inlineStr">
        <is>
          <t>24436</t>
        </is>
      </c>
      <c r="D2658" t="inlineStr">
        <is>
          <t>1587</t>
        </is>
      </c>
      <c r="E2658" t="inlineStr">
        <is>
          <t>421</t>
        </is>
      </c>
      <c r="F2658" t="inlineStr">
        <is>
          <t>241</t>
        </is>
      </c>
      <c r="G2658" t="inlineStr">
        <is>
          <t>182</t>
        </is>
      </c>
      <c r="H2658" t="inlineStr">
        <is>
          <t>84</t>
        </is>
      </c>
      <c r="I2658" t="inlineStr">
        <is>
          <t>50</t>
        </is>
      </c>
      <c r="J2658" t="inlineStr">
        <is>
          <t>92</t>
        </is>
      </c>
      <c r="K2658" t="inlineStr">
        <is>
          <t>63</t>
        </is>
      </c>
      <c r="L2658" t="inlineStr">
        <is>
          <t>34</t>
        </is>
      </c>
      <c r="M2658" t="inlineStr">
        <is>
          <t>16</t>
        </is>
      </c>
      <c r="N2658" t="inlineStr">
        <is>
          <t>14</t>
        </is>
      </c>
      <c r="O2658" t="inlineStr">
        <is>
          <t>1</t>
        </is>
      </c>
      <c r="P2658" t="inlineStr">
        <is>
          <t>20</t>
        </is>
      </c>
      <c r="Q2658" t="inlineStr">
        <is>
          <t>75998</t>
        </is>
      </c>
    </row>
    <row r="2659">
      <c r="A2659" t="inlineStr">
        <is>
          <t>8029</t>
        </is>
      </c>
      <c r="B2659" t="inlineStr">
        <is>
          <t>66</t>
        </is>
      </c>
      <c r="C2659" t="inlineStr">
        <is>
          <t>187</t>
        </is>
      </c>
      <c r="D2659" t="inlineStr">
        <is>
          <t>90</t>
        </is>
      </c>
      <c r="E2659" t="inlineStr">
        <is>
          <t>51</t>
        </is>
      </c>
      <c r="F2659" t="inlineStr">
        <is>
          <t>33</t>
        </is>
      </c>
      <c r="G2659" t="inlineStr">
        <is>
          <t>54</t>
        </is>
      </c>
      <c r="H2659" t="inlineStr">
        <is>
          <t>24</t>
        </is>
      </c>
      <c r="I2659" t="inlineStr">
        <is>
          <t>19</t>
        </is>
      </c>
      <c r="J2659" t="inlineStr">
        <is>
          <t>48</t>
        </is>
      </c>
      <c r="K2659" t="inlineStr">
        <is>
          <t>34</t>
        </is>
      </c>
      <c r="L2659" t="inlineStr">
        <is>
          <t>18</t>
        </is>
      </c>
      <c r="M2659" t="inlineStr">
        <is>
          <t>10</t>
        </is>
      </c>
      <c r="N2659" t="inlineStr">
        <is>
          <t>7</t>
        </is>
      </c>
      <c r="O2659" t="inlineStr">
        <is>
          <t>0</t>
        </is>
      </c>
      <c r="P2659" t="inlineStr">
        <is>
          <t>7</t>
        </is>
      </c>
      <c r="Q2659" t="inlineStr">
        <is>
          <t>648</t>
        </is>
      </c>
    </row>
    <row r="2660">
      <c r="A2660" t="inlineStr">
        <is>
          <t>8030</t>
        </is>
      </c>
      <c r="B2660" t="inlineStr">
        <is>
          <t>6</t>
        </is>
      </c>
      <c r="C2660" t="inlineStr">
        <is>
          <t>6</t>
        </is>
      </c>
      <c r="D2660" t="inlineStr">
        <is>
          <t>2</t>
        </is>
      </c>
      <c r="E2660" t="inlineStr">
        <is>
          <t>2</t>
        </is>
      </c>
      <c r="F2660" t="inlineStr">
        <is>
          <t>0</t>
        </is>
      </c>
      <c r="G2660" t="inlineStr">
        <is>
          <t>0</t>
        </is>
      </c>
      <c r="H2660" t="inlineStr">
        <is>
          <t>0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16</t>
        </is>
      </c>
    </row>
    <row r="2661">
      <c r="A2661" t="inlineStr">
        <is>
          <t>8031</t>
        </is>
      </c>
      <c r="B2661" t="inlineStr">
        <is>
          <t>8</t>
        </is>
      </c>
      <c r="C2661" t="inlineStr">
        <is>
          <t>39</t>
        </is>
      </c>
      <c r="D2661" t="inlineStr">
        <is>
          <t>14</t>
        </is>
      </c>
      <c r="E2661" t="inlineStr">
        <is>
          <t>7</t>
        </is>
      </c>
      <c r="F2661" t="inlineStr">
        <is>
          <t>4</t>
        </is>
      </c>
      <c r="G2661" t="inlineStr">
        <is>
          <t>10</t>
        </is>
      </c>
      <c r="H2661" t="inlineStr">
        <is>
          <t>7</t>
        </is>
      </c>
      <c r="I2661" t="inlineStr">
        <is>
          <t>7</t>
        </is>
      </c>
      <c r="J2661" t="inlineStr">
        <is>
          <t>16</t>
        </is>
      </c>
      <c r="K2661" t="inlineStr">
        <is>
          <t>8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1</t>
        </is>
      </c>
      <c r="Q2661" t="inlineStr">
        <is>
          <t>121</t>
        </is>
      </c>
    </row>
    <row r="2662">
      <c r="A2662" t="inlineStr">
        <is>
          <t>8032</t>
        </is>
      </c>
      <c r="B2662" t="inlineStr">
        <is>
          <t>20520</t>
        </is>
      </c>
      <c r="C2662" t="inlineStr">
        <is>
          <t>2418</t>
        </is>
      </c>
      <c r="D2662" t="inlineStr">
        <is>
          <t>253</t>
        </is>
      </c>
      <c r="E2662" t="inlineStr">
        <is>
          <t>64</t>
        </is>
      </c>
      <c r="F2662" t="inlineStr">
        <is>
          <t>30</t>
        </is>
      </c>
      <c r="G2662" t="inlineStr">
        <is>
          <t>33</t>
        </is>
      </c>
      <c r="H2662" t="inlineStr">
        <is>
          <t>11</t>
        </is>
      </c>
      <c r="I2662" t="inlineStr">
        <is>
          <t>8</t>
        </is>
      </c>
      <c r="J2662" t="inlineStr">
        <is>
          <t>10</t>
        </is>
      </c>
      <c r="K2662" t="inlineStr">
        <is>
          <t>8</t>
        </is>
      </c>
      <c r="L2662" t="inlineStr">
        <is>
          <t>3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  <c r="P2662" t="inlineStr">
        <is>
          <t>7</t>
        </is>
      </c>
      <c r="Q2662" t="inlineStr">
        <is>
          <t>23367</t>
        </is>
      </c>
    </row>
    <row r="2663">
      <c r="A2663" t="inlineStr">
        <is>
          <t>8033</t>
        </is>
      </c>
      <c r="B2663" t="inlineStr">
        <is>
          <t>48692</t>
        </is>
      </c>
      <c r="C2663" t="inlineStr">
        <is>
          <t>25861</t>
        </is>
      </c>
      <c r="D2663" t="inlineStr">
        <is>
          <t>2212</t>
        </is>
      </c>
      <c r="E2663" t="inlineStr">
        <is>
          <t>720</t>
        </is>
      </c>
      <c r="F2663" t="inlineStr">
        <is>
          <t>378</t>
        </is>
      </c>
      <c r="G2663" t="inlineStr">
        <is>
          <t>286</t>
        </is>
      </c>
      <c r="H2663" t="inlineStr">
        <is>
          <t>116</t>
        </is>
      </c>
      <c r="I2663" t="inlineStr">
        <is>
          <t>70</t>
        </is>
      </c>
      <c r="J2663" t="inlineStr">
        <is>
          <t>122</t>
        </is>
      </c>
      <c r="K2663" t="inlineStr">
        <is>
          <t>44</t>
        </is>
      </c>
      <c r="L2663" t="inlineStr">
        <is>
          <t>31</t>
        </is>
      </c>
      <c r="M2663" t="inlineStr">
        <is>
          <t>11</t>
        </is>
      </c>
      <c r="N2663" t="inlineStr">
        <is>
          <t>4</t>
        </is>
      </c>
      <c r="O2663" t="inlineStr">
        <is>
          <t>8</t>
        </is>
      </c>
      <c r="P2663" t="inlineStr">
        <is>
          <t>12</t>
        </is>
      </c>
      <c r="Q2663" t="inlineStr">
        <is>
          <t>78567</t>
        </is>
      </c>
    </row>
    <row r="2664">
      <c r="A2664" t="inlineStr">
        <is>
          <t>8034</t>
        </is>
      </c>
      <c r="B2664" t="inlineStr">
        <is>
          <t>15789</t>
        </is>
      </c>
      <c r="C2664" t="inlineStr">
        <is>
          <t>4636</t>
        </is>
      </c>
      <c r="D2664" t="inlineStr">
        <is>
          <t>833</t>
        </is>
      </c>
      <c r="E2664" t="inlineStr">
        <is>
          <t>206</t>
        </is>
      </c>
      <c r="F2664" t="inlineStr">
        <is>
          <t>150</t>
        </is>
      </c>
      <c r="G2664" t="inlineStr">
        <is>
          <t>105</t>
        </is>
      </c>
      <c r="H2664" t="inlineStr">
        <is>
          <t>54</t>
        </is>
      </c>
      <c r="I2664" t="inlineStr">
        <is>
          <t>39</t>
        </is>
      </c>
      <c r="J2664" t="inlineStr">
        <is>
          <t>79</t>
        </is>
      </c>
      <c r="K2664" t="inlineStr">
        <is>
          <t>33</t>
        </is>
      </c>
      <c r="L2664" t="inlineStr">
        <is>
          <t>19</t>
        </is>
      </c>
      <c r="M2664" t="inlineStr">
        <is>
          <t>7</t>
        </is>
      </c>
      <c r="N2664" t="inlineStr">
        <is>
          <t>2</t>
        </is>
      </c>
      <c r="O2664" t="inlineStr">
        <is>
          <t>1</t>
        </is>
      </c>
      <c r="P2664" t="inlineStr">
        <is>
          <t>3</t>
        </is>
      </c>
      <c r="Q2664" t="inlineStr">
        <is>
          <t>21956</t>
        </is>
      </c>
    </row>
    <row r="2665">
      <c r="A2665" t="inlineStr">
        <is>
          <t>8035</t>
        </is>
      </c>
      <c r="B2665" t="inlineStr">
        <is>
          <t>60</t>
        </is>
      </c>
      <c r="C2665" t="inlineStr">
        <is>
          <t>29</t>
        </is>
      </c>
      <c r="D2665" t="inlineStr">
        <is>
          <t>37</t>
        </is>
      </c>
      <c r="E2665" t="inlineStr">
        <is>
          <t>28</t>
        </is>
      </c>
      <c r="F2665" t="inlineStr">
        <is>
          <t>10</t>
        </is>
      </c>
      <c r="G2665" t="inlineStr">
        <is>
          <t>10</t>
        </is>
      </c>
      <c r="H2665" t="inlineStr">
        <is>
          <t>6</t>
        </is>
      </c>
      <c r="I2665" t="inlineStr">
        <is>
          <t>9</t>
        </is>
      </c>
      <c r="J2665" t="inlineStr">
        <is>
          <t>13</t>
        </is>
      </c>
      <c r="K2665" t="inlineStr">
        <is>
          <t>7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1</t>
        </is>
      </c>
      <c r="P2665" t="inlineStr">
        <is>
          <t>1</t>
        </is>
      </c>
      <c r="Q2665" t="inlineStr">
        <is>
          <t>213</t>
        </is>
      </c>
    </row>
    <row r="2666">
      <c r="A2666" t="inlineStr">
        <is>
          <t>8036</t>
        </is>
      </c>
      <c r="B2666" t="inlineStr">
        <is>
          <t>216</t>
        </is>
      </c>
      <c r="C2666" t="inlineStr">
        <is>
          <t>166</t>
        </is>
      </c>
      <c r="D2666" t="inlineStr">
        <is>
          <t>47</t>
        </is>
      </c>
      <c r="E2666" t="inlineStr">
        <is>
          <t>25</t>
        </is>
      </c>
      <c r="F2666" t="inlineStr">
        <is>
          <t>11</t>
        </is>
      </c>
      <c r="G2666" t="inlineStr">
        <is>
          <t>17</t>
        </is>
      </c>
      <c r="H2666" t="inlineStr">
        <is>
          <t>9</t>
        </is>
      </c>
      <c r="I2666" t="inlineStr">
        <is>
          <t>11</t>
        </is>
      </c>
      <c r="J2666" t="inlineStr">
        <is>
          <t>15</t>
        </is>
      </c>
      <c r="K2666" t="inlineStr">
        <is>
          <t>11</t>
        </is>
      </c>
      <c r="L2666" t="inlineStr">
        <is>
          <t>3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1</t>
        </is>
      </c>
      <c r="Q2666" t="inlineStr">
        <is>
          <t>532</t>
        </is>
      </c>
    </row>
    <row r="2667">
      <c r="A2667" t="inlineStr">
        <is>
          <t>8037</t>
        </is>
      </c>
      <c r="B2667" t="inlineStr">
        <is>
          <t>7</t>
        </is>
      </c>
      <c r="C2667" t="inlineStr">
        <is>
          <t>5</t>
        </is>
      </c>
      <c r="D2667" t="inlineStr">
        <is>
          <t>1</t>
        </is>
      </c>
      <c r="E2667" t="inlineStr">
        <is>
          <t>4</t>
        </is>
      </c>
      <c r="F2667" t="inlineStr">
        <is>
          <t>1</t>
        </is>
      </c>
      <c r="G2667" t="inlineStr">
        <is>
          <t>2</t>
        </is>
      </c>
      <c r="H2667" t="inlineStr">
        <is>
          <t>0</t>
        </is>
      </c>
      <c r="I2667" t="inlineStr">
        <is>
          <t>0</t>
        </is>
      </c>
      <c r="J2667" t="inlineStr">
        <is>
          <t>1</t>
        </is>
      </c>
      <c r="K2667" t="inlineStr">
        <is>
          <t>1</t>
        </is>
      </c>
      <c r="L2667" t="inlineStr">
        <is>
          <t>1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23</t>
        </is>
      </c>
    </row>
    <row r="2668">
      <c r="A2668" t="inlineStr">
        <is>
          <t>8038</t>
        </is>
      </c>
      <c r="B2668" t="inlineStr">
        <is>
          <t>30741</t>
        </is>
      </c>
      <c r="C2668" t="inlineStr">
        <is>
          <t>7388</t>
        </is>
      </c>
      <c r="D2668" t="inlineStr">
        <is>
          <t>936</t>
        </is>
      </c>
      <c r="E2668" t="inlineStr">
        <is>
          <t>338</t>
        </is>
      </c>
      <c r="F2668" t="inlineStr">
        <is>
          <t>170</t>
        </is>
      </c>
      <c r="G2668" t="inlineStr">
        <is>
          <t>149</t>
        </is>
      </c>
      <c r="H2668" t="inlineStr">
        <is>
          <t>72</t>
        </is>
      </c>
      <c r="I2668" t="inlineStr">
        <is>
          <t>50</t>
        </is>
      </c>
      <c r="J2668" t="inlineStr">
        <is>
          <t>70</t>
        </is>
      </c>
      <c r="K2668" t="inlineStr">
        <is>
          <t>26</t>
        </is>
      </c>
      <c r="L2668" t="inlineStr">
        <is>
          <t>7</t>
        </is>
      </c>
      <c r="M2668" t="inlineStr">
        <is>
          <t>4</t>
        </is>
      </c>
      <c r="N2668" t="inlineStr">
        <is>
          <t>2</t>
        </is>
      </c>
      <c r="O2668" t="inlineStr">
        <is>
          <t>1</t>
        </is>
      </c>
      <c r="P2668" t="inlineStr">
        <is>
          <t>4</t>
        </is>
      </c>
      <c r="Q2668" t="inlineStr">
        <is>
          <t>39958</t>
        </is>
      </c>
    </row>
    <row r="2669">
      <c r="A2669" t="inlineStr">
        <is>
          <t>8039</t>
        </is>
      </c>
      <c r="B2669" t="inlineStr">
        <is>
          <t>64029</t>
        </is>
      </c>
      <c r="C2669" t="inlineStr">
        <is>
          <t>28921</t>
        </is>
      </c>
      <c r="D2669" t="inlineStr">
        <is>
          <t>1864</t>
        </is>
      </c>
      <c r="E2669" t="inlineStr">
        <is>
          <t>562</t>
        </is>
      </c>
      <c r="F2669" t="inlineStr">
        <is>
          <t>285</t>
        </is>
      </c>
      <c r="G2669" t="inlineStr">
        <is>
          <t>235</t>
        </is>
      </c>
      <c r="H2669" t="inlineStr">
        <is>
          <t>93</t>
        </is>
      </c>
      <c r="I2669" t="inlineStr">
        <is>
          <t>63</t>
        </is>
      </c>
      <c r="J2669" t="inlineStr">
        <is>
          <t>143</t>
        </is>
      </c>
      <c r="K2669" t="inlineStr">
        <is>
          <t>58</t>
        </is>
      </c>
      <c r="L2669" t="inlineStr">
        <is>
          <t>39</t>
        </is>
      </c>
      <c r="M2669" t="inlineStr">
        <is>
          <t>18</t>
        </is>
      </c>
      <c r="N2669" t="inlineStr">
        <is>
          <t>8</t>
        </is>
      </c>
      <c r="O2669" t="inlineStr">
        <is>
          <t>3</t>
        </is>
      </c>
      <c r="P2669" t="inlineStr">
        <is>
          <t>27</t>
        </is>
      </c>
      <c r="Q2669" t="inlineStr">
        <is>
          <t>96348</t>
        </is>
      </c>
    </row>
    <row r="2670">
      <c r="A2670" t="inlineStr">
        <is>
          <t>8040</t>
        </is>
      </c>
      <c r="B2670" t="inlineStr">
        <is>
          <t>22926</t>
        </is>
      </c>
      <c r="C2670" t="inlineStr">
        <is>
          <t>8362</t>
        </is>
      </c>
      <c r="D2670" t="inlineStr">
        <is>
          <t>756</t>
        </is>
      </c>
      <c r="E2670" t="inlineStr">
        <is>
          <t>244</t>
        </is>
      </c>
      <c r="F2670" t="inlineStr">
        <is>
          <t>141</t>
        </is>
      </c>
      <c r="G2670" t="inlineStr">
        <is>
          <t>109</t>
        </is>
      </c>
      <c r="H2670" t="inlineStr">
        <is>
          <t>68</t>
        </is>
      </c>
      <c r="I2670" t="inlineStr">
        <is>
          <t>42</t>
        </is>
      </c>
      <c r="J2670" t="inlineStr">
        <is>
          <t>69</t>
        </is>
      </c>
      <c r="K2670" t="inlineStr">
        <is>
          <t>39</t>
        </is>
      </c>
      <c r="L2670" t="inlineStr">
        <is>
          <t>15</t>
        </is>
      </c>
      <c r="M2670" t="inlineStr">
        <is>
          <t>3</t>
        </is>
      </c>
      <c r="N2670" t="inlineStr">
        <is>
          <t>2</t>
        </is>
      </c>
      <c r="O2670" t="inlineStr">
        <is>
          <t>1</t>
        </is>
      </c>
      <c r="P2670" t="inlineStr">
        <is>
          <t>3</t>
        </is>
      </c>
      <c r="Q2670" t="inlineStr">
        <is>
          <t>32780</t>
        </is>
      </c>
    </row>
    <row r="2671">
      <c r="A2671" t="inlineStr">
        <is>
          <t>8042</t>
        </is>
      </c>
      <c r="B2671" t="inlineStr">
        <is>
          <t>30816</t>
        </is>
      </c>
      <c r="C2671" t="inlineStr">
        <is>
          <t>15325</t>
        </is>
      </c>
      <c r="D2671" t="inlineStr">
        <is>
          <t>907</t>
        </is>
      </c>
      <c r="E2671" t="inlineStr">
        <is>
          <t>225</t>
        </is>
      </c>
      <c r="F2671" t="inlineStr">
        <is>
          <t>105</t>
        </is>
      </c>
      <c r="G2671" t="inlineStr">
        <is>
          <t>91</t>
        </is>
      </c>
      <c r="H2671" t="inlineStr">
        <is>
          <t>34</t>
        </is>
      </c>
      <c r="I2671" t="inlineStr">
        <is>
          <t>23</t>
        </is>
      </c>
      <c r="J2671" t="inlineStr">
        <is>
          <t>30</t>
        </is>
      </c>
      <c r="K2671" t="inlineStr">
        <is>
          <t>15</t>
        </is>
      </c>
      <c r="L2671" t="inlineStr">
        <is>
          <t>5</t>
        </is>
      </c>
      <c r="M2671" t="inlineStr">
        <is>
          <t>11</t>
        </is>
      </c>
      <c r="N2671" t="inlineStr">
        <is>
          <t>3</t>
        </is>
      </c>
      <c r="O2671" t="inlineStr">
        <is>
          <t>1</t>
        </is>
      </c>
      <c r="P2671" t="inlineStr">
        <is>
          <t>27</t>
        </is>
      </c>
      <c r="Q2671" t="inlineStr">
        <is>
          <t>47618</t>
        </is>
      </c>
    </row>
    <row r="2672">
      <c r="A2672" t="inlineStr">
        <is>
          <t>8043</t>
        </is>
      </c>
      <c r="B2672" t="inlineStr">
        <is>
          <t>18242</t>
        </is>
      </c>
      <c r="C2672" t="inlineStr">
        <is>
          <t>17673</t>
        </is>
      </c>
      <c r="D2672" t="inlineStr">
        <is>
          <t>741</t>
        </is>
      </c>
      <c r="E2672" t="inlineStr">
        <is>
          <t>140</t>
        </is>
      </c>
      <c r="F2672" t="inlineStr">
        <is>
          <t>78</t>
        </is>
      </c>
      <c r="G2672" t="inlineStr">
        <is>
          <t>41</t>
        </is>
      </c>
      <c r="H2672" t="inlineStr">
        <is>
          <t>11</t>
        </is>
      </c>
      <c r="I2672" t="inlineStr">
        <is>
          <t>13</t>
        </is>
      </c>
      <c r="J2672" t="inlineStr">
        <is>
          <t>19</t>
        </is>
      </c>
      <c r="K2672" t="inlineStr">
        <is>
          <t>11</t>
        </is>
      </c>
      <c r="L2672" t="inlineStr">
        <is>
          <t>10</t>
        </is>
      </c>
      <c r="M2672" t="inlineStr">
        <is>
          <t>2</t>
        </is>
      </c>
      <c r="N2672" t="inlineStr">
        <is>
          <t>2</t>
        </is>
      </c>
      <c r="O2672" t="inlineStr">
        <is>
          <t>0</t>
        </is>
      </c>
      <c r="P2672" t="inlineStr">
        <is>
          <t>10</t>
        </is>
      </c>
      <c r="Q2672" t="inlineStr">
        <is>
          <t>36993</t>
        </is>
      </c>
    </row>
    <row r="2673">
      <c r="A2673" t="inlineStr">
        <is>
          <t>8044</t>
        </is>
      </c>
      <c r="B2673" t="inlineStr">
        <is>
          <t>15566</t>
        </is>
      </c>
      <c r="C2673" t="inlineStr">
        <is>
          <t>9083</t>
        </is>
      </c>
      <c r="D2673" t="inlineStr">
        <is>
          <t>1296</t>
        </is>
      </c>
      <c r="E2673" t="inlineStr">
        <is>
          <t>428</t>
        </is>
      </c>
      <c r="F2673" t="inlineStr">
        <is>
          <t>252</t>
        </is>
      </c>
      <c r="G2673" t="inlineStr">
        <is>
          <t>244</t>
        </is>
      </c>
      <c r="H2673" t="inlineStr">
        <is>
          <t>111</t>
        </is>
      </c>
      <c r="I2673" t="inlineStr">
        <is>
          <t>75</t>
        </is>
      </c>
      <c r="J2673" t="inlineStr">
        <is>
          <t>139</t>
        </is>
      </c>
      <c r="K2673" t="inlineStr">
        <is>
          <t>68</t>
        </is>
      </c>
      <c r="L2673" t="inlineStr">
        <is>
          <t>26</t>
        </is>
      </c>
      <c r="M2673" t="inlineStr">
        <is>
          <t>11</t>
        </is>
      </c>
      <c r="N2673" t="inlineStr">
        <is>
          <t>5</t>
        </is>
      </c>
      <c r="O2673" t="inlineStr">
        <is>
          <t>2</t>
        </is>
      </c>
      <c r="P2673" t="inlineStr">
        <is>
          <t>14</t>
        </is>
      </c>
      <c r="Q2673" t="inlineStr">
        <is>
          <t>27320</t>
        </is>
      </c>
    </row>
    <row r="2674">
      <c r="A2674" t="inlineStr">
        <is>
          <t>8045</t>
        </is>
      </c>
      <c r="B2674" t="inlineStr">
        <is>
          <t>943</t>
        </is>
      </c>
      <c r="C2674" t="inlineStr">
        <is>
          <t>2412</t>
        </is>
      </c>
      <c r="D2674" t="inlineStr">
        <is>
          <t>341</t>
        </is>
      </c>
      <c r="E2674" t="inlineStr">
        <is>
          <t>131</t>
        </is>
      </c>
      <c r="F2674" t="inlineStr">
        <is>
          <t>89</t>
        </is>
      </c>
      <c r="G2674" t="inlineStr">
        <is>
          <t>70</t>
        </is>
      </c>
      <c r="H2674" t="inlineStr">
        <is>
          <t>45</t>
        </is>
      </c>
      <c r="I2674" t="inlineStr">
        <is>
          <t>19</t>
        </is>
      </c>
      <c r="J2674" t="inlineStr">
        <is>
          <t>55</t>
        </is>
      </c>
      <c r="K2674" t="inlineStr">
        <is>
          <t>48</t>
        </is>
      </c>
      <c r="L2674" t="inlineStr">
        <is>
          <t>21</t>
        </is>
      </c>
      <c r="M2674" t="inlineStr">
        <is>
          <t>9</t>
        </is>
      </c>
      <c r="N2674" t="inlineStr">
        <is>
          <t>4</t>
        </is>
      </c>
      <c r="O2674" t="inlineStr">
        <is>
          <t>3</t>
        </is>
      </c>
      <c r="P2674" t="inlineStr">
        <is>
          <t>19</t>
        </is>
      </c>
      <c r="Q2674" t="inlineStr">
        <is>
          <t>4209</t>
        </is>
      </c>
    </row>
    <row r="2675">
      <c r="A2675" t="inlineStr">
        <is>
          <t>8046</t>
        </is>
      </c>
      <c r="B2675" t="inlineStr">
        <is>
          <t>71160</t>
        </is>
      </c>
      <c r="C2675" t="inlineStr">
        <is>
          <t>15926</t>
        </is>
      </c>
      <c r="D2675" t="inlineStr">
        <is>
          <t>835</t>
        </is>
      </c>
      <c r="E2675" t="inlineStr">
        <is>
          <t>241</t>
        </is>
      </c>
      <c r="F2675" t="inlineStr">
        <is>
          <t>121</t>
        </is>
      </c>
      <c r="G2675" t="inlineStr">
        <is>
          <t>125</t>
        </is>
      </c>
      <c r="H2675" t="inlineStr">
        <is>
          <t>76</t>
        </is>
      </c>
      <c r="I2675" t="inlineStr">
        <is>
          <t>49</t>
        </is>
      </c>
      <c r="J2675" t="inlineStr">
        <is>
          <t>117</t>
        </is>
      </c>
      <c r="K2675" t="inlineStr">
        <is>
          <t>86</t>
        </is>
      </c>
      <c r="L2675" t="inlineStr">
        <is>
          <t>73</t>
        </is>
      </c>
      <c r="M2675" t="inlineStr">
        <is>
          <t>28</t>
        </is>
      </c>
      <c r="N2675" t="inlineStr">
        <is>
          <t>12</t>
        </is>
      </c>
      <c r="O2675" t="inlineStr">
        <is>
          <t>5</t>
        </is>
      </c>
      <c r="P2675" t="inlineStr">
        <is>
          <t>48</t>
        </is>
      </c>
      <c r="Q2675" t="inlineStr">
        <is>
          <t>88902</t>
        </is>
      </c>
    </row>
    <row r="2676">
      <c r="A2676" t="inlineStr">
        <is>
          <t>8047</t>
        </is>
      </c>
      <c r="B2676" t="inlineStr">
        <is>
          <t>639</t>
        </is>
      </c>
      <c r="C2676" t="inlineStr">
        <is>
          <t>462</t>
        </is>
      </c>
      <c r="D2676" t="inlineStr">
        <is>
          <t>64</t>
        </is>
      </c>
      <c r="E2676" t="inlineStr">
        <is>
          <t>23</t>
        </is>
      </c>
      <c r="F2676" t="inlineStr">
        <is>
          <t>17</t>
        </is>
      </c>
      <c r="G2676" t="inlineStr">
        <is>
          <t>17</t>
        </is>
      </c>
      <c r="H2676" t="inlineStr">
        <is>
          <t>13</t>
        </is>
      </c>
      <c r="I2676" t="inlineStr">
        <is>
          <t>4</t>
        </is>
      </c>
      <c r="J2676" t="inlineStr">
        <is>
          <t>17</t>
        </is>
      </c>
      <c r="K2676" t="inlineStr">
        <is>
          <t>8</t>
        </is>
      </c>
      <c r="L2676" t="inlineStr">
        <is>
          <t>5</t>
        </is>
      </c>
      <c r="M2676" t="inlineStr">
        <is>
          <t>2</t>
        </is>
      </c>
      <c r="N2676" t="inlineStr">
        <is>
          <t>2</t>
        </is>
      </c>
      <c r="O2676" t="inlineStr">
        <is>
          <t>1</t>
        </is>
      </c>
      <c r="P2676" t="inlineStr">
        <is>
          <t>10</t>
        </is>
      </c>
      <c r="Q2676" t="inlineStr">
        <is>
          <t>1284</t>
        </is>
      </c>
    </row>
    <row r="2677">
      <c r="A2677" t="inlineStr">
        <is>
          <t>8048</t>
        </is>
      </c>
      <c r="B2677" t="inlineStr">
        <is>
          <t>29218</t>
        </is>
      </c>
      <c r="C2677" t="inlineStr">
        <is>
          <t>4616</t>
        </is>
      </c>
      <c r="D2677" t="inlineStr">
        <is>
          <t>720</t>
        </is>
      </c>
      <c r="E2677" t="inlineStr">
        <is>
          <t>265</t>
        </is>
      </c>
      <c r="F2677" t="inlineStr">
        <is>
          <t>93</t>
        </is>
      </c>
      <c r="G2677" t="inlineStr">
        <is>
          <t>113</t>
        </is>
      </c>
      <c r="H2677" t="inlineStr">
        <is>
          <t>44</t>
        </is>
      </c>
      <c r="I2677" t="inlineStr">
        <is>
          <t>21</t>
        </is>
      </c>
      <c r="J2677" t="inlineStr">
        <is>
          <t>51</t>
        </is>
      </c>
      <c r="K2677" t="inlineStr">
        <is>
          <t>31</t>
        </is>
      </c>
      <c r="L2677" t="inlineStr">
        <is>
          <t>18</t>
        </is>
      </c>
      <c r="M2677" t="inlineStr">
        <is>
          <t>7</t>
        </is>
      </c>
      <c r="N2677" t="inlineStr">
        <is>
          <t>2</t>
        </is>
      </c>
      <c r="O2677" t="inlineStr">
        <is>
          <t>2</t>
        </is>
      </c>
      <c r="P2677" t="inlineStr">
        <is>
          <t>7</t>
        </is>
      </c>
      <c r="Q2677" t="inlineStr">
        <is>
          <t>35208</t>
        </is>
      </c>
    </row>
    <row r="2678">
      <c r="A2678" t="inlineStr">
        <is>
          <t>8049</t>
        </is>
      </c>
      <c r="B2678" t="inlineStr">
        <is>
          <t>26754</t>
        </is>
      </c>
      <c r="C2678" t="inlineStr">
        <is>
          <t>9286</t>
        </is>
      </c>
      <c r="D2678" t="inlineStr">
        <is>
          <t>1738</t>
        </is>
      </c>
      <c r="E2678" t="inlineStr">
        <is>
          <t>524</t>
        </is>
      </c>
      <c r="F2678" t="inlineStr">
        <is>
          <t>295</t>
        </is>
      </c>
      <c r="G2678" t="inlineStr">
        <is>
          <t>248</t>
        </is>
      </c>
      <c r="H2678" t="inlineStr">
        <is>
          <t>101</t>
        </is>
      </c>
      <c r="I2678" t="inlineStr">
        <is>
          <t>65</t>
        </is>
      </c>
      <c r="J2678" t="inlineStr">
        <is>
          <t>111</t>
        </is>
      </c>
      <c r="K2678" t="inlineStr">
        <is>
          <t>47</t>
        </is>
      </c>
      <c r="L2678" t="inlineStr">
        <is>
          <t>15</t>
        </is>
      </c>
      <c r="M2678" t="inlineStr">
        <is>
          <t>8</t>
        </is>
      </c>
      <c r="N2678" t="inlineStr">
        <is>
          <t>3</t>
        </is>
      </c>
      <c r="O2678" t="inlineStr">
        <is>
          <t>2</t>
        </is>
      </c>
      <c r="P2678" t="inlineStr">
        <is>
          <t>11</t>
        </is>
      </c>
      <c r="Q2678" t="inlineStr">
        <is>
          <t>39208</t>
        </is>
      </c>
    </row>
    <row r="2679">
      <c r="A2679" t="inlineStr">
        <is>
          <t>8050</t>
        </is>
      </c>
      <c r="B2679" t="inlineStr">
        <is>
          <t>35445</t>
        </is>
      </c>
      <c r="C2679" t="inlineStr">
        <is>
          <t>16849</t>
        </is>
      </c>
      <c r="D2679" t="inlineStr">
        <is>
          <t>2219</t>
        </is>
      </c>
      <c r="E2679" t="inlineStr">
        <is>
          <t>650</t>
        </is>
      </c>
      <c r="F2679" t="inlineStr">
        <is>
          <t>383</t>
        </is>
      </c>
      <c r="G2679" t="inlineStr">
        <is>
          <t>317</t>
        </is>
      </c>
      <c r="H2679" t="inlineStr">
        <is>
          <t>159</t>
        </is>
      </c>
      <c r="I2679" t="inlineStr">
        <is>
          <t>85</t>
        </is>
      </c>
      <c r="J2679" t="inlineStr">
        <is>
          <t>147</t>
        </is>
      </c>
      <c r="K2679" t="inlineStr">
        <is>
          <t>58</t>
        </is>
      </c>
      <c r="L2679" t="inlineStr">
        <is>
          <t>35</t>
        </is>
      </c>
      <c r="M2679" t="inlineStr">
        <is>
          <t>14</t>
        </is>
      </c>
      <c r="N2679" t="inlineStr">
        <is>
          <t>5</t>
        </is>
      </c>
      <c r="O2679" t="inlineStr">
        <is>
          <t>6</t>
        </is>
      </c>
      <c r="P2679" t="inlineStr">
        <is>
          <t>16</t>
        </is>
      </c>
      <c r="Q2679" t="inlineStr">
        <is>
          <t>56388</t>
        </is>
      </c>
    </row>
    <row r="2680">
      <c r="A2680" t="inlineStr">
        <is>
          <t>8051</t>
        </is>
      </c>
      <c r="B2680" t="inlineStr">
        <is>
          <t>0</t>
        </is>
      </c>
      <c r="C2680" t="inlineStr">
        <is>
          <t>0</t>
        </is>
      </c>
      <c r="D2680" t="inlineStr">
        <is>
          <t>1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</t>
        </is>
      </c>
    </row>
    <row r="2681">
      <c r="A2681" t="inlineStr">
        <is>
          <t>8052</t>
        </is>
      </c>
      <c r="B2681" t="inlineStr">
        <is>
          <t>3</t>
        </is>
      </c>
      <c r="C2681" t="inlineStr">
        <is>
          <t>4</t>
        </is>
      </c>
      <c r="D2681" t="inlineStr">
        <is>
          <t>2</t>
        </is>
      </c>
      <c r="E2681" t="inlineStr">
        <is>
          <t>0</t>
        </is>
      </c>
      <c r="F2681" t="inlineStr">
        <is>
          <t>1</t>
        </is>
      </c>
      <c r="G2681" t="inlineStr">
        <is>
          <t>1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11</t>
        </is>
      </c>
    </row>
    <row r="2682">
      <c r="A2682" t="inlineStr">
        <is>
          <t>8053</t>
        </is>
      </c>
      <c r="B2682" t="inlineStr">
        <is>
          <t>886</t>
        </is>
      </c>
      <c r="C2682" t="inlineStr">
        <is>
          <t>1262</t>
        </is>
      </c>
      <c r="D2682" t="inlineStr">
        <is>
          <t>518</t>
        </is>
      </c>
      <c r="E2682" t="inlineStr">
        <is>
          <t>185</t>
        </is>
      </c>
      <c r="F2682" t="inlineStr">
        <is>
          <t>165</t>
        </is>
      </c>
      <c r="G2682" t="inlineStr">
        <is>
          <t>162</t>
        </is>
      </c>
      <c r="H2682" t="inlineStr">
        <is>
          <t>89</t>
        </is>
      </c>
      <c r="I2682" t="inlineStr">
        <is>
          <t>87</t>
        </is>
      </c>
      <c r="J2682" t="inlineStr">
        <is>
          <t>129</t>
        </is>
      </c>
      <c r="K2682" t="inlineStr">
        <is>
          <t>81</t>
        </is>
      </c>
      <c r="L2682" t="inlineStr">
        <is>
          <t>52</t>
        </is>
      </c>
      <c r="M2682" t="inlineStr">
        <is>
          <t>20</t>
        </is>
      </c>
      <c r="N2682" t="inlineStr">
        <is>
          <t>8</t>
        </is>
      </c>
      <c r="O2682" t="inlineStr">
        <is>
          <t>6</t>
        </is>
      </c>
      <c r="P2682" t="inlineStr">
        <is>
          <t>41</t>
        </is>
      </c>
      <c r="Q2682" t="inlineStr">
        <is>
          <t>3691</t>
        </is>
      </c>
    </row>
    <row r="2683">
      <c r="A2683" t="inlineStr">
        <is>
          <t>8054</t>
        </is>
      </c>
      <c r="B2683" t="inlineStr">
        <is>
          <t>36014</t>
        </is>
      </c>
      <c r="C2683" t="inlineStr">
        <is>
          <t>13853</t>
        </is>
      </c>
      <c r="D2683" t="inlineStr">
        <is>
          <t>1441</t>
        </is>
      </c>
      <c r="E2683" t="inlineStr">
        <is>
          <t>400</t>
        </is>
      </c>
      <c r="F2683" t="inlineStr">
        <is>
          <t>197</t>
        </is>
      </c>
      <c r="G2683" t="inlineStr">
        <is>
          <t>172</t>
        </is>
      </c>
      <c r="H2683" t="inlineStr">
        <is>
          <t>82</t>
        </is>
      </c>
      <c r="I2683" t="inlineStr">
        <is>
          <t>47</t>
        </is>
      </c>
      <c r="J2683" t="inlineStr">
        <is>
          <t>65</t>
        </is>
      </c>
      <c r="K2683" t="inlineStr">
        <is>
          <t>50</t>
        </is>
      </c>
      <c r="L2683" t="inlineStr">
        <is>
          <t>23</t>
        </is>
      </c>
      <c r="M2683" t="inlineStr">
        <is>
          <t>8</t>
        </is>
      </c>
      <c r="N2683" t="inlineStr">
        <is>
          <t>2</t>
        </is>
      </c>
      <c r="O2683" t="inlineStr">
        <is>
          <t>1</t>
        </is>
      </c>
      <c r="P2683" t="inlineStr">
        <is>
          <t>3</t>
        </is>
      </c>
      <c r="Q2683" t="inlineStr">
        <is>
          <t>52358</t>
        </is>
      </c>
    </row>
    <row r="2684">
      <c r="A2684" t="inlineStr">
        <is>
          <t>8055</t>
        </is>
      </c>
      <c r="B2684" t="inlineStr">
        <is>
          <t>2</t>
        </is>
      </c>
      <c r="C2684" t="inlineStr">
        <is>
          <t>15</t>
        </is>
      </c>
      <c r="D2684" t="inlineStr">
        <is>
          <t>9</t>
        </is>
      </c>
      <c r="E2684" t="inlineStr">
        <is>
          <t>1</t>
        </is>
      </c>
      <c r="F2684" t="inlineStr">
        <is>
          <t>6</t>
        </is>
      </c>
      <c r="G2684" t="inlineStr">
        <is>
          <t>4</t>
        </is>
      </c>
      <c r="H2684" t="inlineStr">
        <is>
          <t>0</t>
        </is>
      </c>
      <c r="I2684" t="inlineStr">
        <is>
          <t>3</t>
        </is>
      </c>
      <c r="J2684" t="inlineStr">
        <is>
          <t>0</t>
        </is>
      </c>
      <c r="K2684" t="inlineStr">
        <is>
          <t>3</t>
        </is>
      </c>
      <c r="L2684" t="inlineStr">
        <is>
          <t>1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44</t>
        </is>
      </c>
    </row>
    <row r="2685">
      <c r="A2685" t="inlineStr">
        <is>
          <t>8056</t>
        </is>
      </c>
      <c r="B2685" t="inlineStr">
        <is>
          <t>3323</t>
        </is>
      </c>
      <c r="C2685" t="inlineStr">
        <is>
          <t>3959</t>
        </is>
      </c>
      <c r="D2685" t="inlineStr">
        <is>
          <t>1586</t>
        </is>
      </c>
      <c r="E2685" t="inlineStr">
        <is>
          <t>712</t>
        </is>
      </c>
      <c r="F2685" t="inlineStr">
        <is>
          <t>403</t>
        </is>
      </c>
      <c r="G2685" t="inlineStr">
        <is>
          <t>530</t>
        </is>
      </c>
      <c r="H2685" t="inlineStr">
        <is>
          <t>251</t>
        </is>
      </c>
      <c r="I2685" t="inlineStr">
        <is>
          <t>219</t>
        </is>
      </c>
      <c r="J2685" t="inlineStr">
        <is>
          <t>429</t>
        </is>
      </c>
      <c r="K2685" t="inlineStr">
        <is>
          <t>206</t>
        </is>
      </c>
      <c r="L2685" t="inlineStr">
        <is>
          <t>90</t>
        </is>
      </c>
      <c r="M2685" t="inlineStr">
        <is>
          <t>30</t>
        </is>
      </c>
      <c r="N2685" t="inlineStr">
        <is>
          <t>10</t>
        </is>
      </c>
      <c r="O2685" t="inlineStr">
        <is>
          <t>5</t>
        </is>
      </c>
      <c r="P2685" t="inlineStr">
        <is>
          <t>34</t>
        </is>
      </c>
      <c r="Q2685" t="inlineStr">
        <is>
          <t>11787</t>
        </is>
      </c>
    </row>
    <row r="2686">
      <c r="A2686" t="inlineStr">
        <is>
          <t>8057</t>
        </is>
      </c>
      <c r="B2686" t="inlineStr">
        <is>
          <t>21</t>
        </is>
      </c>
      <c r="C2686" t="inlineStr">
        <is>
          <t>11</t>
        </is>
      </c>
      <c r="D2686" t="inlineStr">
        <is>
          <t>15</t>
        </is>
      </c>
      <c r="E2686" t="inlineStr">
        <is>
          <t>4</t>
        </is>
      </c>
      <c r="F2686" t="inlineStr">
        <is>
          <t>3</t>
        </is>
      </c>
      <c r="G2686" t="inlineStr">
        <is>
          <t>10</t>
        </is>
      </c>
      <c r="H2686" t="inlineStr">
        <is>
          <t>4</t>
        </is>
      </c>
      <c r="I2686" t="inlineStr">
        <is>
          <t>1</t>
        </is>
      </c>
      <c r="J2686" t="inlineStr">
        <is>
          <t>8</t>
        </is>
      </c>
      <c r="K2686" t="inlineStr">
        <is>
          <t>2</t>
        </is>
      </c>
      <c r="L2686" t="inlineStr">
        <is>
          <t>2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3</t>
        </is>
      </c>
      <c r="Q2686" t="inlineStr">
        <is>
          <t>84</t>
        </is>
      </c>
    </row>
    <row r="2687">
      <c r="A2687" t="inlineStr">
        <is>
          <t>8058</t>
        </is>
      </c>
      <c r="B2687" t="inlineStr">
        <is>
          <t>648</t>
        </is>
      </c>
      <c r="C2687" t="inlineStr">
        <is>
          <t>1360</t>
        </is>
      </c>
      <c r="D2687" t="inlineStr">
        <is>
          <t>229</t>
        </is>
      </c>
      <c r="E2687" t="inlineStr">
        <is>
          <t>69</t>
        </is>
      </c>
      <c r="F2687" t="inlineStr">
        <is>
          <t>56</t>
        </is>
      </c>
      <c r="G2687" t="inlineStr">
        <is>
          <t>61</t>
        </is>
      </c>
      <c r="H2687" t="inlineStr">
        <is>
          <t>32</t>
        </is>
      </c>
      <c r="I2687" t="inlineStr">
        <is>
          <t>17</t>
        </is>
      </c>
      <c r="J2687" t="inlineStr">
        <is>
          <t>61</t>
        </is>
      </c>
      <c r="K2687" t="inlineStr">
        <is>
          <t>32</t>
        </is>
      </c>
      <c r="L2687" t="inlineStr">
        <is>
          <t>11</t>
        </is>
      </c>
      <c r="M2687" t="inlineStr">
        <is>
          <t>6</t>
        </is>
      </c>
      <c r="N2687" t="inlineStr">
        <is>
          <t>4</t>
        </is>
      </c>
      <c r="O2687" t="inlineStr">
        <is>
          <t>7</t>
        </is>
      </c>
      <c r="P2687" t="inlineStr">
        <is>
          <t>10</t>
        </is>
      </c>
      <c r="Q2687" t="inlineStr">
        <is>
          <t>2603</t>
        </is>
      </c>
    </row>
    <row r="2688">
      <c r="A2688" t="inlineStr">
        <is>
          <t>8059</t>
        </is>
      </c>
      <c r="B2688" t="inlineStr">
        <is>
          <t>3336</t>
        </is>
      </c>
      <c r="C2688" t="inlineStr">
        <is>
          <t>2792</t>
        </is>
      </c>
      <c r="D2688" t="inlineStr">
        <is>
          <t>666</t>
        </is>
      </c>
      <c r="E2688" t="inlineStr">
        <is>
          <t>232</t>
        </is>
      </c>
      <c r="F2688" t="inlineStr">
        <is>
          <t>126</t>
        </is>
      </c>
      <c r="G2688" t="inlineStr">
        <is>
          <t>105</t>
        </is>
      </c>
      <c r="H2688" t="inlineStr">
        <is>
          <t>80</t>
        </is>
      </c>
      <c r="I2688" t="inlineStr">
        <is>
          <t>32</t>
        </is>
      </c>
      <c r="J2688" t="inlineStr">
        <is>
          <t>61</t>
        </is>
      </c>
      <c r="K2688" t="inlineStr">
        <is>
          <t>23</t>
        </is>
      </c>
      <c r="L2688" t="inlineStr">
        <is>
          <t>9</t>
        </is>
      </c>
      <c r="M2688" t="inlineStr">
        <is>
          <t>4</t>
        </is>
      </c>
      <c r="N2688" t="inlineStr">
        <is>
          <t>4</t>
        </is>
      </c>
      <c r="O2688" t="inlineStr">
        <is>
          <t>0</t>
        </is>
      </c>
      <c r="P2688" t="inlineStr">
        <is>
          <t>2</t>
        </is>
      </c>
      <c r="Q2688" t="inlineStr">
        <is>
          <t>7472</t>
        </is>
      </c>
    </row>
    <row r="2689">
      <c r="A2689" t="inlineStr">
        <is>
          <t>8060</t>
        </is>
      </c>
      <c r="B2689" t="inlineStr">
        <is>
          <t>44</t>
        </is>
      </c>
      <c r="C2689" t="inlineStr">
        <is>
          <t>141</t>
        </is>
      </c>
      <c r="D2689" t="inlineStr">
        <is>
          <t>38</t>
        </is>
      </c>
      <c r="E2689" t="inlineStr">
        <is>
          <t>6</t>
        </is>
      </c>
      <c r="F2689" t="inlineStr">
        <is>
          <t>11</t>
        </is>
      </c>
      <c r="G2689" t="inlineStr">
        <is>
          <t>4</t>
        </is>
      </c>
      <c r="H2689" t="inlineStr">
        <is>
          <t>8</t>
        </is>
      </c>
      <c r="I2689" t="inlineStr">
        <is>
          <t>7</t>
        </is>
      </c>
      <c r="J2689" t="inlineStr">
        <is>
          <t>6</t>
        </is>
      </c>
      <c r="K2689" t="inlineStr">
        <is>
          <t>3</t>
        </is>
      </c>
      <c r="L2689" t="inlineStr">
        <is>
          <t>2</t>
        </is>
      </c>
      <c r="M2689" t="inlineStr">
        <is>
          <t>0</t>
        </is>
      </c>
      <c r="N2689" t="inlineStr">
        <is>
          <t>0</t>
        </is>
      </c>
      <c r="O2689" t="inlineStr">
        <is>
          <t>1</t>
        </is>
      </c>
      <c r="P2689" t="inlineStr">
        <is>
          <t>1</t>
        </is>
      </c>
      <c r="Q2689" t="inlineStr">
        <is>
          <t>272</t>
        </is>
      </c>
    </row>
    <row r="2690">
      <c r="A2690" t="inlineStr">
        <is>
          <t>8061</t>
        </is>
      </c>
      <c r="B2690" t="inlineStr">
        <is>
          <t>2</t>
        </is>
      </c>
      <c r="C2690" t="inlineStr">
        <is>
          <t>10</t>
        </is>
      </c>
      <c r="D2690" t="inlineStr">
        <is>
          <t>2</t>
        </is>
      </c>
      <c r="E2690" t="inlineStr">
        <is>
          <t>2</t>
        </is>
      </c>
      <c r="F2690" t="inlineStr">
        <is>
          <t>3</t>
        </is>
      </c>
      <c r="G2690" t="inlineStr">
        <is>
          <t>6</t>
        </is>
      </c>
      <c r="H2690" t="inlineStr">
        <is>
          <t>4</t>
        </is>
      </c>
      <c r="I2690" t="inlineStr">
        <is>
          <t>3</t>
        </is>
      </c>
      <c r="J2690" t="inlineStr">
        <is>
          <t>7</t>
        </is>
      </c>
      <c r="K2690" t="inlineStr">
        <is>
          <t>1</t>
        </is>
      </c>
      <c r="L2690" t="inlineStr">
        <is>
          <t>1</t>
        </is>
      </c>
      <c r="M2690" t="inlineStr">
        <is>
          <t>1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42</t>
        </is>
      </c>
    </row>
    <row r="2691">
      <c r="A2691" t="inlineStr">
        <is>
          <t>8062</t>
        </is>
      </c>
      <c r="B2691" t="inlineStr">
        <is>
          <t>10</t>
        </is>
      </c>
      <c r="C2691" t="inlineStr">
        <is>
          <t>1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11</t>
        </is>
      </c>
    </row>
    <row r="2692">
      <c r="A2692" t="inlineStr">
        <is>
          <t>8064</t>
        </is>
      </c>
      <c r="B2692" t="inlineStr">
        <is>
          <t>53548</t>
        </is>
      </c>
      <c r="C2692" t="inlineStr">
        <is>
          <t>25262</t>
        </is>
      </c>
      <c r="D2692" t="inlineStr">
        <is>
          <t>1837</t>
        </is>
      </c>
      <c r="E2692" t="inlineStr">
        <is>
          <t>421</t>
        </is>
      </c>
      <c r="F2692" t="inlineStr">
        <is>
          <t>276</t>
        </is>
      </c>
      <c r="G2692" t="inlineStr">
        <is>
          <t>199</t>
        </is>
      </c>
      <c r="H2692" t="inlineStr">
        <is>
          <t>93</t>
        </is>
      </c>
      <c r="I2692" t="inlineStr">
        <is>
          <t>47</t>
        </is>
      </c>
      <c r="J2692" t="inlineStr">
        <is>
          <t>82</t>
        </is>
      </c>
      <c r="K2692" t="inlineStr">
        <is>
          <t>45</t>
        </is>
      </c>
      <c r="L2692" t="inlineStr">
        <is>
          <t>18</t>
        </is>
      </c>
      <c r="M2692" t="inlineStr">
        <is>
          <t>13</t>
        </is>
      </c>
      <c r="N2692" t="inlineStr">
        <is>
          <t>5</t>
        </is>
      </c>
      <c r="O2692" t="inlineStr">
        <is>
          <t>7</t>
        </is>
      </c>
      <c r="P2692" t="inlineStr">
        <is>
          <t>19</t>
        </is>
      </c>
      <c r="Q2692" t="inlineStr">
        <is>
          <t>81872</t>
        </is>
      </c>
    </row>
    <row r="2693">
      <c r="A2693" t="inlineStr">
        <is>
          <t>8065</t>
        </is>
      </c>
      <c r="B2693" t="inlineStr">
        <is>
          <t>683</t>
        </is>
      </c>
      <c r="C2693" t="inlineStr">
        <is>
          <t>174</t>
        </is>
      </c>
      <c r="D2693" t="inlineStr">
        <is>
          <t>36</t>
        </is>
      </c>
      <c r="E2693" t="inlineStr">
        <is>
          <t>10</t>
        </is>
      </c>
      <c r="F2693" t="inlineStr">
        <is>
          <t>3</t>
        </is>
      </c>
      <c r="G2693" t="inlineStr">
        <is>
          <t>5</t>
        </is>
      </c>
      <c r="H2693" t="inlineStr">
        <is>
          <t>3</t>
        </is>
      </c>
      <c r="I2693" t="inlineStr">
        <is>
          <t>4</t>
        </is>
      </c>
      <c r="J2693" t="inlineStr">
        <is>
          <t>2</t>
        </is>
      </c>
      <c r="K2693" t="inlineStr">
        <is>
          <t>1</t>
        </is>
      </c>
      <c r="L2693" t="inlineStr">
        <is>
          <t>4</t>
        </is>
      </c>
      <c r="M2693" t="inlineStr">
        <is>
          <t>2</t>
        </is>
      </c>
      <c r="N2693" t="inlineStr">
        <is>
          <t>1</t>
        </is>
      </c>
      <c r="O2693" t="inlineStr">
        <is>
          <t>0</t>
        </is>
      </c>
      <c r="P2693" t="inlineStr">
        <is>
          <t>0</t>
        </is>
      </c>
      <c r="Q2693" t="inlineStr">
        <is>
          <t>928</t>
        </is>
      </c>
    </row>
    <row r="2694">
      <c r="A2694" t="inlineStr">
        <is>
          <t>8066</t>
        </is>
      </c>
      <c r="B2694" t="inlineStr">
        <is>
          <t>33566</t>
        </is>
      </c>
      <c r="C2694" t="inlineStr">
        <is>
          <t>3695</t>
        </is>
      </c>
      <c r="D2694" t="inlineStr">
        <is>
          <t>446</t>
        </is>
      </c>
      <c r="E2694" t="inlineStr">
        <is>
          <t>121</t>
        </is>
      </c>
      <c r="F2694" t="inlineStr">
        <is>
          <t>60</t>
        </is>
      </c>
      <c r="G2694" t="inlineStr">
        <is>
          <t>39</t>
        </is>
      </c>
      <c r="H2694" t="inlineStr">
        <is>
          <t>25</t>
        </is>
      </c>
      <c r="I2694" t="inlineStr">
        <is>
          <t>21</t>
        </is>
      </c>
      <c r="J2694" t="inlineStr">
        <is>
          <t>26</t>
        </is>
      </c>
      <c r="K2694" t="inlineStr">
        <is>
          <t>10</t>
        </is>
      </c>
      <c r="L2694" t="inlineStr">
        <is>
          <t>7</t>
        </is>
      </c>
      <c r="M2694" t="inlineStr">
        <is>
          <t>5</t>
        </is>
      </c>
      <c r="N2694" t="inlineStr">
        <is>
          <t>3</t>
        </is>
      </c>
      <c r="O2694" t="inlineStr">
        <is>
          <t>2</t>
        </is>
      </c>
      <c r="P2694" t="inlineStr">
        <is>
          <t>3</t>
        </is>
      </c>
      <c r="Q2694" t="inlineStr">
        <is>
          <t>38029</t>
        </is>
      </c>
    </row>
    <row r="2695">
      <c r="A2695" t="inlineStr">
        <is>
          <t>8067</t>
        </is>
      </c>
      <c r="B2695" t="inlineStr">
        <is>
          <t>6514</t>
        </is>
      </c>
      <c r="C2695" t="inlineStr">
        <is>
          <t>314</t>
        </is>
      </c>
      <c r="D2695" t="inlineStr">
        <is>
          <t>70</t>
        </is>
      </c>
      <c r="E2695" t="inlineStr">
        <is>
          <t>29</t>
        </is>
      </c>
      <c r="F2695" t="inlineStr">
        <is>
          <t>19</t>
        </is>
      </c>
      <c r="G2695" t="inlineStr">
        <is>
          <t>11</t>
        </is>
      </c>
      <c r="H2695" t="inlineStr">
        <is>
          <t>5</t>
        </is>
      </c>
      <c r="I2695" t="inlineStr">
        <is>
          <t>3</t>
        </is>
      </c>
      <c r="J2695" t="inlineStr">
        <is>
          <t>4</t>
        </is>
      </c>
      <c r="K2695" t="inlineStr">
        <is>
          <t>3</t>
        </is>
      </c>
      <c r="L2695" t="inlineStr">
        <is>
          <t>2</t>
        </is>
      </c>
      <c r="M2695" t="inlineStr">
        <is>
          <t>1</t>
        </is>
      </c>
      <c r="N2695" t="inlineStr">
        <is>
          <t>1</t>
        </is>
      </c>
      <c r="O2695" t="inlineStr">
        <is>
          <t>4</t>
        </is>
      </c>
      <c r="P2695" t="inlineStr">
        <is>
          <t>3</t>
        </is>
      </c>
      <c r="Q2695" t="inlineStr">
        <is>
          <t>6983</t>
        </is>
      </c>
    </row>
    <row r="2696">
      <c r="A2696" t="inlineStr">
        <is>
          <t>8068</t>
        </is>
      </c>
      <c r="B2696" t="inlineStr">
        <is>
          <t>3261</t>
        </is>
      </c>
      <c r="C2696" t="inlineStr">
        <is>
          <t>3941</t>
        </is>
      </c>
      <c r="D2696" t="inlineStr">
        <is>
          <t>565</t>
        </is>
      </c>
      <c r="E2696" t="inlineStr">
        <is>
          <t>202</t>
        </is>
      </c>
      <c r="F2696" t="inlineStr">
        <is>
          <t>124</t>
        </is>
      </c>
      <c r="G2696" t="inlineStr">
        <is>
          <t>98</t>
        </is>
      </c>
      <c r="H2696" t="inlineStr">
        <is>
          <t>48</t>
        </is>
      </c>
      <c r="I2696" t="inlineStr">
        <is>
          <t>23</t>
        </is>
      </c>
      <c r="J2696" t="inlineStr">
        <is>
          <t>39</t>
        </is>
      </c>
      <c r="K2696" t="inlineStr">
        <is>
          <t>21</t>
        </is>
      </c>
      <c r="L2696" t="inlineStr">
        <is>
          <t>9</t>
        </is>
      </c>
      <c r="M2696" t="inlineStr">
        <is>
          <t>3</t>
        </is>
      </c>
      <c r="N2696" t="inlineStr">
        <is>
          <t>1</t>
        </is>
      </c>
      <c r="O2696" t="inlineStr">
        <is>
          <t>0</t>
        </is>
      </c>
      <c r="P2696" t="inlineStr">
        <is>
          <t>13</t>
        </is>
      </c>
      <c r="Q2696" t="inlineStr">
        <is>
          <t>8348</t>
        </is>
      </c>
    </row>
    <row r="2697">
      <c r="A2697" t="inlineStr">
        <is>
          <t>8069</t>
        </is>
      </c>
      <c r="B2697" t="inlineStr">
        <is>
          <t>60900</t>
        </is>
      </c>
      <c r="C2697" t="inlineStr">
        <is>
          <t>38243</t>
        </is>
      </c>
      <c r="D2697" t="inlineStr">
        <is>
          <t>4503</t>
        </is>
      </c>
      <c r="E2697" t="inlineStr">
        <is>
          <t>1299</t>
        </is>
      </c>
      <c r="F2697" t="inlineStr">
        <is>
          <t>792</t>
        </is>
      </c>
      <c r="G2697" t="inlineStr">
        <is>
          <t>713</t>
        </is>
      </c>
      <c r="H2697" t="inlineStr">
        <is>
          <t>347</t>
        </is>
      </c>
      <c r="I2697" t="inlineStr">
        <is>
          <t>229</t>
        </is>
      </c>
      <c r="J2697" t="inlineStr">
        <is>
          <t>455</t>
        </is>
      </c>
      <c r="K2697" t="inlineStr">
        <is>
          <t>260</t>
        </is>
      </c>
      <c r="L2697" t="inlineStr">
        <is>
          <t>165</t>
        </is>
      </c>
      <c r="M2697" t="inlineStr">
        <is>
          <t>70</t>
        </is>
      </c>
      <c r="N2697" t="inlineStr">
        <is>
          <t>48</t>
        </is>
      </c>
      <c r="O2697" t="inlineStr">
        <is>
          <t>33</t>
        </is>
      </c>
      <c r="P2697" t="inlineStr">
        <is>
          <t>138</t>
        </is>
      </c>
      <c r="Q2697" t="inlineStr">
        <is>
          <t>108195</t>
        </is>
      </c>
    </row>
    <row r="2698">
      <c r="A2698" t="inlineStr">
        <is>
          <t>8070</t>
        </is>
      </c>
      <c r="B2698" t="inlineStr">
        <is>
          <t>4974</t>
        </is>
      </c>
      <c r="C2698" t="inlineStr">
        <is>
          <t>24186</t>
        </is>
      </c>
      <c r="D2698" t="inlineStr">
        <is>
          <t>3317</t>
        </is>
      </c>
      <c r="E2698" t="inlineStr">
        <is>
          <t>984</t>
        </is>
      </c>
      <c r="F2698" t="inlineStr">
        <is>
          <t>707</t>
        </is>
      </c>
      <c r="G2698" t="inlineStr">
        <is>
          <t>569</t>
        </is>
      </c>
      <c r="H2698" t="inlineStr">
        <is>
          <t>262</t>
        </is>
      </c>
      <c r="I2698" t="inlineStr">
        <is>
          <t>167</t>
        </is>
      </c>
      <c r="J2698" t="inlineStr">
        <is>
          <t>293</t>
        </is>
      </c>
      <c r="K2698" t="inlineStr">
        <is>
          <t>125</t>
        </is>
      </c>
      <c r="L2698" t="inlineStr">
        <is>
          <t>50</t>
        </is>
      </c>
      <c r="M2698" t="inlineStr">
        <is>
          <t>17</t>
        </is>
      </c>
      <c r="N2698" t="inlineStr">
        <is>
          <t>15</t>
        </is>
      </c>
      <c r="O2698" t="inlineStr">
        <is>
          <t>14</t>
        </is>
      </c>
      <c r="P2698" t="inlineStr">
        <is>
          <t>57</t>
        </is>
      </c>
      <c r="Q2698" t="inlineStr">
        <is>
          <t>35737</t>
        </is>
      </c>
    </row>
    <row r="2699">
      <c r="A2699" t="inlineStr">
        <is>
          <t>8071</t>
        </is>
      </c>
      <c r="B2699" t="inlineStr">
        <is>
          <t>27314</t>
        </is>
      </c>
      <c r="C2699" t="inlineStr">
        <is>
          <t>6205</t>
        </is>
      </c>
      <c r="D2699" t="inlineStr">
        <is>
          <t>825</t>
        </is>
      </c>
      <c r="E2699" t="inlineStr">
        <is>
          <t>206</t>
        </is>
      </c>
      <c r="F2699" t="inlineStr">
        <is>
          <t>122</t>
        </is>
      </c>
      <c r="G2699" t="inlineStr">
        <is>
          <t>108</t>
        </is>
      </c>
      <c r="H2699" t="inlineStr">
        <is>
          <t>47</t>
        </is>
      </c>
      <c r="I2699" t="inlineStr">
        <is>
          <t>32</t>
        </is>
      </c>
      <c r="J2699" t="inlineStr">
        <is>
          <t>55</t>
        </is>
      </c>
      <c r="K2699" t="inlineStr">
        <is>
          <t>25</t>
        </is>
      </c>
      <c r="L2699" t="inlineStr">
        <is>
          <t>8</t>
        </is>
      </c>
      <c r="M2699" t="inlineStr">
        <is>
          <t>6</t>
        </is>
      </c>
      <c r="N2699" t="inlineStr">
        <is>
          <t>3</t>
        </is>
      </c>
      <c r="O2699" t="inlineStr">
        <is>
          <t>1</t>
        </is>
      </c>
      <c r="P2699" t="inlineStr">
        <is>
          <t>3</t>
        </is>
      </c>
      <c r="Q2699" t="inlineStr">
        <is>
          <t>34960</t>
        </is>
      </c>
    </row>
    <row r="2700">
      <c r="A2700" t="inlineStr">
        <is>
          <t>8072</t>
        </is>
      </c>
      <c r="B2700" t="inlineStr">
        <is>
          <t>6687</t>
        </is>
      </c>
      <c r="C2700" t="inlineStr">
        <is>
          <t>5047</t>
        </is>
      </c>
      <c r="D2700" t="inlineStr">
        <is>
          <t>608</t>
        </is>
      </c>
      <c r="E2700" t="inlineStr">
        <is>
          <t>186</t>
        </is>
      </c>
      <c r="F2700" t="inlineStr">
        <is>
          <t>100</t>
        </is>
      </c>
      <c r="G2700" t="inlineStr">
        <is>
          <t>79</t>
        </is>
      </c>
      <c r="H2700" t="inlineStr">
        <is>
          <t>31</t>
        </is>
      </c>
      <c r="I2700" t="inlineStr">
        <is>
          <t>20</t>
        </is>
      </c>
      <c r="J2700" t="inlineStr">
        <is>
          <t>24</t>
        </is>
      </c>
      <c r="K2700" t="inlineStr">
        <is>
          <t>16</t>
        </is>
      </c>
      <c r="L2700" t="inlineStr">
        <is>
          <t>11</t>
        </is>
      </c>
      <c r="M2700" t="inlineStr">
        <is>
          <t>2</t>
        </is>
      </c>
      <c r="N2700" t="inlineStr">
        <is>
          <t>0</t>
        </is>
      </c>
      <c r="O2700" t="inlineStr">
        <is>
          <t>1</t>
        </is>
      </c>
      <c r="P2700" t="inlineStr">
        <is>
          <t>7</t>
        </is>
      </c>
      <c r="Q2700" t="inlineStr">
        <is>
          <t>12819</t>
        </is>
      </c>
    </row>
    <row r="2701">
      <c r="A2701" t="inlineStr">
        <is>
          <t>8073</t>
        </is>
      </c>
      <c r="B2701" t="inlineStr">
        <is>
          <t>0</t>
        </is>
      </c>
      <c r="C2701" t="inlineStr">
        <is>
          <t>9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10</t>
        </is>
      </c>
    </row>
    <row r="2702">
      <c r="A2702" t="inlineStr">
        <is>
          <t>8074</t>
        </is>
      </c>
      <c r="B2702" t="inlineStr">
        <is>
          <t>33327</t>
        </is>
      </c>
      <c r="C2702" t="inlineStr">
        <is>
          <t>10464</t>
        </is>
      </c>
      <c r="D2702" t="inlineStr">
        <is>
          <t>1001</t>
        </is>
      </c>
      <c r="E2702" t="inlineStr">
        <is>
          <t>323</t>
        </is>
      </c>
      <c r="F2702" t="inlineStr">
        <is>
          <t>147</t>
        </is>
      </c>
      <c r="G2702" t="inlineStr">
        <is>
          <t>126</t>
        </is>
      </c>
      <c r="H2702" t="inlineStr">
        <is>
          <t>61</t>
        </is>
      </c>
      <c r="I2702" t="inlineStr">
        <is>
          <t>47</t>
        </is>
      </c>
      <c r="J2702" t="inlineStr">
        <is>
          <t>62</t>
        </is>
      </c>
      <c r="K2702" t="inlineStr">
        <is>
          <t>33</t>
        </is>
      </c>
      <c r="L2702" t="inlineStr">
        <is>
          <t>14</t>
        </is>
      </c>
      <c r="M2702" t="inlineStr">
        <is>
          <t>8</t>
        </is>
      </c>
      <c r="N2702" t="inlineStr">
        <is>
          <t>3</t>
        </is>
      </c>
      <c r="O2702" t="inlineStr">
        <is>
          <t>2</t>
        </is>
      </c>
      <c r="P2702" t="inlineStr">
        <is>
          <t>9</t>
        </is>
      </c>
      <c r="Q2702" t="inlineStr">
        <is>
          <t>45627</t>
        </is>
      </c>
    </row>
    <row r="2703">
      <c r="A2703" t="inlineStr">
        <is>
          <t>8076</t>
        </is>
      </c>
      <c r="B2703" t="inlineStr">
        <is>
          <t>65830</t>
        </is>
      </c>
      <c r="C2703" t="inlineStr">
        <is>
          <t>15987</t>
        </is>
      </c>
      <c r="D2703" t="inlineStr">
        <is>
          <t>3568</t>
        </is>
      </c>
      <c r="E2703" t="inlineStr">
        <is>
          <t>1318</t>
        </is>
      </c>
      <c r="F2703" t="inlineStr">
        <is>
          <t>642</t>
        </is>
      </c>
      <c r="G2703" t="inlineStr">
        <is>
          <t>731</t>
        </is>
      </c>
      <c r="H2703" t="inlineStr">
        <is>
          <t>319</t>
        </is>
      </c>
      <c r="I2703" t="inlineStr">
        <is>
          <t>202</t>
        </is>
      </c>
      <c r="J2703" t="inlineStr">
        <is>
          <t>333</t>
        </is>
      </c>
      <c r="K2703" t="inlineStr">
        <is>
          <t>151</t>
        </is>
      </c>
      <c r="L2703" t="inlineStr">
        <is>
          <t>71</t>
        </is>
      </c>
      <c r="M2703" t="inlineStr">
        <is>
          <t>23</t>
        </is>
      </c>
      <c r="N2703" t="inlineStr">
        <is>
          <t>8</t>
        </is>
      </c>
      <c r="O2703" t="inlineStr">
        <is>
          <t>10</t>
        </is>
      </c>
      <c r="P2703" t="inlineStr">
        <is>
          <t>23</t>
        </is>
      </c>
      <c r="Q2703" t="inlineStr">
        <is>
          <t>89216</t>
        </is>
      </c>
    </row>
    <row r="2704">
      <c r="A2704" t="inlineStr">
        <is>
          <t>8077</t>
        </is>
      </c>
      <c r="B2704" t="inlineStr">
        <is>
          <t>800</t>
        </is>
      </c>
      <c r="C2704" t="inlineStr">
        <is>
          <t>164</t>
        </is>
      </c>
      <c r="D2704" t="inlineStr">
        <is>
          <t>29</t>
        </is>
      </c>
      <c r="E2704" t="inlineStr">
        <is>
          <t>15</t>
        </is>
      </c>
      <c r="F2704" t="inlineStr">
        <is>
          <t>6</t>
        </is>
      </c>
      <c r="G2704" t="inlineStr">
        <is>
          <t>9</t>
        </is>
      </c>
      <c r="H2704" t="inlineStr">
        <is>
          <t>6</t>
        </is>
      </c>
      <c r="I2704" t="inlineStr">
        <is>
          <t>3</t>
        </is>
      </c>
      <c r="J2704" t="inlineStr">
        <is>
          <t>8</t>
        </is>
      </c>
      <c r="K2704" t="inlineStr">
        <is>
          <t>6</t>
        </is>
      </c>
      <c r="L2704" t="inlineStr">
        <is>
          <t>3</t>
        </is>
      </c>
      <c r="M2704" t="inlineStr">
        <is>
          <t>1</t>
        </is>
      </c>
      <c r="N2704" t="inlineStr">
        <is>
          <t>1</t>
        </is>
      </c>
      <c r="O2704" t="inlineStr">
        <is>
          <t>0</t>
        </is>
      </c>
      <c r="P2704" t="inlineStr">
        <is>
          <t>2</t>
        </is>
      </c>
      <c r="Q2704" t="inlineStr">
        <is>
          <t>1053</t>
        </is>
      </c>
    </row>
    <row r="2705">
      <c r="A2705" t="inlineStr">
        <is>
          <t>8080</t>
        </is>
      </c>
      <c r="B2705" t="inlineStr">
        <is>
          <t>12795</t>
        </is>
      </c>
      <c r="C2705" t="inlineStr">
        <is>
          <t>1223</t>
        </is>
      </c>
      <c r="D2705" t="inlineStr">
        <is>
          <t>134</t>
        </is>
      </c>
      <c r="E2705" t="inlineStr">
        <is>
          <t>46</t>
        </is>
      </c>
      <c r="F2705" t="inlineStr">
        <is>
          <t>26</t>
        </is>
      </c>
      <c r="G2705" t="inlineStr">
        <is>
          <t>29</t>
        </is>
      </c>
      <c r="H2705" t="inlineStr">
        <is>
          <t>13</t>
        </is>
      </c>
      <c r="I2705" t="inlineStr">
        <is>
          <t>9</t>
        </is>
      </c>
      <c r="J2705" t="inlineStr">
        <is>
          <t>18</t>
        </is>
      </c>
      <c r="K2705" t="inlineStr">
        <is>
          <t>9</t>
        </is>
      </c>
      <c r="L2705" t="inlineStr">
        <is>
          <t>4</t>
        </is>
      </c>
      <c r="M2705" t="inlineStr">
        <is>
          <t>2</t>
        </is>
      </c>
      <c r="N2705" t="inlineStr">
        <is>
          <t>1</t>
        </is>
      </c>
      <c r="O2705" t="inlineStr">
        <is>
          <t>0</t>
        </is>
      </c>
      <c r="P2705" t="inlineStr">
        <is>
          <t>2</t>
        </is>
      </c>
      <c r="Q2705" t="inlineStr">
        <is>
          <t>14311</t>
        </is>
      </c>
    </row>
    <row r="2706">
      <c r="A2706" t="inlineStr">
        <is>
          <t>8081</t>
        </is>
      </c>
      <c r="B2706" t="inlineStr">
        <is>
          <t>11512</t>
        </is>
      </c>
      <c r="C2706" t="inlineStr">
        <is>
          <t>8311</t>
        </is>
      </c>
      <c r="D2706" t="inlineStr">
        <is>
          <t>658</t>
        </is>
      </c>
      <c r="E2706" t="inlineStr">
        <is>
          <t>174</t>
        </is>
      </c>
      <c r="F2706" t="inlineStr">
        <is>
          <t>110</t>
        </is>
      </c>
      <c r="G2706" t="inlineStr">
        <is>
          <t>105</t>
        </is>
      </c>
      <c r="H2706" t="inlineStr">
        <is>
          <t>60</t>
        </is>
      </c>
      <c r="I2706" t="inlineStr">
        <is>
          <t>42</t>
        </is>
      </c>
      <c r="J2706" t="inlineStr">
        <is>
          <t>74</t>
        </is>
      </c>
      <c r="K2706" t="inlineStr">
        <is>
          <t>52</t>
        </is>
      </c>
      <c r="L2706" t="inlineStr">
        <is>
          <t>29</t>
        </is>
      </c>
      <c r="M2706" t="inlineStr">
        <is>
          <t>10</t>
        </is>
      </c>
      <c r="N2706" t="inlineStr">
        <is>
          <t>5</t>
        </is>
      </c>
      <c r="O2706" t="inlineStr">
        <is>
          <t>5</t>
        </is>
      </c>
      <c r="P2706" t="inlineStr">
        <is>
          <t>4</t>
        </is>
      </c>
      <c r="Q2706" t="inlineStr">
        <is>
          <t>21151</t>
        </is>
      </c>
    </row>
    <row r="2707">
      <c r="A2707" t="inlineStr">
        <is>
          <t>8082</t>
        </is>
      </c>
      <c r="B2707" t="inlineStr">
        <is>
          <t>2624</t>
        </is>
      </c>
      <c r="C2707" t="inlineStr">
        <is>
          <t>818</t>
        </is>
      </c>
      <c r="D2707" t="inlineStr">
        <is>
          <t>285</t>
        </is>
      </c>
      <c r="E2707" t="inlineStr">
        <is>
          <t>91</t>
        </is>
      </c>
      <c r="F2707" t="inlineStr">
        <is>
          <t>85</t>
        </is>
      </c>
      <c r="G2707" t="inlineStr">
        <is>
          <t>62</t>
        </is>
      </c>
      <c r="H2707" t="inlineStr">
        <is>
          <t>47</t>
        </is>
      </c>
      <c r="I2707" t="inlineStr">
        <is>
          <t>36</t>
        </is>
      </c>
      <c r="J2707" t="inlineStr">
        <is>
          <t>80</t>
        </is>
      </c>
      <c r="K2707" t="inlineStr">
        <is>
          <t>39</t>
        </is>
      </c>
      <c r="L2707" t="inlineStr">
        <is>
          <t>23</t>
        </is>
      </c>
      <c r="M2707" t="inlineStr">
        <is>
          <t>6</t>
        </is>
      </c>
      <c r="N2707" t="inlineStr">
        <is>
          <t>5</t>
        </is>
      </c>
      <c r="O2707" t="inlineStr">
        <is>
          <t>3</t>
        </is>
      </c>
      <c r="P2707" t="inlineStr">
        <is>
          <t>8</t>
        </is>
      </c>
      <c r="Q2707" t="inlineStr">
        <is>
          <t>4212</t>
        </is>
      </c>
    </row>
    <row r="2708">
      <c r="A2708" t="inlineStr">
        <is>
          <t>8083</t>
        </is>
      </c>
      <c r="B2708" t="inlineStr">
        <is>
          <t>1105</t>
        </is>
      </c>
      <c r="C2708" t="inlineStr">
        <is>
          <t>1220</t>
        </is>
      </c>
      <c r="D2708" t="inlineStr">
        <is>
          <t>129</t>
        </is>
      </c>
      <c r="E2708" t="inlineStr">
        <is>
          <t>56</t>
        </is>
      </c>
      <c r="F2708" t="inlineStr">
        <is>
          <t>25</t>
        </is>
      </c>
      <c r="G2708" t="inlineStr">
        <is>
          <t>39</t>
        </is>
      </c>
      <c r="H2708" t="inlineStr">
        <is>
          <t>16</t>
        </is>
      </c>
      <c r="I2708" t="inlineStr">
        <is>
          <t>26</t>
        </is>
      </c>
      <c r="J2708" t="inlineStr">
        <is>
          <t>34</t>
        </is>
      </c>
      <c r="K2708" t="inlineStr">
        <is>
          <t>24</t>
        </is>
      </c>
      <c r="L2708" t="inlineStr">
        <is>
          <t>15</t>
        </is>
      </c>
      <c r="M2708" t="inlineStr">
        <is>
          <t>3</t>
        </is>
      </c>
      <c r="N2708" t="inlineStr">
        <is>
          <t>2</t>
        </is>
      </c>
      <c r="O2708" t="inlineStr">
        <is>
          <t>0</t>
        </is>
      </c>
      <c r="P2708" t="inlineStr">
        <is>
          <t>4</t>
        </is>
      </c>
      <c r="Q2708" t="inlineStr">
        <is>
          <t>2698</t>
        </is>
      </c>
    </row>
    <row r="2709">
      <c r="A2709" t="inlineStr">
        <is>
          <t>8084</t>
        </is>
      </c>
      <c r="B2709" t="inlineStr">
        <is>
          <t>1184</t>
        </is>
      </c>
      <c r="C2709" t="inlineStr">
        <is>
          <t>3042</t>
        </is>
      </c>
      <c r="D2709" t="inlineStr">
        <is>
          <t>486</t>
        </is>
      </c>
      <c r="E2709" t="inlineStr">
        <is>
          <t>137</t>
        </is>
      </c>
      <c r="F2709" t="inlineStr">
        <is>
          <t>100</t>
        </is>
      </c>
      <c r="G2709" t="inlineStr">
        <is>
          <t>80</t>
        </is>
      </c>
      <c r="H2709" t="inlineStr">
        <is>
          <t>35</t>
        </is>
      </c>
      <c r="I2709" t="inlineStr">
        <is>
          <t>26</t>
        </is>
      </c>
      <c r="J2709" t="inlineStr">
        <is>
          <t>40</t>
        </is>
      </c>
      <c r="K2709" t="inlineStr">
        <is>
          <t>30</t>
        </is>
      </c>
      <c r="L2709" t="inlineStr">
        <is>
          <t>20</t>
        </is>
      </c>
      <c r="M2709" t="inlineStr">
        <is>
          <t>8</t>
        </is>
      </c>
      <c r="N2709" t="inlineStr">
        <is>
          <t>4</t>
        </is>
      </c>
      <c r="O2709" t="inlineStr">
        <is>
          <t>0</t>
        </is>
      </c>
      <c r="P2709" t="inlineStr">
        <is>
          <t>5</t>
        </is>
      </c>
      <c r="Q2709" t="inlineStr">
        <is>
          <t>5197</t>
        </is>
      </c>
    </row>
    <row r="2710">
      <c r="A2710" t="inlineStr">
        <is>
          <t>8085</t>
        </is>
      </c>
      <c r="B2710" t="inlineStr">
        <is>
          <t>27107</t>
        </is>
      </c>
      <c r="C2710" t="inlineStr">
        <is>
          <t>6007</t>
        </is>
      </c>
      <c r="D2710" t="inlineStr">
        <is>
          <t>1198</t>
        </is>
      </c>
      <c r="E2710" t="inlineStr">
        <is>
          <t>449</t>
        </is>
      </c>
      <c r="F2710" t="inlineStr">
        <is>
          <t>306</t>
        </is>
      </c>
      <c r="G2710" t="inlineStr">
        <is>
          <t>286</t>
        </is>
      </c>
      <c r="H2710" t="inlineStr">
        <is>
          <t>134</t>
        </is>
      </c>
      <c r="I2710" t="inlineStr">
        <is>
          <t>86</t>
        </is>
      </c>
      <c r="J2710" t="inlineStr">
        <is>
          <t>164</t>
        </is>
      </c>
      <c r="K2710" t="inlineStr">
        <is>
          <t>74</t>
        </is>
      </c>
      <c r="L2710" t="inlineStr">
        <is>
          <t>30</t>
        </is>
      </c>
      <c r="M2710" t="inlineStr">
        <is>
          <t>13</t>
        </is>
      </c>
      <c r="N2710" t="inlineStr">
        <is>
          <t>8</t>
        </is>
      </c>
      <c r="O2710" t="inlineStr">
        <is>
          <t>4</t>
        </is>
      </c>
      <c r="P2710" t="inlineStr">
        <is>
          <t>3</t>
        </is>
      </c>
      <c r="Q2710" t="inlineStr">
        <is>
          <t>35869</t>
        </is>
      </c>
    </row>
    <row r="2711">
      <c r="A2711" t="inlineStr">
        <is>
          <t>8086</t>
        </is>
      </c>
      <c r="B2711" t="inlineStr">
        <is>
          <t>49422</t>
        </is>
      </c>
      <c r="C2711" t="inlineStr">
        <is>
          <t>24236</t>
        </is>
      </c>
      <c r="D2711" t="inlineStr">
        <is>
          <t>1858</t>
        </is>
      </c>
      <c r="E2711" t="inlineStr">
        <is>
          <t>461</t>
        </is>
      </c>
      <c r="F2711" t="inlineStr">
        <is>
          <t>258</t>
        </is>
      </c>
      <c r="G2711" t="inlineStr">
        <is>
          <t>236</t>
        </is>
      </c>
      <c r="H2711" t="inlineStr">
        <is>
          <t>91</t>
        </is>
      </c>
      <c r="I2711" t="inlineStr">
        <is>
          <t>47</t>
        </is>
      </c>
      <c r="J2711" t="inlineStr">
        <is>
          <t>96</t>
        </is>
      </c>
      <c r="K2711" t="inlineStr">
        <is>
          <t>40</t>
        </is>
      </c>
      <c r="L2711" t="inlineStr">
        <is>
          <t>16</t>
        </is>
      </c>
      <c r="M2711" t="inlineStr">
        <is>
          <t>11</t>
        </is>
      </c>
      <c r="N2711" t="inlineStr">
        <is>
          <t>4</t>
        </is>
      </c>
      <c r="O2711" t="inlineStr">
        <is>
          <t>4</t>
        </is>
      </c>
      <c r="P2711" t="inlineStr">
        <is>
          <t>18</t>
        </is>
      </c>
      <c r="Q2711" t="inlineStr">
        <is>
          <t>76798</t>
        </is>
      </c>
    </row>
    <row r="2712">
      <c r="A2712" t="inlineStr">
        <is>
          <t>8087</t>
        </is>
      </c>
      <c r="B2712" t="inlineStr">
        <is>
          <t>8219</t>
        </is>
      </c>
      <c r="C2712" t="inlineStr">
        <is>
          <t>1121</t>
        </is>
      </c>
      <c r="D2712" t="inlineStr">
        <is>
          <t>195</t>
        </is>
      </c>
      <c r="E2712" t="inlineStr">
        <is>
          <t>67</t>
        </is>
      </c>
      <c r="F2712" t="inlineStr">
        <is>
          <t>50</t>
        </is>
      </c>
      <c r="G2712" t="inlineStr">
        <is>
          <t>41</t>
        </is>
      </c>
      <c r="H2712" t="inlineStr">
        <is>
          <t>29</t>
        </is>
      </c>
      <c r="I2712" t="inlineStr">
        <is>
          <t>13</t>
        </is>
      </c>
      <c r="J2712" t="inlineStr">
        <is>
          <t>42</t>
        </is>
      </c>
      <c r="K2712" t="inlineStr">
        <is>
          <t>21</t>
        </is>
      </c>
      <c r="L2712" t="inlineStr">
        <is>
          <t>11</t>
        </is>
      </c>
      <c r="M2712" t="inlineStr">
        <is>
          <t>7</t>
        </is>
      </c>
      <c r="N2712" t="inlineStr">
        <is>
          <t>3</t>
        </is>
      </c>
      <c r="O2712" t="inlineStr">
        <is>
          <t>1</t>
        </is>
      </c>
      <c r="P2712" t="inlineStr">
        <is>
          <t>10</t>
        </is>
      </c>
      <c r="Q2712" t="inlineStr">
        <is>
          <t>9830</t>
        </is>
      </c>
    </row>
    <row r="2713">
      <c r="A2713" t="inlineStr">
        <is>
          <t>8088</t>
        </is>
      </c>
      <c r="B2713" t="inlineStr">
        <is>
          <t>40312</t>
        </is>
      </c>
      <c r="C2713" t="inlineStr">
        <is>
          <t>11831</t>
        </is>
      </c>
      <c r="D2713" t="inlineStr">
        <is>
          <t>1090</t>
        </is>
      </c>
      <c r="E2713" t="inlineStr">
        <is>
          <t>249</t>
        </is>
      </c>
      <c r="F2713" t="inlineStr">
        <is>
          <t>138</t>
        </is>
      </c>
      <c r="G2713" t="inlineStr">
        <is>
          <t>113</t>
        </is>
      </c>
      <c r="H2713" t="inlineStr">
        <is>
          <t>50</t>
        </is>
      </c>
      <c r="I2713" t="inlineStr">
        <is>
          <t>33</t>
        </is>
      </c>
      <c r="J2713" t="inlineStr">
        <is>
          <t>33</t>
        </is>
      </c>
      <c r="K2713" t="inlineStr">
        <is>
          <t>18</t>
        </is>
      </c>
      <c r="L2713" t="inlineStr">
        <is>
          <t>7</t>
        </is>
      </c>
      <c r="M2713" t="inlineStr">
        <is>
          <t>1</t>
        </is>
      </c>
      <c r="N2713" t="inlineStr">
        <is>
          <t>0</t>
        </is>
      </c>
      <c r="O2713" t="inlineStr">
        <is>
          <t>1</t>
        </is>
      </c>
      <c r="P2713" t="inlineStr">
        <is>
          <t>4</t>
        </is>
      </c>
      <c r="Q2713" t="inlineStr">
        <is>
          <t>53880</t>
        </is>
      </c>
    </row>
    <row r="2714">
      <c r="A2714" t="inlineStr">
        <is>
          <t>8089</t>
        </is>
      </c>
      <c r="B2714" t="inlineStr">
        <is>
          <t>21461</t>
        </is>
      </c>
      <c r="C2714" t="inlineStr">
        <is>
          <t>4266</t>
        </is>
      </c>
      <c r="D2714" t="inlineStr">
        <is>
          <t>709</t>
        </is>
      </c>
      <c r="E2714" t="inlineStr">
        <is>
          <t>248</t>
        </is>
      </c>
      <c r="F2714" t="inlineStr">
        <is>
          <t>123</t>
        </is>
      </c>
      <c r="G2714" t="inlineStr">
        <is>
          <t>151</t>
        </is>
      </c>
      <c r="H2714" t="inlineStr">
        <is>
          <t>61</t>
        </is>
      </c>
      <c r="I2714" t="inlineStr">
        <is>
          <t>31</t>
        </is>
      </c>
      <c r="J2714" t="inlineStr">
        <is>
          <t>62</t>
        </is>
      </c>
      <c r="K2714" t="inlineStr">
        <is>
          <t>28</t>
        </is>
      </c>
      <c r="L2714" t="inlineStr">
        <is>
          <t>15</t>
        </is>
      </c>
      <c r="M2714" t="inlineStr">
        <is>
          <t>4</t>
        </is>
      </c>
      <c r="N2714" t="inlineStr">
        <is>
          <t>0</t>
        </is>
      </c>
      <c r="O2714" t="inlineStr">
        <is>
          <t>0</t>
        </is>
      </c>
      <c r="P2714" t="inlineStr">
        <is>
          <t>3</t>
        </is>
      </c>
      <c r="Q2714" t="inlineStr">
        <is>
          <t>27162</t>
        </is>
      </c>
    </row>
    <row r="2715">
      <c r="A2715" t="inlineStr">
        <is>
          <t>8091</t>
        </is>
      </c>
      <c r="B2715" t="inlineStr">
        <is>
          <t>13547</t>
        </is>
      </c>
      <c r="C2715" t="inlineStr">
        <is>
          <t>4606</t>
        </is>
      </c>
      <c r="D2715" t="inlineStr">
        <is>
          <t>431</t>
        </is>
      </c>
      <c r="E2715" t="inlineStr">
        <is>
          <t>113</t>
        </is>
      </c>
      <c r="F2715" t="inlineStr">
        <is>
          <t>76</t>
        </is>
      </c>
      <c r="G2715" t="inlineStr">
        <is>
          <t>75</t>
        </is>
      </c>
      <c r="H2715" t="inlineStr">
        <is>
          <t>37</t>
        </is>
      </c>
      <c r="I2715" t="inlineStr">
        <is>
          <t>31</t>
        </is>
      </c>
      <c r="J2715" t="inlineStr">
        <is>
          <t>48</t>
        </is>
      </c>
      <c r="K2715" t="inlineStr">
        <is>
          <t>25</t>
        </is>
      </c>
      <c r="L2715" t="inlineStr">
        <is>
          <t>17</t>
        </is>
      </c>
      <c r="M2715" t="inlineStr">
        <is>
          <t>7</t>
        </is>
      </c>
      <c r="N2715" t="inlineStr">
        <is>
          <t>3</t>
        </is>
      </c>
      <c r="O2715" t="inlineStr">
        <is>
          <t>2</t>
        </is>
      </c>
      <c r="P2715" t="inlineStr">
        <is>
          <t>10</t>
        </is>
      </c>
      <c r="Q2715" t="inlineStr">
        <is>
          <t>19028</t>
        </is>
      </c>
    </row>
    <row r="2716">
      <c r="A2716" t="inlineStr">
        <is>
          <t>8092</t>
        </is>
      </c>
      <c r="B2716" t="inlineStr">
        <is>
          <t>18050</t>
        </is>
      </c>
      <c r="C2716" t="inlineStr">
        <is>
          <t>1691</t>
        </is>
      </c>
      <c r="D2716" t="inlineStr">
        <is>
          <t>301</t>
        </is>
      </c>
      <c r="E2716" t="inlineStr">
        <is>
          <t>111</t>
        </is>
      </c>
      <c r="F2716" t="inlineStr">
        <is>
          <t>94</t>
        </is>
      </c>
      <c r="G2716" t="inlineStr">
        <is>
          <t>68</t>
        </is>
      </c>
      <c r="H2716" t="inlineStr">
        <is>
          <t>44</t>
        </is>
      </c>
      <c r="I2716" t="inlineStr">
        <is>
          <t>32</t>
        </is>
      </c>
      <c r="J2716" t="inlineStr">
        <is>
          <t>45</t>
        </is>
      </c>
      <c r="K2716" t="inlineStr">
        <is>
          <t>18</t>
        </is>
      </c>
      <c r="L2716" t="inlineStr">
        <is>
          <t>10</t>
        </is>
      </c>
      <c r="M2716" t="inlineStr">
        <is>
          <t>9</t>
        </is>
      </c>
      <c r="N2716" t="inlineStr">
        <is>
          <t>6</t>
        </is>
      </c>
      <c r="O2716" t="inlineStr">
        <is>
          <t>3</t>
        </is>
      </c>
      <c r="P2716" t="inlineStr">
        <is>
          <t>7</t>
        </is>
      </c>
      <c r="Q2716" t="inlineStr">
        <is>
          <t>20489</t>
        </is>
      </c>
    </row>
    <row r="2717">
      <c r="A2717" t="inlineStr">
        <is>
          <t>8093</t>
        </is>
      </c>
      <c r="B2717" t="inlineStr">
        <is>
          <t>1550</t>
        </is>
      </c>
      <c r="C2717" t="inlineStr">
        <is>
          <t>1108</t>
        </is>
      </c>
      <c r="D2717" t="inlineStr">
        <is>
          <t>249</t>
        </is>
      </c>
      <c r="E2717" t="inlineStr">
        <is>
          <t>80</t>
        </is>
      </c>
      <c r="F2717" t="inlineStr">
        <is>
          <t>42</t>
        </is>
      </c>
      <c r="G2717" t="inlineStr">
        <is>
          <t>54</t>
        </is>
      </c>
      <c r="H2717" t="inlineStr">
        <is>
          <t>23</t>
        </is>
      </c>
      <c r="I2717" t="inlineStr">
        <is>
          <t>22</t>
        </is>
      </c>
      <c r="J2717" t="inlineStr">
        <is>
          <t>41</t>
        </is>
      </c>
      <c r="K2717" t="inlineStr">
        <is>
          <t>19</t>
        </is>
      </c>
      <c r="L2717" t="inlineStr">
        <is>
          <t>10</t>
        </is>
      </c>
      <c r="M2717" t="inlineStr">
        <is>
          <t>3</t>
        </is>
      </c>
      <c r="N2717" t="inlineStr">
        <is>
          <t>0</t>
        </is>
      </c>
      <c r="O2717" t="inlineStr">
        <is>
          <t>1</t>
        </is>
      </c>
      <c r="P2717" t="inlineStr">
        <is>
          <t>4</t>
        </is>
      </c>
      <c r="Q2717" t="inlineStr">
        <is>
          <t>3206</t>
        </is>
      </c>
    </row>
    <row r="2718">
      <c r="A2718" t="inlineStr">
        <is>
          <t>8094</t>
        </is>
      </c>
      <c r="B2718" t="inlineStr">
        <is>
          <t>53</t>
        </is>
      </c>
      <c r="C2718" t="inlineStr">
        <is>
          <t>106</t>
        </is>
      </c>
      <c r="D2718" t="inlineStr">
        <is>
          <t>31</t>
        </is>
      </c>
      <c r="E2718" t="inlineStr">
        <is>
          <t>22</t>
        </is>
      </c>
      <c r="F2718" t="inlineStr">
        <is>
          <t>17</t>
        </is>
      </c>
      <c r="G2718" t="inlineStr">
        <is>
          <t>18</t>
        </is>
      </c>
      <c r="H2718" t="inlineStr">
        <is>
          <t>13</t>
        </is>
      </c>
      <c r="I2718" t="inlineStr">
        <is>
          <t>11</t>
        </is>
      </c>
      <c r="J2718" t="inlineStr">
        <is>
          <t>23</t>
        </is>
      </c>
      <c r="K2718" t="inlineStr">
        <is>
          <t>22</t>
        </is>
      </c>
      <c r="L2718" t="inlineStr">
        <is>
          <t>11</t>
        </is>
      </c>
      <c r="M2718" t="inlineStr">
        <is>
          <t>3</t>
        </is>
      </c>
      <c r="N2718" t="inlineStr">
        <is>
          <t>1</t>
        </is>
      </c>
      <c r="O2718" t="inlineStr">
        <is>
          <t>4</t>
        </is>
      </c>
      <c r="P2718" t="inlineStr">
        <is>
          <t>2</t>
        </is>
      </c>
      <c r="Q2718" t="inlineStr">
        <is>
          <t>337</t>
        </is>
      </c>
    </row>
    <row r="2719">
      <c r="A2719" t="inlineStr">
        <is>
          <t>8095</t>
        </is>
      </c>
      <c r="B2719" t="inlineStr">
        <is>
          <t>5</t>
        </is>
      </c>
      <c r="C2719" t="inlineStr">
        <is>
          <t>36</t>
        </is>
      </c>
      <c r="D2719" t="inlineStr">
        <is>
          <t>22</t>
        </is>
      </c>
      <c r="E2719" t="inlineStr">
        <is>
          <t>7</t>
        </is>
      </c>
      <c r="F2719" t="inlineStr">
        <is>
          <t>11</t>
        </is>
      </c>
      <c r="G2719" t="inlineStr">
        <is>
          <t>10</t>
        </is>
      </c>
      <c r="H2719" t="inlineStr">
        <is>
          <t>4</t>
        </is>
      </c>
      <c r="I2719" t="inlineStr">
        <is>
          <t>6</t>
        </is>
      </c>
      <c r="J2719" t="inlineStr">
        <is>
          <t>5</t>
        </is>
      </c>
      <c r="K2719" t="inlineStr">
        <is>
          <t>6</t>
        </is>
      </c>
      <c r="L2719" t="inlineStr">
        <is>
          <t>5</t>
        </is>
      </c>
      <c r="M2719" t="inlineStr">
        <is>
          <t>4</t>
        </is>
      </c>
      <c r="N2719" t="inlineStr">
        <is>
          <t>1</t>
        </is>
      </c>
      <c r="O2719" t="inlineStr">
        <is>
          <t>0</t>
        </is>
      </c>
      <c r="P2719" t="inlineStr">
        <is>
          <t>1</t>
        </is>
      </c>
      <c r="Q2719" t="inlineStr">
        <is>
          <t>123</t>
        </is>
      </c>
    </row>
    <row r="2720">
      <c r="A2720" t="inlineStr">
        <is>
          <t>8096</t>
        </is>
      </c>
      <c r="B2720" t="inlineStr">
        <is>
          <t>64623</t>
        </is>
      </c>
      <c r="C2720" t="inlineStr">
        <is>
          <t>17215</t>
        </is>
      </c>
      <c r="D2720" t="inlineStr">
        <is>
          <t>1703</t>
        </is>
      </c>
      <c r="E2720" t="inlineStr">
        <is>
          <t>506</t>
        </is>
      </c>
      <c r="F2720" t="inlineStr">
        <is>
          <t>289</t>
        </is>
      </c>
      <c r="G2720" t="inlineStr">
        <is>
          <t>241</t>
        </is>
      </c>
      <c r="H2720" t="inlineStr">
        <is>
          <t>92</t>
        </is>
      </c>
      <c r="I2720" t="inlineStr">
        <is>
          <t>61</t>
        </is>
      </c>
      <c r="J2720" t="inlineStr">
        <is>
          <t>111</t>
        </is>
      </c>
      <c r="K2720" t="inlineStr">
        <is>
          <t>45</t>
        </is>
      </c>
      <c r="L2720" t="inlineStr">
        <is>
          <t>16</t>
        </is>
      </c>
      <c r="M2720" t="inlineStr">
        <is>
          <t>5</t>
        </is>
      </c>
      <c r="N2720" t="inlineStr">
        <is>
          <t>5</t>
        </is>
      </c>
      <c r="O2720" t="inlineStr">
        <is>
          <t>3</t>
        </is>
      </c>
      <c r="P2720" t="inlineStr">
        <is>
          <t>14</t>
        </is>
      </c>
      <c r="Q2720" t="inlineStr">
        <is>
          <t>84929</t>
        </is>
      </c>
    </row>
    <row r="2721">
      <c r="A2721" t="inlineStr">
        <is>
          <t>8097</t>
        </is>
      </c>
      <c r="B2721" t="inlineStr">
        <is>
          <t>11604</t>
        </is>
      </c>
      <c r="C2721" t="inlineStr">
        <is>
          <t>1223</t>
        </is>
      </c>
      <c r="D2721" t="inlineStr">
        <is>
          <t>192</t>
        </is>
      </c>
      <c r="E2721" t="inlineStr">
        <is>
          <t>65</t>
        </is>
      </c>
      <c r="F2721" t="inlineStr">
        <is>
          <t>44</t>
        </is>
      </c>
      <c r="G2721" t="inlineStr">
        <is>
          <t>54</t>
        </is>
      </c>
      <c r="H2721" t="inlineStr">
        <is>
          <t>17</t>
        </is>
      </c>
      <c r="I2721" t="inlineStr">
        <is>
          <t>19</t>
        </is>
      </c>
      <c r="J2721" t="inlineStr">
        <is>
          <t>28</t>
        </is>
      </c>
      <c r="K2721" t="inlineStr">
        <is>
          <t>19</t>
        </is>
      </c>
      <c r="L2721" t="inlineStr">
        <is>
          <t>10</t>
        </is>
      </c>
      <c r="M2721" t="inlineStr">
        <is>
          <t>4</t>
        </is>
      </c>
      <c r="N2721" t="inlineStr">
        <is>
          <t>4</t>
        </is>
      </c>
      <c r="O2721" t="inlineStr">
        <is>
          <t>3</t>
        </is>
      </c>
      <c r="P2721" t="inlineStr">
        <is>
          <t>9</t>
        </is>
      </c>
      <c r="Q2721" t="inlineStr">
        <is>
          <t>13295</t>
        </is>
      </c>
    </row>
    <row r="2722">
      <c r="A2722" t="inlineStr">
        <is>
          <t>8098</t>
        </is>
      </c>
      <c r="B2722" t="inlineStr">
        <is>
          <t>1047</t>
        </is>
      </c>
      <c r="C2722" t="inlineStr">
        <is>
          <t>489</t>
        </is>
      </c>
      <c r="D2722" t="inlineStr">
        <is>
          <t>68</t>
        </is>
      </c>
      <c r="E2722" t="inlineStr">
        <is>
          <t>22</t>
        </is>
      </c>
      <c r="F2722" t="inlineStr">
        <is>
          <t>11</t>
        </is>
      </c>
      <c r="G2722" t="inlineStr">
        <is>
          <t>13</t>
        </is>
      </c>
      <c r="H2722" t="inlineStr">
        <is>
          <t>10</t>
        </is>
      </c>
      <c r="I2722" t="inlineStr">
        <is>
          <t>3</t>
        </is>
      </c>
      <c r="J2722" t="inlineStr">
        <is>
          <t>4</t>
        </is>
      </c>
      <c r="K2722" t="inlineStr">
        <is>
          <t>8</t>
        </is>
      </c>
      <c r="L2722" t="inlineStr">
        <is>
          <t>5</t>
        </is>
      </c>
      <c r="M2722" t="inlineStr">
        <is>
          <t>3</t>
        </is>
      </c>
      <c r="N2722" t="inlineStr">
        <is>
          <t>2</t>
        </is>
      </c>
      <c r="O2722" t="inlineStr">
        <is>
          <t>0</t>
        </is>
      </c>
      <c r="P2722" t="inlineStr">
        <is>
          <t>3</t>
        </is>
      </c>
      <c r="Q2722" t="inlineStr">
        <is>
          <t>1688</t>
        </is>
      </c>
    </row>
    <row r="2723">
      <c r="A2723" t="inlineStr">
        <is>
          <t>8099</t>
        </is>
      </c>
      <c r="B2723" t="inlineStr">
        <is>
          <t>26785</t>
        </is>
      </c>
      <c r="C2723" t="inlineStr">
        <is>
          <t>1700</t>
        </is>
      </c>
      <c r="D2723" t="inlineStr">
        <is>
          <t>284</t>
        </is>
      </c>
      <c r="E2723" t="inlineStr">
        <is>
          <t>98</t>
        </is>
      </c>
      <c r="F2723" t="inlineStr">
        <is>
          <t>47</t>
        </is>
      </c>
      <c r="G2723" t="inlineStr">
        <is>
          <t>68</t>
        </is>
      </c>
      <c r="H2723" t="inlineStr">
        <is>
          <t>27</t>
        </is>
      </c>
      <c r="I2723" t="inlineStr">
        <is>
          <t>15</t>
        </is>
      </c>
      <c r="J2723" t="inlineStr">
        <is>
          <t>35</t>
        </is>
      </c>
      <c r="K2723" t="inlineStr">
        <is>
          <t>20</t>
        </is>
      </c>
      <c r="L2723" t="inlineStr">
        <is>
          <t>6</t>
        </is>
      </c>
      <c r="M2723" t="inlineStr">
        <is>
          <t>6</t>
        </is>
      </c>
      <c r="N2723" t="inlineStr">
        <is>
          <t>4</t>
        </is>
      </c>
      <c r="O2723" t="inlineStr">
        <is>
          <t>0</t>
        </is>
      </c>
      <c r="P2723" t="inlineStr">
        <is>
          <t>9</t>
        </is>
      </c>
      <c r="Q2723" t="inlineStr">
        <is>
          <t>29104</t>
        </is>
      </c>
    </row>
    <row r="2724">
      <c r="A2724" t="inlineStr">
        <is>
          <t>8101</t>
        </is>
      </c>
      <c r="B2724" t="inlineStr">
        <is>
          <t>17162</t>
        </is>
      </c>
      <c r="C2724" t="inlineStr">
        <is>
          <t>987</t>
        </is>
      </c>
      <c r="D2724" t="inlineStr">
        <is>
          <t>114</t>
        </is>
      </c>
      <c r="E2724" t="inlineStr">
        <is>
          <t>43</t>
        </is>
      </c>
      <c r="F2724" t="inlineStr">
        <is>
          <t>21</t>
        </is>
      </c>
      <c r="G2724" t="inlineStr">
        <is>
          <t>25</t>
        </is>
      </c>
      <c r="H2724" t="inlineStr">
        <is>
          <t>11</t>
        </is>
      </c>
      <c r="I2724" t="inlineStr">
        <is>
          <t>3</t>
        </is>
      </c>
      <c r="J2724" t="inlineStr">
        <is>
          <t>9</t>
        </is>
      </c>
      <c r="K2724" t="inlineStr">
        <is>
          <t>11</t>
        </is>
      </c>
      <c r="L2724" t="inlineStr">
        <is>
          <t>5</t>
        </is>
      </c>
      <c r="M2724" t="inlineStr">
        <is>
          <t>1</t>
        </is>
      </c>
      <c r="N2724" t="inlineStr">
        <is>
          <t>0</t>
        </is>
      </c>
      <c r="O2724" t="inlineStr">
        <is>
          <t>0</t>
        </is>
      </c>
      <c r="P2724" t="inlineStr">
        <is>
          <t>2</t>
        </is>
      </c>
      <c r="Q2724" t="inlineStr">
        <is>
          <t>18394</t>
        </is>
      </c>
    </row>
    <row r="2725">
      <c r="A2725" t="inlineStr">
        <is>
          <t>8102</t>
        </is>
      </c>
      <c r="B2725" t="inlineStr">
        <is>
          <t>287</t>
        </is>
      </c>
      <c r="C2725" t="inlineStr">
        <is>
          <t>604</t>
        </is>
      </c>
      <c r="D2725" t="inlineStr">
        <is>
          <t>67</t>
        </is>
      </c>
      <c r="E2725" t="inlineStr">
        <is>
          <t>29</t>
        </is>
      </c>
      <c r="F2725" t="inlineStr">
        <is>
          <t>20</t>
        </is>
      </c>
      <c r="G2725" t="inlineStr">
        <is>
          <t>24</t>
        </is>
      </c>
      <c r="H2725" t="inlineStr">
        <is>
          <t>16</t>
        </is>
      </c>
      <c r="I2725" t="inlineStr">
        <is>
          <t>7</t>
        </is>
      </c>
      <c r="J2725" t="inlineStr">
        <is>
          <t>22</t>
        </is>
      </c>
      <c r="K2725" t="inlineStr">
        <is>
          <t>27</t>
        </is>
      </c>
      <c r="L2725" t="inlineStr">
        <is>
          <t>18</t>
        </is>
      </c>
      <c r="M2725" t="inlineStr">
        <is>
          <t>4</t>
        </is>
      </c>
      <c r="N2725" t="inlineStr">
        <is>
          <t>2</t>
        </is>
      </c>
      <c r="O2725" t="inlineStr">
        <is>
          <t>0</t>
        </is>
      </c>
      <c r="P2725" t="inlineStr">
        <is>
          <t>4</t>
        </is>
      </c>
      <c r="Q2725" t="inlineStr">
        <is>
          <t>1131</t>
        </is>
      </c>
    </row>
    <row r="2726">
      <c r="A2726" t="inlineStr">
        <is>
          <t>8103</t>
        </is>
      </c>
      <c r="B2726" t="inlineStr">
        <is>
          <t>12226</t>
        </is>
      </c>
      <c r="C2726" t="inlineStr">
        <is>
          <t>7110</t>
        </is>
      </c>
      <c r="D2726" t="inlineStr">
        <is>
          <t>725</t>
        </is>
      </c>
      <c r="E2726" t="inlineStr">
        <is>
          <t>183</t>
        </is>
      </c>
      <c r="F2726" t="inlineStr">
        <is>
          <t>138</t>
        </is>
      </c>
      <c r="G2726" t="inlineStr">
        <is>
          <t>100</t>
        </is>
      </c>
      <c r="H2726" t="inlineStr">
        <is>
          <t>46</t>
        </is>
      </c>
      <c r="I2726" t="inlineStr">
        <is>
          <t>27</t>
        </is>
      </c>
      <c r="J2726" t="inlineStr">
        <is>
          <t>54</t>
        </is>
      </c>
      <c r="K2726" t="inlineStr">
        <is>
          <t>31</t>
        </is>
      </c>
      <c r="L2726" t="inlineStr">
        <is>
          <t>20</t>
        </is>
      </c>
      <c r="M2726" t="inlineStr">
        <is>
          <t>12</t>
        </is>
      </c>
      <c r="N2726" t="inlineStr">
        <is>
          <t>6</t>
        </is>
      </c>
      <c r="O2726" t="inlineStr">
        <is>
          <t>1</t>
        </is>
      </c>
      <c r="P2726" t="inlineStr">
        <is>
          <t>8</t>
        </is>
      </c>
      <c r="Q2726" t="inlineStr">
        <is>
          <t>20687</t>
        </is>
      </c>
    </row>
    <row r="2727">
      <c r="A2727" t="inlineStr">
        <is>
          <t>8104</t>
        </is>
      </c>
      <c r="B2727" t="inlineStr">
        <is>
          <t>30786</t>
        </is>
      </c>
      <c r="C2727" t="inlineStr">
        <is>
          <t>11530</t>
        </is>
      </c>
      <c r="D2727" t="inlineStr">
        <is>
          <t>1403</t>
        </is>
      </c>
      <c r="E2727" t="inlineStr">
        <is>
          <t>431</t>
        </is>
      </c>
      <c r="F2727" t="inlineStr">
        <is>
          <t>211</t>
        </is>
      </c>
      <c r="G2727" t="inlineStr">
        <is>
          <t>190</t>
        </is>
      </c>
      <c r="H2727" t="inlineStr">
        <is>
          <t>75</t>
        </is>
      </c>
      <c r="I2727" t="inlineStr">
        <is>
          <t>51</t>
        </is>
      </c>
      <c r="J2727" t="inlineStr">
        <is>
          <t>67</t>
        </is>
      </c>
      <c r="K2727" t="inlineStr">
        <is>
          <t>43</t>
        </is>
      </c>
      <c r="L2727" t="inlineStr">
        <is>
          <t>26</t>
        </is>
      </c>
      <c r="M2727" t="inlineStr">
        <is>
          <t>3</t>
        </is>
      </c>
      <c r="N2727" t="inlineStr">
        <is>
          <t>2</t>
        </is>
      </c>
      <c r="O2727" t="inlineStr">
        <is>
          <t>1</t>
        </is>
      </c>
      <c r="P2727" t="inlineStr">
        <is>
          <t>2</t>
        </is>
      </c>
      <c r="Q2727" t="inlineStr">
        <is>
          <t>44821</t>
        </is>
      </c>
    </row>
    <row r="2728">
      <c r="A2728" t="inlineStr">
        <is>
          <t>8105</t>
        </is>
      </c>
      <c r="B2728" t="inlineStr">
        <is>
          <t>12821</t>
        </is>
      </c>
      <c r="C2728" t="inlineStr">
        <is>
          <t>17798</t>
        </is>
      </c>
      <c r="D2728" t="inlineStr">
        <is>
          <t>2949</t>
        </is>
      </c>
      <c r="E2728" t="inlineStr">
        <is>
          <t>751</t>
        </is>
      </c>
      <c r="F2728" t="inlineStr">
        <is>
          <t>703</t>
        </is>
      </c>
      <c r="G2728" t="inlineStr">
        <is>
          <t>445</t>
        </is>
      </c>
      <c r="H2728" t="inlineStr">
        <is>
          <t>206</t>
        </is>
      </c>
      <c r="I2728" t="inlineStr">
        <is>
          <t>166</t>
        </is>
      </c>
      <c r="J2728" t="inlineStr">
        <is>
          <t>233</t>
        </is>
      </c>
      <c r="K2728" t="inlineStr">
        <is>
          <t>92</t>
        </is>
      </c>
      <c r="L2728" t="inlineStr">
        <is>
          <t>64</t>
        </is>
      </c>
      <c r="M2728" t="inlineStr">
        <is>
          <t>10</t>
        </is>
      </c>
      <c r="N2728" t="inlineStr">
        <is>
          <t>6</t>
        </is>
      </c>
      <c r="O2728" t="inlineStr">
        <is>
          <t>7</t>
        </is>
      </c>
      <c r="P2728" t="inlineStr">
        <is>
          <t>20</t>
        </is>
      </c>
      <c r="Q2728" t="inlineStr">
        <is>
          <t>36271</t>
        </is>
      </c>
    </row>
    <row r="2729">
      <c r="A2729" t="inlineStr">
        <is>
          <t>8106</t>
        </is>
      </c>
      <c r="B2729" t="inlineStr">
        <is>
          <t>15</t>
        </is>
      </c>
      <c r="C2729" t="inlineStr">
        <is>
          <t>18</t>
        </is>
      </c>
      <c r="D2729" t="inlineStr">
        <is>
          <t>5</t>
        </is>
      </c>
      <c r="E2729" t="inlineStr">
        <is>
          <t>6</t>
        </is>
      </c>
      <c r="F2729" t="inlineStr">
        <is>
          <t>5</t>
        </is>
      </c>
      <c r="G2729" t="inlineStr">
        <is>
          <t>5</t>
        </is>
      </c>
      <c r="H2729" t="inlineStr">
        <is>
          <t>2</t>
        </is>
      </c>
      <c r="I2729" t="inlineStr">
        <is>
          <t>1</t>
        </is>
      </c>
      <c r="J2729" t="inlineStr">
        <is>
          <t>3</t>
        </is>
      </c>
      <c r="K2729" t="inlineStr">
        <is>
          <t>4</t>
        </is>
      </c>
      <c r="L2729" t="inlineStr">
        <is>
          <t>1</t>
        </is>
      </c>
      <c r="M2729" t="inlineStr">
        <is>
          <t>1</t>
        </is>
      </c>
      <c r="N2729" t="inlineStr">
        <is>
          <t>1</t>
        </is>
      </c>
      <c r="O2729" t="inlineStr">
        <is>
          <t>0</t>
        </is>
      </c>
      <c r="P2729" t="inlineStr">
        <is>
          <t>1</t>
        </is>
      </c>
      <c r="Q2729" t="inlineStr">
        <is>
          <t>68</t>
        </is>
      </c>
    </row>
    <row r="2730">
      <c r="A2730" t="inlineStr">
        <is>
          <t>8107</t>
        </is>
      </c>
      <c r="B2730" t="inlineStr">
        <is>
          <t>27092</t>
        </is>
      </c>
      <c r="C2730" t="inlineStr">
        <is>
          <t>3495</t>
        </is>
      </c>
      <c r="D2730" t="inlineStr">
        <is>
          <t>561</t>
        </is>
      </c>
      <c r="E2730" t="inlineStr">
        <is>
          <t>211</t>
        </is>
      </c>
      <c r="F2730" t="inlineStr">
        <is>
          <t>107</t>
        </is>
      </c>
      <c r="G2730" t="inlineStr">
        <is>
          <t>118</t>
        </is>
      </c>
      <c r="H2730" t="inlineStr">
        <is>
          <t>51</t>
        </is>
      </c>
      <c r="I2730" t="inlineStr">
        <is>
          <t>26</t>
        </is>
      </c>
      <c r="J2730" t="inlineStr">
        <is>
          <t>50</t>
        </is>
      </c>
      <c r="K2730" t="inlineStr">
        <is>
          <t>28</t>
        </is>
      </c>
      <c r="L2730" t="inlineStr">
        <is>
          <t>16</t>
        </is>
      </c>
      <c r="M2730" t="inlineStr">
        <is>
          <t>3</t>
        </is>
      </c>
      <c r="N2730" t="inlineStr">
        <is>
          <t>4</t>
        </is>
      </c>
      <c r="O2730" t="inlineStr">
        <is>
          <t>3</t>
        </is>
      </c>
      <c r="P2730" t="inlineStr">
        <is>
          <t>10</t>
        </is>
      </c>
      <c r="Q2730" t="inlineStr">
        <is>
          <t>31775</t>
        </is>
      </c>
    </row>
    <row r="2731">
      <c r="A2731" t="inlineStr">
        <is>
          <t>8108</t>
        </is>
      </c>
      <c r="B2731" t="inlineStr">
        <is>
          <t>0</t>
        </is>
      </c>
      <c r="C2731" t="inlineStr">
        <is>
          <t>10</t>
        </is>
      </c>
      <c r="D2731" t="inlineStr">
        <is>
          <t>1</t>
        </is>
      </c>
      <c r="E2731" t="inlineStr">
        <is>
          <t>0</t>
        </is>
      </c>
      <c r="F2731" t="inlineStr">
        <is>
          <t>0</t>
        </is>
      </c>
      <c r="G2731" t="inlineStr">
        <is>
          <t>2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13</t>
        </is>
      </c>
    </row>
    <row r="2732">
      <c r="A2732" t="inlineStr">
        <is>
          <t>8109</t>
        </is>
      </c>
      <c r="B2732" t="inlineStr">
        <is>
          <t>2434</t>
        </is>
      </c>
      <c r="C2732" t="inlineStr">
        <is>
          <t>3324</t>
        </is>
      </c>
      <c r="D2732" t="inlineStr">
        <is>
          <t>505</t>
        </is>
      </c>
      <c r="E2732" t="inlineStr">
        <is>
          <t>200</t>
        </is>
      </c>
      <c r="F2732" t="inlineStr">
        <is>
          <t>98</t>
        </is>
      </c>
      <c r="G2732" t="inlineStr">
        <is>
          <t>114</t>
        </is>
      </c>
      <c r="H2732" t="inlineStr">
        <is>
          <t>51</t>
        </is>
      </c>
      <c r="I2732" t="inlineStr">
        <is>
          <t>39</t>
        </is>
      </c>
      <c r="J2732" t="inlineStr">
        <is>
          <t>62</t>
        </is>
      </c>
      <c r="K2732" t="inlineStr">
        <is>
          <t>36</t>
        </is>
      </c>
      <c r="L2732" t="inlineStr">
        <is>
          <t>25</t>
        </is>
      </c>
      <c r="M2732" t="inlineStr">
        <is>
          <t>11</t>
        </is>
      </c>
      <c r="N2732" t="inlineStr">
        <is>
          <t>7</t>
        </is>
      </c>
      <c r="O2732" t="inlineStr">
        <is>
          <t>6</t>
        </is>
      </c>
      <c r="P2732" t="inlineStr">
        <is>
          <t>11</t>
        </is>
      </c>
      <c r="Q2732" t="inlineStr">
        <is>
          <t>6923</t>
        </is>
      </c>
    </row>
    <row r="2733">
      <c r="A2733" t="inlineStr">
        <is>
          <t>8110</t>
        </is>
      </c>
      <c r="B2733" t="inlineStr">
        <is>
          <t>18711</t>
        </is>
      </c>
      <c r="C2733" t="inlineStr">
        <is>
          <t>53392</t>
        </is>
      </c>
      <c r="D2733" t="inlineStr">
        <is>
          <t>5836</t>
        </is>
      </c>
      <c r="E2733" t="inlineStr">
        <is>
          <t>1416</t>
        </is>
      </c>
      <c r="F2733" t="inlineStr">
        <is>
          <t>946</t>
        </is>
      </c>
      <c r="G2733" t="inlineStr">
        <is>
          <t>653</t>
        </is>
      </c>
      <c r="H2733" t="inlineStr">
        <is>
          <t>254</t>
        </is>
      </c>
      <c r="I2733" t="inlineStr">
        <is>
          <t>179</t>
        </is>
      </c>
      <c r="J2733" t="inlineStr">
        <is>
          <t>227</t>
        </is>
      </c>
      <c r="K2733" t="inlineStr">
        <is>
          <t>88</t>
        </is>
      </c>
      <c r="L2733" t="inlineStr">
        <is>
          <t>33</t>
        </is>
      </c>
      <c r="M2733" t="inlineStr">
        <is>
          <t>16</t>
        </is>
      </c>
      <c r="N2733" t="inlineStr">
        <is>
          <t>8</t>
        </is>
      </c>
      <c r="O2733" t="inlineStr">
        <is>
          <t>8</t>
        </is>
      </c>
      <c r="P2733" t="inlineStr">
        <is>
          <t>11</t>
        </is>
      </c>
      <c r="Q2733" t="inlineStr">
        <is>
          <t>81778</t>
        </is>
      </c>
    </row>
    <row r="2734">
      <c r="A2734" t="inlineStr">
        <is>
          <t>8111</t>
        </is>
      </c>
      <c r="B2734" t="inlineStr">
        <is>
          <t>45375</t>
        </is>
      </c>
      <c r="C2734" t="inlineStr">
        <is>
          <t>13403</t>
        </is>
      </c>
      <c r="D2734" t="inlineStr">
        <is>
          <t>1192</t>
        </is>
      </c>
      <c r="E2734" t="inlineStr">
        <is>
          <t>349</t>
        </is>
      </c>
      <c r="F2734" t="inlineStr">
        <is>
          <t>221</t>
        </is>
      </c>
      <c r="G2734" t="inlineStr">
        <is>
          <t>182</t>
        </is>
      </c>
      <c r="H2734" t="inlineStr">
        <is>
          <t>78</t>
        </is>
      </c>
      <c r="I2734" t="inlineStr">
        <is>
          <t>56</t>
        </is>
      </c>
      <c r="J2734" t="inlineStr">
        <is>
          <t>74</t>
        </is>
      </c>
      <c r="K2734" t="inlineStr">
        <is>
          <t>31</t>
        </is>
      </c>
      <c r="L2734" t="inlineStr">
        <is>
          <t>22</t>
        </is>
      </c>
      <c r="M2734" t="inlineStr">
        <is>
          <t>6</t>
        </is>
      </c>
      <c r="N2734" t="inlineStr">
        <is>
          <t>8</t>
        </is>
      </c>
      <c r="O2734" t="inlineStr">
        <is>
          <t>2</t>
        </is>
      </c>
      <c r="P2734" t="inlineStr">
        <is>
          <t>8</t>
        </is>
      </c>
      <c r="Q2734" t="inlineStr">
        <is>
          <t>61007</t>
        </is>
      </c>
    </row>
    <row r="2735">
      <c r="A2735" t="inlineStr">
        <is>
          <t>8112</t>
        </is>
      </c>
      <c r="B2735" t="inlineStr">
        <is>
          <t>46607</t>
        </is>
      </c>
      <c r="C2735" t="inlineStr">
        <is>
          <t>57764</t>
        </is>
      </c>
      <c r="D2735" t="inlineStr">
        <is>
          <t>7715</t>
        </is>
      </c>
      <c r="E2735" t="inlineStr">
        <is>
          <t>2562</t>
        </is>
      </c>
      <c r="F2735" t="inlineStr">
        <is>
          <t>1207</t>
        </is>
      </c>
      <c r="G2735" t="inlineStr">
        <is>
          <t>1110</t>
        </is>
      </c>
      <c r="H2735" t="inlineStr">
        <is>
          <t>503</t>
        </is>
      </c>
      <c r="I2735" t="inlineStr">
        <is>
          <t>279</t>
        </is>
      </c>
      <c r="J2735" t="inlineStr">
        <is>
          <t>527</t>
        </is>
      </c>
      <c r="K2735" t="inlineStr">
        <is>
          <t>200</t>
        </is>
      </c>
      <c r="L2735" t="inlineStr">
        <is>
          <t>85</t>
        </is>
      </c>
      <c r="M2735" t="inlineStr">
        <is>
          <t>26</t>
        </is>
      </c>
      <c r="N2735" t="inlineStr">
        <is>
          <t>10</t>
        </is>
      </c>
      <c r="O2735" t="inlineStr">
        <is>
          <t>8</t>
        </is>
      </c>
      <c r="P2735" t="inlineStr">
        <is>
          <t>39</t>
        </is>
      </c>
      <c r="Q2735" t="inlineStr">
        <is>
          <t>118642</t>
        </is>
      </c>
    </row>
    <row r="2736">
      <c r="A2736" t="inlineStr">
        <is>
          <t>8114</t>
        </is>
      </c>
      <c r="B2736" t="inlineStr">
        <is>
          <t>5236</t>
        </is>
      </c>
      <c r="C2736" t="inlineStr">
        <is>
          <t>5437</t>
        </is>
      </c>
      <c r="D2736" t="inlineStr">
        <is>
          <t>534</t>
        </is>
      </c>
      <c r="E2736" t="inlineStr">
        <is>
          <t>165</t>
        </is>
      </c>
      <c r="F2736" t="inlineStr">
        <is>
          <t>98</t>
        </is>
      </c>
      <c r="G2736" t="inlineStr">
        <is>
          <t>83</t>
        </is>
      </c>
      <c r="H2736" t="inlineStr">
        <is>
          <t>51</t>
        </is>
      </c>
      <c r="I2736" t="inlineStr">
        <is>
          <t>17</t>
        </is>
      </c>
      <c r="J2736" t="inlineStr">
        <is>
          <t>67</t>
        </is>
      </c>
      <c r="K2736" t="inlineStr">
        <is>
          <t>34</t>
        </is>
      </c>
      <c r="L2736" t="inlineStr">
        <is>
          <t>29</t>
        </is>
      </c>
      <c r="M2736" t="inlineStr">
        <is>
          <t>13</t>
        </is>
      </c>
      <c r="N2736" t="inlineStr">
        <is>
          <t>4</t>
        </is>
      </c>
      <c r="O2736" t="inlineStr">
        <is>
          <t>2</t>
        </is>
      </c>
      <c r="P2736" t="inlineStr">
        <is>
          <t>14</t>
        </is>
      </c>
      <c r="Q2736" t="inlineStr">
        <is>
          <t>11784</t>
        </is>
      </c>
    </row>
    <row r="2737">
      <c r="A2737" t="inlineStr">
        <is>
          <t>8115</t>
        </is>
      </c>
      <c r="B2737" t="inlineStr">
        <is>
          <t>163</t>
        </is>
      </c>
      <c r="C2737" t="inlineStr">
        <is>
          <t>375</t>
        </is>
      </c>
      <c r="D2737" t="inlineStr">
        <is>
          <t>116</t>
        </is>
      </c>
      <c r="E2737" t="inlineStr">
        <is>
          <t>43</t>
        </is>
      </c>
      <c r="F2737" t="inlineStr">
        <is>
          <t>29</t>
        </is>
      </c>
      <c r="G2737" t="inlineStr">
        <is>
          <t>25</t>
        </is>
      </c>
      <c r="H2737" t="inlineStr">
        <is>
          <t>17</t>
        </is>
      </c>
      <c r="I2737" t="inlineStr">
        <is>
          <t>7</t>
        </is>
      </c>
      <c r="J2737" t="inlineStr">
        <is>
          <t>21</t>
        </is>
      </c>
      <c r="K2737" t="inlineStr">
        <is>
          <t>14</t>
        </is>
      </c>
      <c r="L2737" t="inlineStr">
        <is>
          <t>7</t>
        </is>
      </c>
      <c r="M2737" t="inlineStr">
        <is>
          <t>6</t>
        </is>
      </c>
      <c r="N2737" t="inlineStr">
        <is>
          <t>1</t>
        </is>
      </c>
      <c r="O2737" t="inlineStr">
        <is>
          <t>2</t>
        </is>
      </c>
      <c r="P2737" t="inlineStr">
        <is>
          <t>16</t>
        </is>
      </c>
      <c r="Q2737" t="inlineStr">
        <is>
          <t>842</t>
        </is>
      </c>
    </row>
    <row r="2738">
      <c r="A2738" t="inlineStr">
        <is>
          <t>8119</t>
        </is>
      </c>
      <c r="B2738" t="inlineStr">
        <is>
          <t>30532</t>
        </is>
      </c>
      <c r="C2738" t="inlineStr">
        <is>
          <t>1540</t>
        </is>
      </c>
      <c r="D2738" t="inlineStr">
        <is>
          <t>343</t>
        </is>
      </c>
      <c r="E2738" t="inlineStr">
        <is>
          <t>129</t>
        </is>
      </c>
      <c r="F2738" t="inlineStr">
        <is>
          <t>110</t>
        </is>
      </c>
      <c r="G2738" t="inlineStr">
        <is>
          <t>93</t>
        </is>
      </c>
      <c r="H2738" t="inlineStr">
        <is>
          <t>55</t>
        </is>
      </c>
      <c r="I2738" t="inlineStr">
        <is>
          <t>37</t>
        </is>
      </c>
      <c r="J2738" t="inlineStr">
        <is>
          <t>70</t>
        </is>
      </c>
      <c r="K2738" t="inlineStr">
        <is>
          <t>40</t>
        </is>
      </c>
      <c r="L2738" t="inlineStr">
        <is>
          <t>22</t>
        </is>
      </c>
      <c r="M2738" t="inlineStr">
        <is>
          <t>7</t>
        </is>
      </c>
      <c r="N2738" t="inlineStr">
        <is>
          <t>4</t>
        </is>
      </c>
      <c r="O2738" t="inlineStr">
        <is>
          <t>8</t>
        </is>
      </c>
      <c r="P2738" t="inlineStr">
        <is>
          <t>7</t>
        </is>
      </c>
      <c r="Q2738" t="inlineStr">
        <is>
          <t>32997</t>
        </is>
      </c>
    </row>
    <row r="2739">
      <c r="A2739" t="inlineStr">
        <is>
          <t>8121</t>
        </is>
      </c>
      <c r="B2739" t="inlineStr">
        <is>
          <t>18247</t>
        </is>
      </c>
      <c r="C2739" t="inlineStr">
        <is>
          <t>10419</t>
        </is>
      </c>
      <c r="D2739" t="inlineStr">
        <is>
          <t>1407</t>
        </is>
      </c>
      <c r="E2739" t="inlineStr">
        <is>
          <t>435</t>
        </is>
      </c>
      <c r="F2739" t="inlineStr">
        <is>
          <t>243</t>
        </is>
      </c>
      <c r="G2739" t="inlineStr">
        <is>
          <t>258</t>
        </is>
      </c>
      <c r="H2739" t="inlineStr">
        <is>
          <t>107</t>
        </is>
      </c>
      <c r="I2739" t="inlineStr">
        <is>
          <t>84</t>
        </is>
      </c>
      <c r="J2739" t="inlineStr">
        <is>
          <t>147</t>
        </is>
      </c>
      <c r="K2739" t="inlineStr">
        <is>
          <t>58</t>
        </is>
      </c>
      <c r="L2739" t="inlineStr">
        <is>
          <t>39</t>
        </is>
      </c>
      <c r="M2739" t="inlineStr">
        <is>
          <t>14</t>
        </is>
      </c>
      <c r="N2739" t="inlineStr">
        <is>
          <t>5</t>
        </is>
      </c>
      <c r="O2739" t="inlineStr">
        <is>
          <t>3</t>
        </is>
      </c>
      <c r="P2739" t="inlineStr">
        <is>
          <t>13</t>
        </is>
      </c>
      <c r="Q2739" t="inlineStr">
        <is>
          <t>31479</t>
        </is>
      </c>
    </row>
    <row r="2740">
      <c r="A2740" t="inlineStr">
        <is>
          <t>8122</t>
        </is>
      </c>
      <c r="B2740" t="inlineStr">
        <is>
          <t>331</t>
        </is>
      </c>
      <c r="C2740" t="inlineStr">
        <is>
          <t>625</t>
        </is>
      </c>
      <c r="D2740" t="inlineStr">
        <is>
          <t>211</t>
        </is>
      </c>
      <c r="E2740" t="inlineStr">
        <is>
          <t>100</t>
        </is>
      </c>
      <c r="F2740" t="inlineStr">
        <is>
          <t>57</t>
        </is>
      </c>
      <c r="G2740" t="inlineStr">
        <is>
          <t>80</t>
        </is>
      </c>
      <c r="H2740" t="inlineStr">
        <is>
          <t>47</t>
        </is>
      </c>
      <c r="I2740" t="inlineStr">
        <is>
          <t>21</t>
        </is>
      </c>
      <c r="J2740" t="inlineStr">
        <is>
          <t>59</t>
        </is>
      </c>
      <c r="K2740" t="inlineStr">
        <is>
          <t>51</t>
        </is>
      </c>
      <c r="L2740" t="inlineStr">
        <is>
          <t>22</t>
        </is>
      </c>
      <c r="M2740" t="inlineStr">
        <is>
          <t>3</t>
        </is>
      </c>
      <c r="N2740" t="inlineStr">
        <is>
          <t>2</t>
        </is>
      </c>
      <c r="O2740" t="inlineStr">
        <is>
          <t>1</t>
        </is>
      </c>
      <c r="P2740" t="inlineStr">
        <is>
          <t>7</t>
        </is>
      </c>
      <c r="Q2740" t="inlineStr">
        <is>
          <t>1617</t>
        </is>
      </c>
    </row>
    <row r="2741">
      <c r="A2741" t="inlineStr">
        <is>
          <t>8127</t>
        </is>
      </c>
      <c r="B2741" t="inlineStr">
        <is>
          <t>37</t>
        </is>
      </c>
      <c r="C2741" t="inlineStr">
        <is>
          <t>60</t>
        </is>
      </c>
      <c r="D2741" t="inlineStr">
        <is>
          <t>37</t>
        </is>
      </c>
      <c r="E2741" t="inlineStr">
        <is>
          <t>13</t>
        </is>
      </c>
      <c r="F2741" t="inlineStr">
        <is>
          <t>25</t>
        </is>
      </c>
      <c r="G2741" t="inlineStr">
        <is>
          <t>22</t>
        </is>
      </c>
      <c r="H2741" t="inlineStr">
        <is>
          <t>15</t>
        </is>
      </c>
      <c r="I2741" t="inlineStr">
        <is>
          <t>4</t>
        </is>
      </c>
      <c r="J2741" t="inlineStr">
        <is>
          <t>17</t>
        </is>
      </c>
      <c r="K2741" t="inlineStr">
        <is>
          <t>9</t>
        </is>
      </c>
      <c r="L2741" t="inlineStr">
        <is>
          <t>2</t>
        </is>
      </c>
      <c r="M2741" t="inlineStr">
        <is>
          <t>1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242</t>
        </is>
      </c>
    </row>
    <row r="2742">
      <c r="A2742" t="inlineStr">
        <is>
          <t>8130</t>
        </is>
      </c>
      <c r="B2742" t="inlineStr">
        <is>
          <t>12</t>
        </is>
      </c>
      <c r="C2742" t="inlineStr">
        <is>
          <t>50</t>
        </is>
      </c>
      <c r="D2742" t="inlineStr">
        <is>
          <t>33</t>
        </is>
      </c>
      <c r="E2742" t="inlineStr">
        <is>
          <t>34</t>
        </is>
      </c>
      <c r="F2742" t="inlineStr">
        <is>
          <t>12</t>
        </is>
      </c>
      <c r="G2742" t="inlineStr">
        <is>
          <t>21</t>
        </is>
      </c>
      <c r="H2742" t="inlineStr">
        <is>
          <t>13</t>
        </is>
      </c>
      <c r="I2742" t="inlineStr">
        <is>
          <t>17</t>
        </is>
      </c>
      <c r="J2742" t="inlineStr">
        <is>
          <t>43</t>
        </is>
      </c>
      <c r="K2742" t="inlineStr">
        <is>
          <t>25</t>
        </is>
      </c>
      <c r="L2742" t="inlineStr">
        <is>
          <t>16</t>
        </is>
      </c>
      <c r="M2742" t="inlineStr">
        <is>
          <t>6</t>
        </is>
      </c>
      <c r="N2742" t="inlineStr">
        <is>
          <t>3</t>
        </is>
      </c>
      <c r="O2742" t="inlineStr">
        <is>
          <t>1</t>
        </is>
      </c>
      <c r="P2742" t="inlineStr">
        <is>
          <t>11</t>
        </is>
      </c>
      <c r="Q2742" t="inlineStr">
        <is>
          <t>297</t>
        </is>
      </c>
    </row>
    <row r="2743">
      <c r="A2743" t="inlineStr">
        <is>
          <t>8131</t>
        </is>
      </c>
      <c r="B2743" t="inlineStr">
        <is>
          <t>6668</t>
        </is>
      </c>
      <c r="C2743" t="inlineStr">
        <is>
          <t>22504</t>
        </is>
      </c>
      <c r="D2743" t="inlineStr">
        <is>
          <t>2420</t>
        </is>
      </c>
      <c r="E2743" t="inlineStr">
        <is>
          <t>642</t>
        </is>
      </c>
      <c r="F2743" t="inlineStr">
        <is>
          <t>411</t>
        </is>
      </c>
      <c r="G2743" t="inlineStr">
        <is>
          <t>332</t>
        </is>
      </c>
      <c r="H2743" t="inlineStr">
        <is>
          <t>128</t>
        </is>
      </c>
      <c r="I2743" t="inlineStr">
        <is>
          <t>89</t>
        </is>
      </c>
      <c r="J2743" t="inlineStr">
        <is>
          <t>153</t>
        </is>
      </c>
      <c r="K2743" t="inlineStr">
        <is>
          <t>71</t>
        </is>
      </c>
      <c r="L2743" t="inlineStr">
        <is>
          <t>39</t>
        </is>
      </c>
      <c r="M2743" t="inlineStr">
        <is>
          <t>9</t>
        </is>
      </c>
      <c r="N2743" t="inlineStr">
        <is>
          <t>8</t>
        </is>
      </c>
      <c r="O2743" t="inlineStr">
        <is>
          <t>2</t>
        </is>
      </c>
      <c r="P2743" t="inlineStr">
        <is>
          <t>7</t>
        </is>
      </c>
      <c r="Q2743" t="inlineStr">
        <is>
          <t>33483</t>
        </is>
      </c>
    </row>
    <row r="2744">
      <c r="A2744" t="inlineStr">
        <is>
          <t>8143</t>
        </is>
      </c>
      <c r="B2744" t="inlineStr">
        <is>
          <t>11</t>
        </is>
      </c>
      <c r="C2744" t="inlineStr">
        <is>
          <t>8</t>
        </is>
      </c>
      <c r="D2744" t="inlineStr">
        <is>
          <t>0</t>
        </is>
      </c>
      <c r="E2744" t="inlineStr">
        <is>
          <t>2</t>
        </is>
      </c>
      <c r="F2744" t="inlineStr">
        <is>
          <t>0</t>
        </is>
      </c>
      <c r="G2744" t="inlineStr">
        <is>
          <t>2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1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24</t>
        </is>
      </c>
    </row>
    <row r="2745">
      <c r="A2745" t="inlineStr">
        <is>
          <t>8147</t>
        </is>
      </c>
      <c r="B2745" t="inlineStr">
        <is>
          <t>2145</t>
        </is>
      </c>
      <c r="C2745" t="inlineStr">
        <is>
          <t>2507</t>
        </is>
      </c>
      <c r="D2745" t="inlineStr">
        <is>
          <t>252</t>
        </is>
      </c>
      <c r="E2745" t="inlineStr">
        <is>
          <t>100</t>
        </is>
      </c>
      <c r="F2745" t="inlineStr">
        <is>
          <t>58</t>
        </is>
      </c>
      <c r="G2745" t="inlineStr">
        <is>
          <t>53</t>
        </is>
      </c>
      <c r="H2745" t="inlineStr">
        <is>
          <t>21</t>
        </is>
      </c>
      <c r="I2745" t="inlineStr">
        <is>
          <t>19</t>
        </is>
      </c>
      <c r="J2745" t="inlineStr">
        <is>
          <t>46</t>
        </is>
      </c>
      <c r="K2745" t="inlineStr">
        <is>
          <t>28</t>
        </is>
      </c>
      <c r="L2745" t="inlineStr">
        <is>
          <t>15</t>
        </is>
      </c>
      <c r="M2745" t="inlineStr">
        <is>
          <t>2</t>
        </is>
      </c>
      <c r="N2745" t="inlineStr">
        <is>
          <t>3</t>
        </is>
      </c>
      <c r="O2745" t="inlineStr">
        <is>
          <t>2</t>
        </is>
      </c>
      <c r="P2745" t="inlineStr">
        <is>
          <t>6</t>
        </is>
      </c>
      <c r="Q2745" t="inlineStr">
        <is>
          <t>5257</t>
        </is>
      </c>
    </row>
    <row r="2746">
      <c r="A2746" t="inlineStr">
        <is>
          <t>8150</t>
        </is>
      </c>
      <c r="B2746" t="inlineStr">
        <is>
          <t>66825</t>
        </is>
      </c>
      <c r="C2746" t="inlineStr">
        <is>
          <t>58364</t>
        </is>
      </c>
      <c r="D2746" t="inlineStr">
        <is>
          <t>3671</t>
        </is>
      </c>
      <c r="E2746" t="inlineStr">
        <is>
          <t>835</t>
        </is>
      </c>
      <c r="F2746" t="inlineStr">
        <is>
          <t>584</t>
        </is>
      </c>
      <c r="G2746" t="inlineStr">
        <is>
          <t>321</t>
        </is>
      </c>
      <c r="H2746" t="inlineStr">
        <is>
          <t>142</t>
        </is>
      </c>
      <c r="I2746" t="inlineStr">
        <is>
          <t>101</t>
        </is>
      </c>
      <c r="J2746" t="inlineStr">
        <is>
          <t>171</t>
        </is>
      </c>
      <c r="K2746" t="inlineStr">
        <is>
          <t>100</t>
        </is>
      </c>
      <c r="L2746" t="inlineStr">
        <is>
          <t>69</t>
        </is>
      </c>
      <c r="M2746" t="inlineStr">
        <is>
          <t>29</t>
        </is>
      </c>
      <c r="N2746" t="inlineStr">
        <is>
          <t>25</t>
        </is>
      </c>
      <c r="O2746" t="inlineStr">
        <is>
          <t>16</t>
        </is>
      </c>
      <c r="P2746" t="inlineStr">
        <is>
          <t>73</t>
        </is>
      </c>
      <c r="Q2746" t="inlineStr">
        <is>
          <t>131326</t>
        </is>
      </c>
    </row>
    <row r="2747">
      <c r="A2747" t="inlineStr">
        <is>
          <t>8152</t>
        </is>
      </c>
      <c r="B2747" t="inlineStr">
        <is>
          <t>0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1</t>
        </is>
      </c>
      <c r="Q2747" t="inlineStr">
        <is>
          <t>1</t>
        </is>
      </c>
    </row>
    <row r="2748">
      <c r="A2748" t="inlineStr">
        <is>
          <t>8155</t>
        </is>
      </c>
      <c r="B2748" t="inlineStr">
        <is>
          <t>9072</t>
        </is>
      </c>
      <c r="C2748" t="inlineStr">
        <is>
          <t>7224</t>
        </is>
      </c>
      <c r="D2748" t="inlineStr">
        <is>
          <t>586</t>
        </is>
      </c>
      <c r="E2748" t="inlineStr">
        <is>
          <t>204</t>
        </is>
      </c>
      <c r="F2748" t="inlineStr">
        <is>
          <t>90</t>
        </is>
      </c>
      <c r="G2748" t="inlineStr">
        <is>
          <t>73</t>
        </is>
      </c>
      <c r="H2748" t="inlineStr">
        <is>
          <t>27</t>
        </is>
      </c>
      <c r="I2748" t="inlineStr">
        <is>
          <t>13</t>
        </is>
      </c>
      <c r="J2748" t="inlineStr">
        <is>
          <t>38</t>
        </is>
      </c>
      <c r="K2748" t="inlineStr">
        <is>
          <t>27</t>
        </is>
      </c>
      <c r="L2748" t="inlineStr">
        <is>
          <t>10</t>
        </is>
      </c>
      <c r="M2748" t="inlineStr">
        <is>
          <t>2</t>
        </is>
      </c>
      <c r="N2748" t="inlineStr">
        <is>
          <t>2</t>
        </is>
      </c>
      <c r="O2748" t="inlineStr">
        <is>
          <t>3</t>
        </is>
      </c>
      <c r="P2748" t="inlineStr">
        <is>
          <t>6</t>
        </is>
      </c>
      <c r="Q2748" t="inlineStr">
        <is>
          <t>17377</t>
        </is>
      </c>
    </row>
    <row r="2749">
      <c r="A2749" t="inlineStr">
        <is>
          <t>8157</t>
        </is>
      </c>
      <c r="B2749" t="inlineStr">
        <is>
          <t>352</t>
        </is>
      </c>
      <c r="C2749" t="inlineStr">
        <is>
          <t>222</t>
        </is>
      </c>
      <c r="D2749" t="inlineStr">
        <is>
          <t>35</t>
        </is>
      </c>
      <c r="E2749" t="inlineStr">
        <is>
          <t>11</t>
        </is>
      </c>
      <c r="F2749" t="inlineStr">
        <is>
          <t>13</t>
        </is>
      </c>
      <c r="G2749" t="inlineStr">
        <is>
          <t>7</t>
        </is>
      </c>
      <c r="H2749" t="inlineStr">
        <is>
          <t>3</t>
        </is>
      </c>
      <c r="I2749" t="inlineStr">
        <is>
          <t>5</t>
        </is>
      </c>
      <c r="J2749" t="inlineStr">
        <is>
          <t>8</t>
        </is>
      </c>
      <c r="K2749" t="inlineStr">
        <is>
          <t>4</t>
        </is>
      </c>
      <c r="L2749" t="inlineStr">
        <is>
          <t>0</t>
        </is>
      </c>
      <c r="M2749" t="inlineStr">
        <is>
          <t>0</t>
        </is>
      </c>
      <c r="N2749" t="inlineStr">
        <is>
          <t>1</t>
        </is>
      </c>
      <c r="O2749" t="inlineStr">
        <is>
          <t>0</t>
        </is>
      </c>
      <c r="P2749" t="inlineStr">
        <is>
          <t>1</t>
        </is>
      </c>
      <c r="Q2749" t="inlineStr">
        <is>
          <t>662</t>
        </is>
      </c>
    </row>
    <row r="2750">
      <c r="A2750" t="inlineStr">
        <is>
          <t>8162</t>
        </is>
      </c>
      <c r="B2750" t="inlineStr">
        <is>
          <t>571</t>
        </is>
      </c>
      <c r="C2750" t="inlineStr">
        <is>
          <t>1550</t>
        </is>
      </c>
      <c r="D2750" t="inlineStr">
        <is>
          <t>217</t>
        </is>
      </c>
      <c r="E2750" t="inlineStr">
        <is>
          <t>88</t>
        </is>
      </c>
      <c r="F2750" t="inlineStr">
        <is>
          <t>44</t>
        </is>
      </c>
      <c r="G2750" t="inlineStr">
        <is>
          <t>35</t>
        </is>
      </c>
      <c r="H2750" t="inlineStr">
        <is>
          <t>26</t>
        </is>
      </c>
      <c r="I2750" t="inlineStr">
        <is>
          <t>19</t>
        </is>
      </c>
      <c r="J2750" t="inlineStr">
        <is>
          <t>41</t>
        </is>
      </c>
      <c r="K2750" t="inlineStr">
        <is>
          <t>21</t>
        </is>
      </c>
      <c r="L2750" t="inlineStr">
        <is>
          <t>10</t>
        </is>
      </c>
      <c r="M2750" t="inlineStr">
        <is>
          <t>7</t>
        </is>
      </c>
      <c r="N2750" t="inlineStr">
        <is>
          <t>3</t>
        </is>
      </c>
      <c r="O2750" t="inlineStr">
        <is>
          <t>4</t>
        </is>
      </c>
      <c r="P2750" t="inlineStr">
        <is>
          <t>13</t>
        </is>
      </c>
      <c r="Q2750" t="inlineStr">
        <is>
          <t>2649</t>
        </is>
      </c>
    </row>
    <row r="2751">
      <c r="A2751" t="inlineStr">
        <is>
          <t>8163</t>
        </is>
      </c>
      <c r="B2751" t="inlineStr">
        <is>
          <t>48446</t>
        </is>
      </c>
      <c r="C2751" t="inlineStr">
        <is>
          <t>20429</t>
        </is>
      </c>
      <c r="D2751" t="inlineStr">
        <is>
          <t>3177</t>
        </is>
      </c>
      <c r="E2751" t="inlineStr">
        <is>
          <t>887</t>
        </is>
      </c>
      <c r="F2751" t="inlineStr">
        <is>
          <t>541</t>
        </is>
      </c>
      <c r="G2751" t="inlineStr">
        <is>
          <t>441</t>
        </is>
      </c>
      <c r="H2751" t="inlineStr">
        <is>
          <t>207</t>
        </is>
      </c>
      <c r="I2751" t="inlineStr">
        <is>
          <t>121</t>
        </is>
      </c>
      <c r="J2751" t="inlineStr">
        <is>
          <t>211</t>
        </is>
      </c>
      <c r="K2751" t="inlineStr">
        <is>
          <t>103</t>
        </is>
      </c>
      <c r="L2751" t="inlineStr">
        <is>
          <t>35</t>
        </is>
      </c>
      <c r="M2751" t="inlineStr">
        <is>
          <t>18</t>
        </is>
      </c>
      <c r="N2751" t="inlineStr">
        <is>
          <t>7</t>
        </is>
      </c>
      <c r="O2751" t="inlineStr">
        <is>
          <t>2</t>
        </is>
      </c>
      <c r="P2751" t="inlineStr">
        <is>
          <t>18</t>
        </is>
      </c>
      <c r="Q2751" t="inlineStr">
        <is>
          <t>74643</t>
        </is>
      </c>
    </row>
    <row r="2752">
      <c r="A2752" t="inlineStr">
        <is>
          <t>8171</t>
        </is>
      </c>
      <c r="B2752" t="inlineStr">
        <is>
          <t>38840</t>
        </is>
      </c>
      <c r="C2752" t="inlineStr">
        <is>
          <t>4295</t>
        </is>
      </c>
      <c r="D2752" t="inlineStr">
        <is>
          <t>659</t>
        </is>
      </c>
      <c r="E2752" t="inlineStr">
        <is>
          <t>228</t>
        </is>
      </c>
      <c r="F2752" t="inlineStr">
        <is>
          <t>138</t>
        </is>
      </c>
      <c r="G2752" t="inlineStr">
        <is>
          <t>162</t>
        </is>
      </c>
      <c r="H2752" t="inlineStr">
        <is>
          <t>65</t>
        </is>
      </c>
      <c r="I2752" t="inlineStr">
        <is>
          <t>41</t>
        </is>
      </c>
      <c r="J2752" t="inlineStr">
        <is>
          <t>73</t>
        </is>
      </c>
      <c r="K2752" t="inlineStr">
        <is>
          <t>30</t>
        </is>
      </c>
      <c r="L2752" t="inlineStr">
        <is>
          <t>22</t>
        </is>
      </c>
      <c r="M2752" t="inlineStr">
        <is>
          <t>5</t>
        </is>
      </c>
      <c r="N2752" t="inlineStr">
        <is>
          <t>7</t>
        </is>
      </c>
      <c r="O2752" t="inlineStr">
        <is>
          <t>3</t>
        </is>
      </c>
      <c r="P2752" t="inlineStr">
        <is>
          <t>12</t>
        </is>
      </c>
      <c r="Q2752" t="inlineStr">
        <is>
          <t>44580</t>
        </is>
      </c>
    </row>
    <row r="2753">
      <c r="A2753" t="inlineStr">
        <is>
          <t>8172</t>
        </is>
      </c>
      <c r="B2753" t="inlineStr">
        <is>
          <t>95</t>
        </is>
      </c>
      <c r="C2753" t="inlineStr">
        <is>
          <t>100</t>
        </is>
      </c>
      <c r="D2753" t="inlineStr">
        <is>
          <t>28</t>
        </is>
      </c>
      <c r="E2753" t="inlineStr">
        <is>
          <t>9</t>
        </is>
      </c>
      <c r="F2753" t="inlineStr">
        <is>
          <t>10</t>
        </is>
      </c>
      <c r="G2753" t="inlineStr">
        <is>
          <t>8</t>
        </is>
      </c>
      <c r="H2753" t="inlineStr">
        <is>
          <t>2</t>
        </is>
      </c>
      <c r="I2753" t="inlineStr">
        <is>
          <t>0</t>
        </is>
      </c>
      <c r="J2753" t="inlineStr">
        <is>
          <t>6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258</t>
        </is>
      </c>
    </row>
    <row r="2754">
      <c r="A2754" t="inlineStr">
        <is>
          <t>8176</t>
        </is>
      </c>
      <c r="B2754" t="inlineStr">
        <is>
          <t>28467</t>
        </is>
      </c>
      <c r="C2754" t="inlineStr">
        <is>
          <t>4301</t>
        </is>
      </c>
      <c r="D2754" t="inlineStr">
        <is>
          <t>812</t>
        </is>
      </c>
      <c r="E2754" t="inlineStr">
        <is>
          <t>226</t>
        </is>
      </c>
      <c r="F2754" t="inlineStr">
        <is>
          <t>144</t>
        </is>
      </c>
      <c r="G2754" t="inlineStr">
        <is>
          <t>110</t>
        </is>
      </c>
      <c r="H2754" t="inlineStr">
        <is>
          <t>65</t>
        </is>
      </c>
      <c r="I2754" t="inlineStr">
        <is>
          <t>35</t>
        </is>
      </c>
      <c r="J2754" t="inlineStr">
        <is>
          <t>72</t>
        </is>
      </c>
      <c r="K2754" t="inlineStr">
        <is>
          <t>47</t>
        </is>
      </c>
      <c r="L2754" t="inlineStr">
        <is>
          <t>25</t>
        </is>
      </c>
      <c r="M2754" t="inlineStr">
        <is>
          <t>8</t>
        </is>
      </c>
      <c r="N2754" t="inlineStr">
        <is>
          <t>2</t>
        </is>
      </c>
      <c r="O2754" t="inlineStr">
        <is>
          <t>3</t>
        </is>
      </c>
      <c r="P2754" t="inlineStr">
        <is>
          <t>6</t>
        </is>
      </c>
      <c r="Q2754" t="inlineStr">
        <is>
          <t>34323</t>
        </is>
      </c>
    </row>
    <row r="2755">
      <c r="A2755" t="inlineStr">
        <is>
          <t>8182</t>
        </is>
      </c>
      <c r="B2755" t="inlineStr">
        <is>
          <t>2096</t>
        </is>
      </c>
      <c r="C2755" t="inlineStr">
        <is>
          <t>7719</t>
        </is>
      </c>
      <c r="D2755" t="inlineStr">
        <is>
          <t>654</t>
        </is>
      </c>
      <c r="E2755" t="inlineStr">
        <is>
          <t>151</t>
        </is>
      </c>
      <c r="F2755" t="inlineStr">
        <is>
          <t>123</t>
        </is>
      </c>
      <c r="G2755" t="inlineStr">
        <is>
          <t>70</t>
        </is>
      </c>
      <c r="H2755" t="inlineStr">
        <is>
          <t>33</t>
        </is>
      </c>
      <c r="I2755" t="inlineStr">
        <is>
          <t>21</t>
        </is>
      </c>
      <c r="J2755" t="inlineStr">
        <is>
          <t>30</t>
        </is>
      </c>
      <c r="K2755" t="inlineStr">
        <is>
          <t>18</t>
        </is>
      </c>
      <c r="L2755" t="inlineStr">
        <is>
          <t>9</t>
        </is>
      </c>
      <c r="M2755" t="inlineStr">
        <is>
          <t>3</t>
        </is>
      </c>
      <c r="N2755" t="inlineStr">
        <is>
          <t>3</t>
        </is>
      </c>
      <c r="O2755" t="inlineStr">
        <is>
          <t>0</t>
        </is>
      </c>
      <c r="P2755" t="inlineStr">
        <is>
          <t>7</t>
        </is>
      </c>
      <c r="Q2755" t="inlineStr">
        <is>
          <t>10937</t>
        </is>
      </c>
    </row>
    <row r="2756">
      <c r="A2756" t="inlineStr">
        <is>
          <t>8197</t>
        </is>
      </c>
      <c r="B2756" t="inlineStr">
        <is>
          <t>103</t>
        </is>
      </c>
      <c r="C2756" t="inlineStr">
        <is>
          <t>294</t>
        </is>
      </c>
      <c r="D2756" t="inlineStr">
        <is>
          <t>78</t>
        </is>
      </c>
      <c r="E2756" t="inlineStr">
        <is>
          <t>32</t>
        </is>
      </c>
      <c r="F2756" t="inlineStr">
        <is>
          <t>31</t>
        </is>
      </c>
      <c r="G2756" t="inlineStr">
        <is>
          <t>22</t>
        </is>
      </c>
      <c r="H2756" t="inlineStr">
        <is>
          <t>9</t>
        </is>
      </c>
      <c r="I2756" t="inlineStr">
        <is>
          <t>15</t>
        </is>
      </c>
      <c r="J2756" t="inlineStr">
        <is>
          <t>27</t>
        </is>
      </c>
      <c r="K2756" t="inlineStr">
        <is>
          <t>19</t>
        </is>
      </c>
      <c r="L2756" t="inlineStr">
        <is>
          <t>3</t>
        </is>
      </c>
      <c r="M2756" t="inlineStr">
        <is>
          <t>2</t>
        </is>
      </c>
      <c r="N2756" t="inlineStr">
        <is>
          <t>0</t>
        </is>
      </c>
      <c r="O2756" t="inlineStr">
        <is>
          <t>0</t>
        </is>
      </c>
      <c r="P2756" t="inlineStr">
        <is>
          <t>2</t>
        </is>
      </c>
      <c r="Q2756" t="inlineStr">
        <is>
          <t>637</t>
        </is>
      </c>
    </row>
    <row r="2757">
      <c r="A2757" t="inlineStr">
        <is>
          <t>8201</t>
        </is>
      </c>
      <c r="B2757" t="inlineStr">
        <is>
          <t>8406</t>
        </is>
      </c>
      <c r="C2757" t="inlineStr">
        <is>
          <t>2755</t>
        </is>
      </c>
      <c r="D2757" t="inlineStr">
        <is>
          <t>485</t>
        </is>
      </c>
      <c r="E2757" t="inlineStr">
        <is>
          <t>138</t>
        </is>
      </c>
      <c r="F2757" t="inlineStr">
        <is>
          <t>87</t>
        </is>
      </c>
      <c r="G2757" t="inlineStr">
        <is>
          <t>70</t>
        </is>
      </c>
      <c r="H2757" t="inlineStr">
        <is>
          <t>36</t>
        </is>
      </c>
      <c r="I2757" t="inlineStr">
        <is>
          <t>22</t>
        </is>
      </c>
      <c r="J2757" t="inlineStr">
        <is>
          <t>44</t>
        </is>
      </c>
      <c r="K2757" t="inlineStr">
        <is>
          <t>28</t>
        </is>
      </c>
      <c r="L2757" t="inlineStr">
        <is>
          <t>2</t>
        </is>
      </c>
      <c r="M2757" t="inlineStr">
        <is>
          <t>6</t>
        </is>
      </c>
      <c r="N2757" t="inlineStr">
        <is>
          <t>2</t>
        </is>
      </c>
      <c r="O2757" t="inlineStr">
        <is>
          <t>3</t>
        </is>
      </c>
      <c r="P2757" t="inlineStr">
        <is>
          <t>5</t>
        </is>
      </c>
      <c r="Q2757" t="inlineStr">
        <is>
          <t>12089</t>
        </is>
      </c>
    </row>
    <row r="2758">
      <c r="A2758" t="inlineStr">
        <is>
          <t>8204</t>
        </is>
      </c>
      <c r="B2758" t="inlineStr">
        <is>
          <t>3</t>
        </is>
      </c>
      <c r="C2758" t="inlineStr">
        <is>
          <t>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4</t>
        </is>
      </c>
    </row>
    <row r="2759">
      <c r="A2759" t="inlineStr">
        <is>
          <t>8210</t>
        </is>
      </c>
      <c r="B2759" t="inlineStr">
        <is>
          <t>41147</t>
        </is>
      </c>
      <c r="C2759" t="inlineStr">
        <is>
          <t>13442</t>
        </is>
      </c>
      <c r="D2759" t="inlineStr">
        <is>
          <t>728</t>
        </is>
      </c>
      <c r="E2759" t="inlineStr">
        <is>
          <t>183</t>
        </is>
      </c>
      <c r="F2759" t="inlineStr">
        <is>
          <t>75</t>
        </is>
      </c>
      <c r="G2759" t="inlineStr">
        <is>
          <t>75</t>
        </is>
      </c>
      <c r="H2759" t="inlineStr">
        <is>
          <t>29</t>
        </is>
      </c>
      <c r="I2759" t="inlineStr">
        <is>
          <t>22</t>
        </is>
      </c>
      <c r="J2759" t="inlineStr">
        <is>
          <t>38</t>
        </is>
      </c>
      <c r="K2759" t="inlineStr">
        <is>
          <t>24</t>
        </is>
      </c>
      <c r="L2759" t="inlineStr">
        <is>
          <t>19</t>
        </is>
      </c>
      <c r="M2759" t="inlineStr">
        <is>
          <t>7</t>
        </is>
      </c>
      <c r="N2759" t="inlineStr">
        <is>
          <t>4</t>
        </is>
      </c>
      <c r="O2759" t="inlineStr">
        <is>
          <t>0</t>
        </is>
      </c>
      <c r="P2759" t="inlineStr">
        <is>
          <t>12</t>
        </is>
      </c>
      <c r="Q2759" t="inlineStr">
        <is>
          <t>55805</t>
        </is>
      </c>
    </row>
    <row r="2760">
      <c r="A2760" t="inlineStr">
        <is>
          <t>8213</t>
        </is>
      </c>
      <c r="B2760" t="inlineStr">
        <is>
          <t>51399</t>
        </is>
      </c>
      <c r="C2760" t="inlineStr">
        <is>
          <t>12406</t>
        </is>
      </c>
      <c r="D2760" t="inlineStr">
        <is>
          <t>2151</t>
        </is>
      </c>
      <c r="E2760" t="inlineStr">
        <is>
          <t>639</t>
        </is>
      </c>
      <c r="F2760" t="inlineStr">
        <is>
          <t>454</t>
        </is>
      </c>
      <c r="G2760" t="inlineStr">
        <is>
          <t>399</t>
        </is>
      </c>
      <c r="H2760" t="inlineStr">
        <is>
          <t>170</t>
        </is>
      </c>
      <c r="I2760" t="inlineStr">
        <is>
          <t>120</t>
        </is>
      </c>
      <c r="J2760" t="inlineStr">
        <is>
          <t>223</t>
        </is>
      </c>
      <c r="K2760" t="inlineStr">
        <is>
          <t>99</t>
        </is>
      </c>
      <c r="L2760" t="inlineStr">
        <is>
          <t>58</t>
        </is>
      </c>
      <c r="M2760" t="inlineStr">
        <is>
          <t>27</t>
        </is>
      </c>
      <c r="N2760" t="inlineStr">
        <is>
          <t>11</t>
        </is>
      </c>
      <c r="O2760" t="inlineStr">
        <is>
          <t>8</t>
        </is>
      </c>
      <c r="P2760" t="inlineStr">
        <is>
          <t>38</t>
        </is>
      </c>
      <c r="Q2760" t="inlineStr">
        <is>
          <t>68202</t>
        </is>
      </c>
    </row>
    <row r="2761">
      <c r="A2761" t="inlineStr">
        <is>
          <t>8215</t>
        </is>
      </c>
      <c r="B2761" t="inlineStr">
        <is>
          <t>42170</t>
        </is>
      </c>
      <c r="C2761" t="inlineStr">
        <is>
          <t>19997</t>
        </is>
      </c>
      <c r="D2761" t="inlineStr">
        <is>
          <t>2825</t>
        </is>
      </c>
      <c r="E2761" t="inlineStr">
        <is>
          <t>770</t>
        </is>
      </c>
      <c r="F2761" t="inlineStr">
        <is>
          <t>536</t>
        </is>
      </c>
      <c r="G2761" t="inlineStr">
        <is>
          <t>400</t>
        </is>
      </c>
      <c r="H2761" t="inlineStr">
        <is>
          <t>210</t>
        </is>
      </c>
      <c r="I2761" t="inlineStr">
        <is>
          <t>154</t>
        </is>
      </c>
      <c r="J2761" t="inlineStr">
        <is>
          <t>218</t>
        </is>
      </c>
      <c r="K2761" t="inlineStr">
        <is>
          <t>88</t>
        </is>
      </c>
      <c r="L2761" t="inlineStr">
        <is>
          <t>38</t>
        </is>
      </c>
      <c r="M2761" t="inlineStr">
        <is>
          <t>12</t>
        </is>
      </c>
      <c r="N2761" t="inlineStr">
        <is>
          <t>4</t>
        </is>
      </c>
      <c r="O2761" t="inlineStr">
        <is>
          <t>1</t>
        </is>
      </c>
      <c r="P2761" t="inlineStr">
        <is>
          <t>12</t>
        </is>
      </c>
      <c r="Q2761" t="inlineStr">
        <is>
          <t>67435</t>
        </is>
      </c>
    </row>
    <row r="2762">
      <c r="A2762" t="inlineStr">
        <is>
          <t>8218</t>
        </is>
      </c>
      <c r="B2762" t="inlineStr">
        <is>
          <t>23</t>
        </is>
      </c>
      <c r="C2762" t="inlineStr">
        <is>
          <t>49</t>
        </is>
      </c>
      <c r="D2762" t="inlineStr">
        <is>
          <t>5</t>
        </is>
      </c>
      <c r="E2762" t="inlineStr">
        <is>
          <t>4</t>
        </is>
      </c>
      <c r="F2762" t="inlineStr">
        <is>
          <t>2</t>
        </is>
      </c>
      <c r="G2762" t="inlineStr">
        <is>
          <t>5</t>
        </is>
      </c>
      <c r="H2762" t="inlineStr">
        <is>
          <t>1</t>
        </is>
      </c>
      <c r="I2762" t="inlineStr">
        <is>
          <t>6</t>
        </is>
      </c>
      <c r="J2762" t="inlineStr">
        <is>
          <t>8</t>
        </is>
      </c>
      <c r="K2762" t="inlineStr">
        <is>
          <t>1</t>
        </is>
      </c>
      <c r="L2762" t="inlineStr">
        <is>
          <t>1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105</t>
        </is>
      </c>
    </row>
    <row r="2763">
      <c r="A2763" t="inlineStr">
        <is>
          <t>8219</t>
        </is>
      </c>
      <c r="B2763" t="inlineStr">
        <is>
          <t>1</t>
        </is>
      </c>
      <c r="C2763" t="inlineStr">
        <is>
          <t>2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0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3</t>
        </is>
      </c>
    </row>
    <row r="2764">
      <c r="A2764" t="inlineStr">
        <is>
          <t>8221</t>
        </is>
      </c>
      <c r="B2764" t="inlineStr">
        <is>
          <t>1</t>
        </is>
      </c>
      <c r="C2764" t="inlineStr">
        <is>
          <t>1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2</t>
        </is>
      </c>
    </row>
    <row r="2765">
      <c r="A2765" t="inlineStr">
        <is>
          <t>8222</t>
        </is>
      </c>
      <c r="B2765" t="inlineStr">
        <is>
          <t>30043</t>
        </is>
      </c>
      <c r="C2765" t="inlineStr">
        <is>
          <t>7948</t>
        </is>
      </c>
      <c r="D2765" t="inlineStr">
        <is>
          <t>847</t>
        </is>
      </c>
      <c r="E2765" t="inlineStr">
        <is>
          <t>198</t>
        </is>
      </c>
      <c r="F2765" t="inlineStr">
        <is>
          <t>167</t>
        </is>
      </c>
      <c r="G2765" t="inlineStr">
        <is>
          <t>96</t>
        </is>
      </c>
      <c r="H2765" t="inlineStr">
        <is>
          <t>49</t>
        </is>
      </c>
      <c r="I2765" t="inlineStr">
        <is>
          <t>22</t>
        </is>
      </c>
      <c r="J2765" t="inlineStr">
        <is>
          <t>37</t>
        </is>
      </c>
      <c r="K2765" t="inlineStr">
        <is>
          <t>31</t>
        </is>
      </c>
      <c r="L2765" t="inlineStr">
        <is>
          <t>13</t>
        </is>
      </c>
      <c r="M2765" t="inlineStr">
        <is>
          <t>3</t>
        </is>
      </c>
      <c r="N2765" t="inlineStr">
        <is>
          <t>2</t>
        </is>
      </c>
      <c r="O2765" t="inlineStr">
        <is>
          <t>0</t>
        </is>
      </c>
      <c r="P2765" t="inlineStr">
        <is>
          <t>7</t>
        </is>
      </c>
      <c r="Q2765" t="inlineStr">
        <is>
          <t>39463</t>
        </is>
      </c>
    </row>
    <row r="2766">
      <c r="A2766" t="inlineStr">
        <is>
          <t>8225</t>
        </is>
      </c>
      <c r="B2766" t="inlineStr">
        <is>
          <t>66</t>
        </is>
      </c>
      <c r="C2766" t="inlineStr">
        <is>
          <t>158</t>
        </is>
      </c>
      <c r="D2766" t="inlineStr">
        <is>
          <t>74</t>
        </is>
      </c>
      <c r="E2766" t="inlineStr">
        <is>
          <t>24</t>
        </is>
      </c>
      <c r="F2766" t="inlineStr">
        <is>
          <t>7</t>
        </is>
      </c>
      <c r="G2766" t="inlineStr">
        <is>
          <t>17</t>
        </is>
      </c>
      <c r="H2766" t="inlineStr">
        <is>
          <t>7</t>
        </is>
      </c>
      <c r="I2766" t="inlineStr">
        <is>
          <t>2</t>
        </is>
      </c>
      <c r="J2766" t="inlineStr">
        <is>
          <t>11</t>
        </is>
      </c>
      <c r="K2766" t="inlineStr">
        <is>
          <t>7</t>
        </is>
      </c>
      <c r="L2766" t="inlineStr">
        <is>
          <t>3</t>
        </is>
      </c>
      <c r="M2766" t="inlineStr">
        <is>
          <t>0</t>
        </is>
      </c>
      <c r="N2766" t="inlineStr">
        <is>
          <t>2</t>
        </is>
      </c>
      <c r="O2766" t="inlineStr">
        <is>
          <t>0</t>
        </is>
      </c>
      <c r="P2766" t="inlineStr">
        <is>
          <t>2</t>
        </is>
      </c>
      <c r="Q2766" t="inlineStr">
        <is>
          <t>380</t>
        </is>
      </c>
    </row>
    <row r="2767">
      <c r="A2767" t="inlineStr">
        <is>
          <t>8227</t>
        </is>
      </c>
      <c r="B2767" t="inlineStr">
        <is>
          <t>23254</t>
        </is>
      </c>
      <c r="C2767" t="inlineStr">
        <is>
          <t>5159</t>
        </is>
      </c>
      <c r="D2767" t="inlineStr">
        <is>
          <t>397</t>
        </is>
      </c>
      <c r="E2767" t="inlineStr">
        <is>
          <t>112</t>
        </is>
      </c>
      <c r="F2767" t="inlineStr">
        <is>
          <t>76</t>
        </is>
      </c>
      <c r="G2767" t="inlineStr">
        <is>
          <t>55</t>
        </is>
      </c>
      <c r="H2767" t="inlineStr">
        <is>
          <t>21</t>
        </is>
      </c>
      <c r="I2767" t="inlineStr">
        <is>
          <t>15</t>
        </is>
      </c>
      <c r="J2767" t="inlineStr">
        <is>
          <t>29</t>
        </is>
      </c>
      <c r="K2767" t="inlineStr">
        <is>
          <t>14</t>
        </is>
      </c>
      <c r="L2767" t="inlineStr">
        <is>
          <t>9</t>
        </is>
      </c>
      <c r="M2767" t="inlineStr">
        <is>
          <t>3</t>
        </is>
      </c>
      <c r="N2767" t="inlineStr">
        <is>
          <t>5</t>
        </is>
      </c>
      <c r="O2767" t="inlineStr">
        <is>
          <t>2</t>
        </is>
      </c>
      <c r="P2767" t="inlineStr">
        <is>
          <t>4</t>
        </is>
      </c>
      <c r="Q2767" t="inlineStr">
        <is>
          <t>29155</t>
        </is>
      </c>
    </row>
    <row r="2768">
      <c r="A2768" t="inlineStr">
        <is>
          <t>8234</t>
        </is>
      </c>
      <c r="B2768" t="inlineStr">
        <is>
          <t>3875</t>
        </is>
      </c>
      <c r="C2768" t="inlineStr">
        <is>
          <t>10458</t>
        </is>
      </c>
      <c r="D2768" t="inlineStr">
        <is>
          <t>1124</t>
        </is>
      </c>
      <c r="E2768" t="inlineStr">
        <is>
          <t>335</t>
        </is>
      </c>
      <c r="F2768" t="inlineStr">
        <is>
          <t>209</t>
        </is>
      </c>
      <c r="G2768" t="inlineStr">
        <is>
          <t>149</t>
        </is>
      </c>
      <c r="H2768" t="inlineStr">
        <is>
          <t>72</t>
        </is>
      </c>
      <c r="I2768" t="inlineStr">
        <is>
          <t>33</t>
        </is>
      </c>
      <c r="J2768" t="inlineStr">
        <is>
          <t>77</t>
        </is>
      </c>
      <c r="K2768" t="inlineStr">
        <is>
          <t>54</t>
        </is>
      </c>
      <c r="L2768" t="inlineStr">
        <is>
          <t>21</t>
        </is>
      </c>
      <c r="M2768" t="inlineStr">
        <is>
          <t>7</t>
        </is>
      </c>
      <c r="N2768" t="inlineStr">
        <is>
          <t>6</t>
        </is>
      </c>
      <c r="O2768" t="inlineStr">
        <is>
          <t>3</t>
        </is>
      </c>
      <c r="P2768" t="inlineStr">
        <is>
          <t>19</t>
        </is>
      </c>
      <c r="Q2768" t="inlineStr">
        <is>
          <t>16442</t>
        </is>
      </c>
    </row>
    <row r="2769">
      <c r="A2769" t="inlineStr">
        <is>
          <t>8240</t>
        </is>
      </c>
      <c r="B2769" t="inlineStr">
        <is>
          <t>28424</t>
        </is>
      </c>
      <c r="C2769" t="inlineStr">
        <is>
          <t>7903</t>
        </is>
      </c>
      <c r="D2769" t="inlineStr">
        <is>
          <t>836</t>
        </is>
      </c>
      <c r="E2769" t="inlineStr">
        <is>
          <t>215</t>
        </is>
      </c>
      <c r="F2769" t="inlineStr">
        <is>
          <t>136</t>
        </is>
      </c>
      <c r="G2769" t="inlineStr">
        <is>
          <t>104</t>
        </is>
      </c>
      <c r="H2769" t="inlineStr">
        <is>
          <t>51</t>
        </is>
      </c>
      <c r="I2769" t="inlineStr">
        <is>
          <t>30</t>
        </is>
      </c>
      <c r="J2769" t="inlineStr">
        <is>
          <t>57</t>
        </is>
      </c>
      <c r="K2769" t="inlineStr">
        <is>
          <t>41</t>
        </is>
      </c>
      <c r="L2769" t="inlineStr">
        <is>
          <t>12</t>
        </is>
      </c>
      <c r="M2769" t="inlineStr">
        <is>
          <t>5</t>
        </is>
      </c>
      <c r="N2769" t="inlineStr">
        <is>
          <t>3</t>
        </is>
      </c>
      <c r="O2769" t="inlineStr">
        <is>
          <t>1</t>
        </is>
      </c>
      <c r="P2769" t="inlineStr">
        <is>
          <t>11</t>
        </is>
      </c>
      <c r="Q2769" t="inlineStr">
        <is>
          <t>37829</t>
        </is>
      </c>
    </row>
    <row r="2770">
      <c r="A2770" t="inlineStr">
        <is>
          <t>8244</t>
        </is>
      </c>
      <c r="B2770" t="inlineStr">
        <is>
          <t>75</t>
        </is>
      </c>
      <c r="C2770" t="inlineStr">
        <is>
          <t>51</t>
        </is>
      </c>
      <c r="D2770" t="inlineStr">
        <is>
          <t>13</t>
        </is>
      </c>
      <c r="E2770" t="inlineStr">
        <is>
          <t>5</t>
        </is>
      </c>
      <c r="F2770" t="inlineStr">
        <is>
          <t>4</t>
        </is>
      </c>
      <c r="G2770" t="inlineStr">
        <is>
          <t>5</t>
        </is>
      </c>
      <c r="H2770" t="inlineStr">
        <is>
          <t>3</t>
        </is>
      </c>
      <c r="I2770" t="inlineStr">
        <is>
          <t>6</t>
        </is>
      </c>
      <c r="J2770" t="inlineStr">
        <is>
          <t>27</t>
        </is>
      </c>
      <c r="K2770" t="inlineStr">
        <is>
          <t>5</t>
        </is>
      </c>
      <c r="L2770" t="inlineStr">
        <is>
          <t>6</t>
        </is>
      </c>
      <c r="M2770" t="inlineStr">
        <is>
          <t>2</t>
        </is>
      </c>
      <c r="N2770" t="inlineStr">
        <is>
          <t>5</t>
        </is>
      </c>
      <c r="O2770" t="inlineStr">
        <is>
          <t>0</t>
        </is>
      </c>
      <c r="P2770" t="inlineStr">
        <is>
          <t>1</t>
        </is>
      </c>
      <c r="Q2770" t="inlineStr">
        <is>
          <t>208</t>
        </is>
      </c>
    </row>
    <row r="2771">
      <c r="A2771" t="inlineStr">
        <is>
          <t>8249</t>
        </is>
      </c>
      <c r="B2771" t="inlineStr">
        <is>
          <t>22681</t>
        </is>
      </c>
      <c r="C2771" t="inlineStr">
        <is>
          <t>10650</t>
        </is>
      </c>
      <c r="D2771" t="inlineStr">
        <is>
          <t>1256</t>
        </is>
      </c>
      <c r="E2771" t="inlineStr">
        <is>
          <t>299</t>
        </is>
      </c>
      <c r="F2771" t="inlineStr">
        <is>
          <t>180</t>
        </is>
      </c>
      <c r="G2771" t="inlineStr">
        <is>
          <t>142</t>
        </is>
      </c>
      <c r="H2771" t="inlineStr">
        <is>
          <t>49</t>
        </is>
      </c>
      <c r="I2771" t="inlineStr">
        <is>
          <t>34</t>
        </is>
      </c>
      <c r="J2771" t="inlineStr">
        <is>
          <t>61</t>
        </is>
      </c>
      <c r="K2771" t="inlineStr">
        <is>
          <t>38</t>
        </is>
      </c>
      <c r="L2771" t="inlineStr">
        <is>
          <t>8</t>
        </is>
      </c>
      <c r="M2771" t="inlineStr">
        <is>
          <t>2</t>
        </is>
      </c>
      <c r="N2771" t="inlineStr">
        <is>
          <t>3</t>
        </is>
      </c>
      <c r="O2771" t="inlineStr">
        <is>
          <t>3</t>
        </is>
      </c>
      <c r="P2771" t="inlineStr">
        <is>
          <t>9</t>
        </is>
      </c>
      <c r="Q2771" t="inlineStr">
        <is>
          <t>35415</t>
        </is>
      </c>
    </row>
    <row r="2772">
      <c r="A2772" t="inlineStr">
        <is>
          <t>8255</t>
        </is>
      </c>
      <c r="B2772" t="inlineStr">
        <is>
          <t>14483</t>
        </is>
      </c>
      <c r="C2772" t="inlineStr">
        <is>
          <t>8920</t>
        </is>
      </c>
      <c r="D2772" t="inlineStr">
        <is>
          <t>741</t>
        </is>
      </c>
      <c r="E2772" t="inlineStr">
        <is>
          <t>222</t>
        </is>
      </c>
      <c r="F2772" t="inlineStr">
        <is>
          <t>142</t>
        </is>
      </c>
      <c r="G2772" t="inlineStr">
        <is>
          <t>162</t>
        </is>
      </c>
      <c r="H2772" t="inlineStr">
        <is>
          <t>55</t>
        </is>
      </c>
      <c r="I2772" t="inlineStr">
        <is>
          <t>39</t>
        </is>
      </c>
      <c r="J2772" t="inlineStr">
        <is>
          <t>54</t>
        </is>
      </c>
      <c r="K2772" t="inlineStr">
        <is>
          <t>38</t>
        </is>
      </c>
      <c r="L2772" t="inlineStr">
        <is>
          <t>15</t>
        </is>
      </c>
      <c r="M2772" t="inlineStr">
        <is>
          <t>3</t>
        </is>
      </c>
      <c r="N2772" t="inlineStr">
        <is>
          <t>2</t>
        </is>
      </c>
      <c r="O2772" t="inlineStr">
        <is>
          <t>2</t>
        </is>
      </c>
      <c r="P2772" t="inlineStr">
        <is>
          <t>9</t>
        </is>
      </c>
      <c r="Q2772" t="inlineStr">
        <is>
          <t>24887</t>
        </is>
      </c>
    </row>
    <row r="2773">
      <c r="A2773" t="inlineStr">
        <is>
          <t>8259</t>
        </is>
      </c>
      <c r="B2773" t="inlineStr">
        <is>
          <t>2</t>
        </is>
      </c>
      <c r="C2773" t="inlineStr">
        <is>
          <t>2</t>
        </is>
      </c>
      <c r="D2773" t="inlineStr">
        <is>
          <t>5</t>
        </is>
      </c>
      <c r="E2773" t="inlineStr">
        <is>
          <t>2</t>
        </is>
      </c>
      <c r="F2773" t="inlineStr">
        <is>
          <t>5</t>
        </is>
      </c>
      <c r="G2773" t="inlineStr">
        <is>
          <t>0</t>
        </is>
      </c>
      <c r="H2773" t="inlineStr">
        <is>
          <t>0</t>
        </is>
      </c>
      <c r="I2773" t="inlineStr">
        <is>
          <t>0</t>
        </is>
      </c>
      <c r="J2773" t="inlineStr">
        <is>
          <t>1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17</t>
        </is>
      </c>
    </row>
    <row r="2774">
      <c r="A2774" t="inlineStr">
        <is>
          <t>8261</t>
        </is>
      </c>
      <c r="B2774" t="inlineStr">
        <is>
          <t>52514</t>
        </is>
      </c>
      <c r="C2774" t="inlineStr">
        <is>
          <t>22013</t>
        </is>
      </c>
      <c r="D2774" t="inlineStr">
        <is>
          <t>1171</t>
        </is>
      </c>
      <c r="E2774" t="inlineStr">
        <is>
          <t>244</t>
        </is>
      </c>
      <c r="F2774" t="inlineStr">
        <is>
          <t>145</t>
        </is>
      </c>
      <c r="G2774" t="inlineStr">
        <is>
          <t>104</t>
        </is>
      </c>
      <c r="H2774" t="inlineStr">
        <is>
          <t>32</t>
        </is>
      </c>
      <c r="I2774" t="inlineStr">
        <is>
          <t>24</t>
        </is>
      </c>
      <c r="J2774" t="inlineStr">
        <is>
          <t>38</t>
        </is>
      </c>
      <c r="K2774" t="inlineStr">
        <is>
          <t>14</t>
        </is>
      </c>
      <c r="L2774" t="inlineStr">
        <is>
          <t>21</t>
        </is>
      </c>
      <c r="M2774" t="inlineStr">
        <is>
          <t>4</t>
        </is>
      </c>
      <c r="N2774" t="inlineStr">
        <is>
          <t>2</t>
        </is>
      </c>
      <c r="O2774" t="inlineStr">
        <is>
          <t>1</t>
        </is>
      </c>
      <c r="P2774" t="inlineStr">
        <is>
          <t>4</t>
        </is>
      </c>
      <c r="Q2774" t="inlineStr">
        <is>
          <t>76331</t>
        </is>
      </c>
    </row>
    <row r="2775">
      <c r="A2775" t="inlineStr">
        <is>
          <t>8264</t>
        </is>
      </c>
      <c r="B2775" t="inlineStr">
        <is>
          <t>197</t>
        </is>
      </c>
      <c r="C2775" t="inlineStr">
        <is>
          <t>190</t>
        </is>
      </c>
      <c r="D2775" t="inlineStr">
        <is>
          <t>51</t>
        </is>
      </c>
      <c r="E2775" t="inlineStr">
        <is>
          <t>15</t>
        </is>
      </c>
      <c r="F2775" t="inlineStr">
        <is>
          <t>18</t>
        </is>
      </c>
      <c r="G2775" t="inlineStr">
        <is>
          <t>12</t>
        </is>
      </c>
      <c r="H2775" t="inlineStr">
        <is>
          <t>4</t>
        </is>
      </c>
      <c r="I2775" t="inlineStr">
        <is>
          <t>1</t>
        </is>
      </c>
      <c r="J2775" t="inlineStr">
        <is>
          <t>6</t>
        </is>
      </c>
      <c r="K2775" t="inlineStr">
        <is>
          <t>2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496</t>
        </is>
      </c>
    </row>
    <row r="2776">
      <c r="A2776" t="inlineStr">
        <is>
          <t>8271</t>
        </is>
      </c>
      <c r="B2776" t="inlineStr">
        <is>
          <t>46125</t>
        </is>
      </c>
      <c r="C2776" t="inlineStr">
        <is>
          <t>18162</t>
        </is>
      </c>
      <c r="D2776" t="inlineStr">
        <is>
          <t>1493</t>
        </is>
      </c>
      <c r="E2776" t="inlineStr">
        <is>
          <t>380</t>
        </is>
      </c>
      <c r="F2776" t="inlineStr">
        <is>
          <t>212</t>
        </is>
      </c>
      <c r="G2776" t="inlineStr">
        <is>
          <t>146</t>
        </is>
      </c>
      <c r="H2776" t="inlineStr">
        <is>
          <t>65</t>
        </is>
      </c>
      <c r="I2776" t="inlineStr">
        <is>
          <t>49</t>
        </is>
      </c>
      <c r="J2776" t="inlineStr">
        <is>
          <t>72</t>
        </is>
      </c>
      <c r="K2776" t="inlineStr">
        <is>
          <t>37</t>
        </is>
      </c>
      <c r="L2776" t="inlineStr">
        <is>
          <t>20</t>
        </is>
      </c>
      <c r="M2776" t="inlineStr">
        <is>
          <t>6</t>
        </is>
      </c>
      <c r="N2776" t="inlineStr">
        <is>
          <t>2</t>
        </is>
      </c>
      <c r="O2776" t="inlineStr">
        <is>
          <t>1</t>
        </is>
      </c>
      <c r="P2776" t="inlineStr">
        <is>
          <t>12</t>
        </is>
      </c>
      <c r="Q2776" t="inlineStr">
        <is>
          <t>66782</t>
        </is>
      </c>
    </row>
    <row r="2777">
      <c r="A2777" t="inlineStr">
        <is>
          <t>8272</t>
        </is>
      </c>
      <c r="B2777" t="inlineStr">
        <is>
          <t>619</t>
        </is>
      </c>
      <c r="C2777" t="inlineStr">
        <is>
          <t>801</t>
        </is>
      </c>
      <c r="D2777" t="inlineStr">
        <is>
          <t>80</t>
        </is>
      </c>
      <c r="E2777" t="inlineStr">
        <is>
          <t>34</t>
        </is>
      </c>
      <c r="F2777" t="inlineStr">
        <is>
          <t>8</t>
        </is>
      </c>
      <c r="G2777" t="inlineStr">
        <is>
          <t>15</t>
        </is>
      </c>
      <c r="H2777" t="inlineStr">
        <is>
          <t>7</t>
        </is>
      </c>
      <c r="I2777" t="inlineStr">
        <is>
          <t>6</t>
        </is>
      </c>
      <c r="J2777" t="inlineStr">
        <is>
          <t>24</t>
        </is>
      </c>
      <c r="K2777" t="inlineStr">
        <is>
          <t>12</t>
        </is>
      </c>
      <c r="L2777" t="inlineStr">
        <is>
          <t>16</t>
        </is>
      </c>
      <c r="M2777" t="inlineStr">
        <is>
          <t>2</t>
        </is>
      </c>
      <c r="N2777" t="inlineStr">
        <is>
          <t>1</t>
        </is>
      </c>
      <c r="O2777" t="inlineStr">
        <is>
          <t>1</t>
        </is>
      </c>
      <c r="P2777" t="inlineStr">
        <is>
          <t>2</t>
        </is>
      </c>
      <c r="Q2777" t="inlineStr">
        <is>
          <t>1628</t>
        </is>
      </c>
    </row>
    <row r="2778">
      <c r="A2778" t="inlineStr">
        <is>
          <t>8276</t>
        </is>
      </c>
      <c r="B2778" t="inlineStr">
        <is>
          <t>13</t>
        </is>
      </c>
      <c r="C2778" t="inlineStr">
        <is>
          <t>42</t>
        </is>
      </c>
      <c r="D2778" t="inlineStr">
        <is>
          <t>31</t>
        </is>
      </c>
      <c r="E2778" t="inlineStr">
        <is>
          <t>11</t>
        </is>
      </c>
      <c r="F2778" t="inlineStr">
        <is>
          <t>8</t>
        </is>
      </c>
      <c r="G2778" t="inlineStr">
        <is>
          <t>4</t>
        </is>
      </c>
      <c r="H2778" t="inlineStr">
        <is>
          <t>4</t>
        </is>
      </c>
      <c r="I2778" t="inlineStr">
        <is>
          <t>2</t>
        </is>
      </c>
      <c r="J2778" t="inlineStr">
        <is>
          <t>5</t>
        </is>
      </c>
      <c r="K2778" t="inlineStr">
        <is>
          <t>2</t>
        </is>
      </c>
      <c r="L2778" t="inlineStr">
        <is>
          <t>1</t>
        </is>
      </c>
      <c r="M2778" t="inlineStr">
        <is>
          <t>1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124</t>
        </is>
      </c>
    </row>
    <row r="2779">
      <c r="A2779" t="inlineStr">
        <is>
          <t>8277</t>
        </is>
      </c>
      <c r="B2779" t="inlineStr">
        <is>
          <t>8311</t>
        </is>
      </c>
      <c r="C2779" t="inlineStr">
        <is>
          <t>3487</t>
        </is>
      </c>
      <c r="D2779" t="inlineStr">
        <is>
          <t>568</t>
        </is>
      </c>
      <c r="E2779" t="inlineStr">
        <is>
          <t>172</t>
        </is>
      </c>
      <c r="F2779" t="inlineStr">
        <is>
          <t>89</t>
        </is>
      </c>
      <c r="G2779" t="inlineStr">
        <is>
          <t>89</t>
        </is>
      </c>
      <c r="H2779" t="inlineStr">
        <is>
          <t>37</t>
        </is>
      </c>
      <c r="I2779" t="inlineStr">
        <is>
          <t>44</t>
        </is>
      </c>
      <c r="J2779" t="inlineStr">
        <is>
          <t>45</t>
        </is>
      </c>
      <c r="K2779" t="inlineStr">
        <is>
          <t>24</t>
        </is>
      </c>
      <c r="L2779" t="inlineStr">
        <is>
          <t>7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3</t>
        </is>
      </c>
      <c r="Q2779" t="inlineStr">
        <is>
          <t>12876</t>
        </is>
      </c>
    </row>
    <row r="2780">
      <c r="A2780" t="inlineStr">
        <is>
          <t>8279</t>
        </is>
      </c>
      <c r="B2780" t="inlineStr">
        <is>
          <t>833</t>
        </is>
      </c>
      <c r="C2780" t="inlineStr">
        <is>
          <t>1002</t>
        </is>
      </c>
      <c r="D2780" t="inlineStr">
        <is>
          <t>130</t>
        </is>
      </c>
      <c r="E2780" t="inlineStr">
        <is>
          <t>40</t>
        </is>
      </c>
      <c r="F2780" t="inlineStr">
        <is>
          <t>22</t>
        </is>
      </c>
      <c r="G2780" t="inlineStr">
        <is>
          <t>23</t>
        </is>
      </c>
      <c r="H2780" t="inlineStr">
        <is>
          <t>5</t>
        </is>
      </c>
      <c r="I2780" t="inlineStr">
        <is>
          <t>10</t>
        </is>
      </c>
      <c r="J2780" t="inlineStr">
        <is>
          <t>23</t>
        </is>
      </c>
      <c r="K2780" t="inlineStr">
        <is>
          <t>16</t>
        </is>
      </c>
      <c r="L2780" t="inlineStr">
        <is>
          <t>6</t>
        </is>
      </c>
      <c r="M2780" t="inlineStr">
        <is>
          <t>1</t>
        </is>
      </c>
      <c r="N2780" t="inlineStr">
        <is>
          <t>1</t>
        </is>
      </c>
      <c r="O2780" t="inlineStr">
        <is>
          <t>1</t>
        </is>
      </c>
      <c r="P2780" t="inlineStr">
        <is>
          <t>2</t>
        </is>
      </c>
      <c r="Q2780" t="inlineStr">
        <is>
          <t>2115</t>
        </is>
      </c>
    </row>
    <row r="2781">
      <c r="A2781" t="inlineStr">
        <is>
          <t>8281</t>
        </is>
      </c>
      <c r="B2781" t="inlineStr">
        <is>
          <t>106</t>
        </is>
      </c>
      <c r="C2781" t="inlineStr">
        <is>
          <t>112</t>
        </is>
      </c>
      <c r="D2781" t="inlineStr">
        <is>
          <t>44</t>
        </is>
      </c>
      <c r="E2781" t="inlineStr">
        <is>
          <t>13</t>
        </is>
      </c>
      <c r="F2781" t="inlineStr">
        <is>
          <t>9</t>
        </is>
      </c>
      <c r="G2781" t="inlineStr">
        <is>
          <t>17</t>
        </is>
      </c>
      <c r="H2781" t="inlineStr">
        <is>
          <t>12</t>
        </is>
      </c>
      <c r="I2781" t="inlineStr">
        <is>
          <t>13</t>
        </is>
      </c>
      <c r="J2781" t="inlineStr">
        <is>
          <t>22</t>
        </is>
      </c>
      <c r="K2781" t="inlineStr">
        <is>
          <t>32</t>
        </is>
      </c>
      <c r="L2781" t="inlineStr">
        <is>
          <t>27</t>
        </is>
      </c>
      <c r="M2781" t="inlineStr">
        <is>
          <t>3</t>
        </is>
      </c>
      <c r="N2781" t="inlineStr">
        <is>
          <t>2</t>
        </is>
      </c>
      <c r="O2781" t="inlineStr">
        <is>
          <t>0</t>
        </is>
      </c>
      <c r="P2781" t="inlineStr">
        <is>
          <t>3</t>
        </is>
      </c>
      <c r="Q2781" t="inlineStr">
        <is>
          <t>415</t>
        </is>
      </c>
    </row>
    <row r="2782">
      <c r="A2782" t="inlineStr">
        <is>
          <t>8284</t>
        </is>
      </c>
      <c r="B2782" t="inlineStr">
        <is>
          <t>763</t>
        </is>
      </c>
      <c r="C2782" t="inlineStr">
        <is>
          <t>1178</t>
        </is>
      </c>
      <c r="D2782" t="inlineStr">
        <is>
          <t>120</t>
        </is>
      </c>
      <c r="E2782" t="inlineStr">
        <is>
          <t>53</t>
        </is>
      </c>
      <c r="F2782" t="inlineStr">
        <is>
          <t>22</t>
        </is>
      </c>
      <c r="G2782" t="inlineStr">
        <is>
          <t>25</t>
        </is>
      </c>
      <c r="H2782" t="inlineStr">
        <is>
          <t>25</t>
        </is>
      </c>
      <c r="I2782" t="inlineStr">
        <is>
          <t>10</t>
        </is>
      </c>
      <c r="J2782" t="inlineStr">
        <is>
          <t>29</t>
        </is>
      </c>
      <c r="K2782" t="inlineStr">
        <is>
          <t>21</t>
        </is>
      </c>
      <c r="L2782" t="inlineStr">
        <is>
          <t>20</t>
        </is>
      </c>
      <c r="M2782" t="inlineStr">
        <is>
          <t>5</t>
        </is>
      </c>
      <c r="N2782" t="inlineStr">
        <is>
          <t>2</t>
        </is>
      </c>
      <c r="O2782" t="inlineStr">
        <is>
          <t>4</t>
        </is>
      </c>
      <c r="P2782" t="inlineStr">
        <is>
          <t>8</t>
        </is>
      </c>
      <c r="Q2782" t="inlineStr">
        <is>
          <t>2285</t>
        </is>
      </c>
    </row>
    <row r="2783">
      <c r="A2783" t="inlineStr">
        <is>
          <t>8286</t>
        </is>
      </c>
      <c r="B2783" t="inlineStr">
        <is>
          <t>36</t>
        </is>
      </c>
      <c r="C2783" t="inlineStr">
        <is>
          <t>93</t>
        </is>
      </c>
      <c r="D2783" t="inlineStr">
        <is>
          <t>20</t>
        </is>
      </c>
      <c r="E2783" t="inlineStr">
        <is>
          <t>7</t>
        </is>
      </c>
      <c r="F2783" t="inlineStr">
        <is>
          <t>0</t>
        </is>
      </c>
      <c r="G2783" t="inlineStr">
        <is>
          <t>1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157</t>
        </is>
      </c>
    </row>
    <row r="2784">
      <c r="A2784" t="inlineStr">
        <is>
          <t>8287</t>
        </is>
      </c>
      <c r="B2784" t="inlineStr">
        <is>
          <t>10414</t>
        </is>
      </c>
      <c r="C2784" t="inlineStr">
        <is>
          <t>1207</t>
        </is>
      </c>
      <c r="D2784" t="inlineStr">
        <is>
          <t>121</t>
        </is>
      </c>
      <c r="E2784" t="inlineStr">
        <is>
          <t>30</t>
        </is>
      </c>
      <c r="F2784" t="inlineStr">
        <is>
          <t>11</t>
        </is>
      </c>
      <c r="G2784" t="inlineStr">
        <is>
          <t>16</t>
        </is>
      </c>
      <c r="H2784" t="inlineStr">
        <is>
          <t>5</t>
        </is>
      </c>
      <c r="I2784" t="inlineStr">
        <is>
          <t>2</t>
        </is>
      </c>
      <c r="J2784" t="inlineStr">
        <is>
          <t>6</t>
        </is>
      </c>
      <c r="K2784" t="inlineStr">
        <is>
          <t>4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1</t>
        </is>
      </c>
      <c r="Q2784" t="inlineStr">
        <is>
          <t>11817</t>
        </is>
      </c>
    </row>
    <row r="2785">
      <c r="A2785" t="inlineStr">
        <is>
          <t>8289</t>
        </is>
      </c>
      <c r="B2785" t="inlineStr">
        <is>
          <t>22603</t>
        </is>
      </c>
      <c r="C2785" t="inlineStr">
        <is>
          <t>6849</t>
        </is>
      </c>
      <c r="D2785" t="inlineStr">
        <is>
          <t>591</t>
        </is>
      </c>
      <c r="E2785" t="inlineStr">
        <is>
          <t>137</t>
        </is>
      </c>
      <c r="F2785" t="inlineStr">
        <is>
          <t>110</t>
        </is>
      </c>
      <c r="G2785" t="inlineStr">
        <is>
          <t>81</t>
        </is>
      </c>
      <c r="H2785" t="inlineStr">
        <is>
          <t>24</t>
        </is>
      </c>
      <c r="I2785" t="inlineStr">
        <is>
          <t>18</t>
        </is>
      </c>
      <c r="J2785" t="inlineStr">
        <is>
          <t>44</t>
        </is>
      </c>
      <c r="K2785" t="inlineStr">
        <is>
          <t>26</t>
        </is>
      </c>
      <c r="L2785" t="inlineStr">
        <is>
          <t>22</t>
        </is>
      </c>
      <c r="M2785" t="inlineStr">
        <is>
          <t>7</t>
        </is>
      </c>
      <c r="N2785" t="inlineStr">
        <is>
          <t>2</t>
        </is>
      </c>
      <c r="O2785" t="inlineStr">
        <is>
          <t>2</t>
        </is>
      </c>
      <c r="P2785" t="inlineStr">
        <is>
          <t>5</t>
        </is>
      </c>
      <c r="Q2785" t="inlineStr">
        <is>
          <t>30521</t>
        </is>
      </c>
    </row>
    <row r="2786">
      <c r="A2786" t="inlineStr">
        <is>
          <t>8291</t>
        </is>
      </c>
      <c r="B2786" t="inlineStr">
        <is>
          <t>826</t>
        </is>
      </c>
      <c r="C2786" t="inlineStr">
        <is>
          <t>825</t>
        </is>
      </c>
      <c r="D2786" t="inlineStr">
        <is>
          <t>81</t>
        </is>
      </c>
      <c r="E2786" t="inlineStr">
        <is>
          <t>19</t>
        </is>
      </c>
      <c r="F2786" t="inlineStr">
        <is>
          <t>11</t>
        </is>
      </c>
      <c r="G2786" t="inlineStr">
        <is>
          <t>9</t>
        </is>
      </c>
      <c r="H2786" t="inlineStr">
        <is>
          <t>8</t>
        </is>
      </c>
      <c r="I2786" t="inlineStr">
        <is>
          <t>8</t>
        </is>
      </c>
      <c r="J2786" t="inlineStr">
        <is>
          <t>4</t>
        </is>
      </c>
      <c r="K2786" t="inlineStr">
        <is>
          <t>3</t>
        </is>
      </c>
      <c r="L2786" t="inlineStr">
        <is>
          <t>2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3</t>
        </is>
      </c>
      <c r="Q2786" t="inlineStr">
        <is>
          <t>1799</t>
        </is>
      </c>
    </row>
    <row r="2787">
      <c r="A2787" t="inlineStr">
        <is>
          <t>8297</t>
        </is>
      </c>
      <c r="B2787" t="inlineStr">
        <is>
          <t>85</t>
        </is>
      </c>
      <c r="C2787" t="inlineStr">
        <is>
          <t>50</t>
        </is>
      </c>
      <c r="D2787" t="inlineStr">
        <is>
          <t>16</t>
        </is>
      </c>
      <c r="E2787" t="inlineStr">
        <is>
          <t>12</t>
        </is>
      </c>
      <c r="F2787" t="inlineStr">
        <is>
          <t>1</t>
        </is>
      </c>
      <c r="G2787" t="inlineStr">
        <is>
          <t>5</t>
        </is>
      </c>
      <c r="H2787" t="inlineStr">
        <is>
          <t>1</t>
        </is>
      </c>
      <c r="I2787" t="inlineStr">
        <is>
          <t>0</t>
        </is>
      </c>
      <c r="J2787" t="inlineStr">
        <is>
          <t>2</t>
        </is>
      </c>
      <c r="K2787" t="inlineStr">
        <is>
          <t>0</t>
        </is>
      </c>
      <c r="L2787" t="inlineStr">
        <is>
          <t>1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1</t>
        </is>
      </c>
      <c r="Q2787" t="inlineStr">
        <is>
          <t>174</t>
        </is>
      </c>
    </row>
    <row r="2788">
      <c r="A2788" t="inlineStr">
        <is>
          <t>8298</t>
        </is>
      </c>
      <c r="B2788" t="inlineStr">
        <is>
          <t>119</t>
        </is>
      </c>
      <c r="C2788" t="inlineStr">
        <is>
          <t>162</t>
        </is>
      </c>
      <c r="D2788" t="inlineStr">
        <is>
          <t>25</t>
        </is>
      </c>
      <c r="E2788" t="inlineStr">
        <is>
          <t>17</t>
        </is>
      </c>
      <c r="F2788" t="inlineStr">
        <is>
          <t>12</t>
        </is>
      </c>
      <c r="G2788" t="inlineStr">
        <is>
          <t>6</t>
        </is>
      </c>
      <c r="H2788" t="inlineStr">
        <is>
          <t>2</t>
        </is>
      </c>
      <c r="I2788" t="inlineStr">
        <is>
          <t>4</t>
        </is>
      </c>
      <c r="J2788" t="inlineStr">
        <is>
          <t>15</t>
        </is>
      </c>
      <c r="K2788" t="inlineStr">
        <is>
          <t>5</t>
        </is>
      </c>
      <c r="L2788" t="inlineStr">
        <is>
          <t>6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3</t>
        </is>
      </c>
      <c r="Q2788" t="inlineStr">
        <is>
          <t>376</t>
        </is>
      </c>
    </row>
    <row r="2789">
      <c r="A2789" t="inlineStr">
        <is>
          <t>8299</t>
        </is>
      </c>
      <c r="B2789" t="inlineStr">
        <is>
          <t>183792</t>
        </is>
      </c>
      <c r="C2789" t="inlineStr">
        <is>
          <t>25444</t>
        </is>
      </c>
      <c r="D2789" t="inlineStr">
        <is>
          <t>1780</t>
        </is>
      </c>
      <c r="E2789" t="inlineStr">
        <is>
          <t>540</t>
        </is>
      </c>
      <c r="F2789" t="inlineStr">
        <is>
          <t>276</t>
        </is>
      </c>
      <c r="G2789" t="inlineStr">
        <is>
          <t>254</t>
        </is>
      </c>
      <c r="H2789" t="inlineStr">
        <is>
          <t>129</t>
        </is>
      </c>
      <c r="I2789" t="inlineStr">
        <is>
          <t>99</t>
        </is>
      </c>
      <c r="J2789" t="inlineStr">
        <is>
          <t>164</t>
        </is>
      </c>
      <c r="K2789" t="inlineStr">
        <is>
          <t>81</t>
        </is>
      </c>
      <c r="L2789" t="inlineStr">
        <is>
          <t>52</t>
        </is>
      </c>
      <c r="M2789" t="inlineStr">
        <is>
          <t>19</t>
        </is>
      </c>
      <c r="N2789" t="inlineStr">
        <is>
          <t>9</t>
        </is>
      </c>
      <c r="O2789" t="inlineStr">
        <is>
          <t>8</t>
        </is>
      </c>
      <c r="P2789" t="inlineStr">
        <is>
          <t>25</t>
        </is>
      </c>
      <c r="Q2789" t="inlineStr">
        <is>
          <t>212672</t>
        </is>
      </c>
    </row>
    <row r="2790">
      <c r="A2790" t="inlineStr">
        <is>
          <t>8307</t>
        </is>
      </c>
      <c r="B2790" t="inlineStr">
        <is>
          <t>10</t>
        </is>
      </c>
      <c r="C2790" t="inlineStr">
        <is>
          <t>3</t>
        </is>
      </c>
      <c r="D2790" t="inlineStr">
        <is>
          <t>4</t>
        </is>
      </c>
      <c r="E2790" t="inlineStr">
        <is>
          <t>1</t>
        </is>
      </c>
      <c r="F2790" t="inlineStr">
        <is>
          <t>4</t>
        </is>
      </c>
      <c r="G2790" t="inlineStr">
        <is>
          <t>4</t>
        </is>
      </c>
      <c r="H2790" t="inlineStr">
        <is>
          <t>2</t>
        </is>
      </c>
      <c r="I2790" t="inlineStr">
        <is>
          <t>1</t>
        </is>
      </c>
      <c r="J2790" t="inlineStr">
        <is>
          <t>1</t>
        </is>
      </c>
      <c r="K2790" t="inlineStr">
        <is>
          <t>0</t>
        </is>
      </c>
      <c r="L2790" t="inlineStr">
        <is>
          <t>1</t>
        </is>
      </c>
      <c r="M2790" t="inlineStr">
        <is>
          <t>2</t>
        </is>
      </c>
      <c r="N2790" t="inlineStr">
        <is>
          <t>0</t>
        </is>
      </c>
      <c r="O2790" t="inlineStr">
        <is>
          <t>1</t>
        </is>
      </c>
      <c r="P2790" t="inlineStr">
        <is>
          <t>3</t>
        </is>
      </c>
      <c r="Q2790" t="inlineStr">
        <is>
          <t>37</t>
        </is>
      </c>
    </row>
    <row r="2791">
      <c r="A2791" t="inlineStr">
        <is>
          <t>8325</t>
        </is>
      </c>
      <c r="B2791" t="inlineStr">
        <is>
          <t>25</t>
        </is>
      </c>
      <c r="C2791" t="inlineStr">
        <is>
          <t>85</t>
        </is>
      </c>
      <c r="D2791" t="inlineStr">
        <is>
          <t>37</t>
        </is>
      </c>
      <c r="E2791" t="inlineStr">
        <is>
          <t>40</t>
        </is>
      </c>
      <c r="F2791" t="inlineStr">
        <is>
          <t>9</t>
        </is>
      </c>
      <c r="G2791" t="inlineStr">
        <is>
          <t>4</t>
        </is>
      </c>
      <c r="H2791" t="inlineStr">
        <is>
          <t>1</t>
        </is>
      </c>
      <c r="I2791" t="inlineStr">
        <is>
          <t>1</t>
        </is>
      </c>
      <c r="J2791" t="inlineStr">
        <is>
          <t>1</t>
        </is>
      </c>
      <c r="K2791" t="inlineStr">
        <is>
          <t>1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204</t>
        </is>
      </c>
    </row>
    <row r="2792">
      <c r="A2792" t="inlineStr">
        <is>
          <t>8329</t>
        </is>
      </c>
      <c r="B2792" t="inlineStr">
        <is>
          <t>214</t>
        </is>
      </c>
      <c r="C2792" t="inlineStr">
        <is>
          <t>2390</t>
        </is>
      </c>
      <c r="D2792" t="inlineStr">
        <is>
          <t>126</t>
        </is>
      </c>
      <c r="E2792" t="inlineStr">
        <is>
          <t>102</t>
        </is>
      </c>
      <c r="F2792" t="inlineStr">
        <is>
          <t>57</t>
        </is>
      </c>
      <c r="G2792" t="inlineStr">
        <is>
          <t>72</t>
        </is>
      </c>
      <c r="H2792" t="inlineStr">
        <is>
          <t>45</t>
        </is>
      </c>
      <c r="I2792" t="inlineStr">
        <is>
          <t>20</t>
        </is>
      </c>
      <c r="J2792" t="inlineStr">
        <is>
          <t>48</t>
        </is>
      </c>
      <c r="K2792" t="inlineStr">
        <is>
          <t>19</t>
        </is>
      </c>
      <c r="L2792" t="inlineStr">
        <is>
          <t>17</t>
        </is>
      </c>
      <c r="M2792" t="inlineStr">
        <is>
          <t>6</t>
        </is>
      </c>
      <c r="N2792" t="inlineStr">
        <is>
          <t>1</t>
        </is>
      </c>
      <c r="O2792" t="inlineStr">
        <is>
          <t>7</t>
        </is>
      </c>
      <c r="P2792" t="inlineStr">
        <is>
          <t>22</t>
        </is>
      </c>
      <c r="Q2792" t="inlineStr">
        <is>
          <t>3146</t>
        </is>
      </c>
    </row>
    <row r="2793">
      <c r="A2793" t="inlineStr">
        <is>
          <t>8341</t>
        </is>
      </c>
      <c r="B2793" t="inlineStr">
        <is>
          <t>6473</t>
        </is>
      </c>
      <c r="C2793" t="inlineStr">
        <is>
          <t>9699</t>
        </is>
      </c>
      <c r="D2793" t="inlineStr">
        <is>
          <t>1334</t>
        </is>
      </c>
      <c r="E2793" t="inlineStr">
        <is>
          <t>437</t>
        </is>
      </c>
      <c r="F2793" t="inlineStr">
        <is>
          <t>205</t>
        </is>
      </c>
      <c r="G2793" t="inlineStr">
        <is>
          <t>173</t>
        </is>
      </c>
      <c r="H2793" t="inlineStr">
        <is>
          <t>71</t>
        </is>
      </c>
      <c r="I2793" t="inlineStr">
        <is>
          <t>41</t>
        </is>
      </c>
      <c r="J2793" t="inlineStr">
        <is>
          <t>88</t>
        </is>
      </c>
      <c r="K2793" t="inlineStr">
        <is>
          <t>41</t>
        </is>
      </c>
      <c r="L2793" t="inlineStr">
        <is>
          <t>18</t>
        </is>
      </c>
      <c r="M2793" t="inlineStr">
        <is>
          <t>2</t>
        </is>
      </c>
      <c r="N2793" t="inlineStr">
        <is>
          <t>3</t>
        </is>
      </c>
      <c r="O2793" t="inlineStr">
        <is>
          <t>0</t>
        </is>
      </c>
      <c r="P2793" t="inlineStr">
        <is>
          <t>11</t>
        </is>
      </c>
      <c r="Q2793" t="inlineStr">
        <is>
          <t>18596</t>
        </is>
      </c>
    </row>
    <row r="2794">
      <c r="A2794" t="inlineStr">
        <is>
          <t>8342</t>
        </is>
      </c>
      <c r="B2794" t="inlineStr">
        <is>
          <t>337</t>
        </is>
      </c>
      <c r="C2794" t="inlineStr">
        <is>
          <t>542</t>
        </is>
      </c>
      <c r="D2794" t="inlineStr">
        <is>
          <t>72</t>
        </is>
      </c>
      <c r="E2794" t="inlineStr">
        <is>
          <t>28</t>
        </is>
      </c>
      <c r="F2794" t="inlineStr">
        <is>
          <t>23</t>
        </is>
      </c>
      <c r="G2794" t="inlineStr">
        <is>
          <t>13</t>
        </is>
      </c>
      <c r="H2794" t="inlineStr">
        <is>
          <t>17</t>
        </is>
      </c>
      <c r="I2794" t="inlineStr">
        <is>
          <t>7</t>
        </is>
      </c>
      <c r="J2794" t="inlineStr">
        <is>
          <t>16</t>
        </is>
      </c>
      <c r="K2794" t="inlineStr">
        <is>
          <t>18</t>
        </is>
      </c>
      <c r="L2794" t="inlineStr">
        <is>
          <t>8</t>
        </is>
      </c>
      <c r="M2794" t="inlineStr">
        <is>
          <t>2</t>
        </is>
      </c>
      <c r="N2794" t="inlineStr">
        <is>
          <t>0</t>
        </is>
      </c>
      <c r="O2794" t="inlineStr">
        <is>
          <t>1</t>
        </is>
      </c>
      <c r="P2794" t="inlineStr">
        <is>
          <t>6</t>
        </is>
      </c>
      <c r="Q2794" t="inlineStr">
        <is>
          <t>1090</t>
        </is>
      </c>
    </row>
    <row r="2795">
      <c r="A2795" t="inlineStr">
        <is>
          <t>8345</t>
        </is>
      </c>
      <c r="B2795" t="inlineStr">
        <is>
          <t>165</t>
        </is>
      </c>
      <c r="C2795" t="inlineStr">
        <is>
          <t>458</t>
        </is>
      </c>
      <c r="D2795" t="inlineStr">
        <is>
          <t>64</t>
        </is>
      </c>
      <c r="E2795" t="inlineStr">
        <is>
          <t>31</t>
        </is>
      </c>
      <c r="F2795" t="inlineStr">
        <is>
          <t>14</t>
        </is>
      </c>
      <c r="G2795" t="inlineStr">
        <is>
          <t>8</t>
        </is>
      </c>
      <c r="H2795" t="inlineStr">
        <is>
          <t>4</t>
        </is>
      </c>
      <c r="I2795" t="inlineStr">
        <is>
          <t>6</t>
        </is>
      </c>
      <c r="J2795" t="inlineStr">
        <is>
          <t>21</t>
        </is>
      </c>
      <c r="K2795" t="inlineStr">
        <is>
          <t>8</t>
        </is>
      </c>
      <c r="L2795" t="inlineStr">
        <is>
          <t>17</t>
        </is>
      </c>
      <c r="M2795" t="inlineStr">
        <is>
          <t>3</t>
        </is>
      </c>
      <c r="N2795" t="inlineStr">
        <is>
          <t>2</t>
        </is>
      </c>
      <c r="O2795" t="inlineStr">
        <is>
          <t>4</t>
        </is>
      </c>
      <c r="P2795" t="inlineStr">
        <is>
          <t>6</t>
        </is>
      </c>
      <c r="Q2795" t="inlineStr">
        <is>
          <t>811</t>
        </is>
      </c>
    </row>
    <row r="2796">
      <c r="A2796" t="inlineStr">
        <is>
          <t>8349</t>
        </is>
      </c>
      <c r="B2796" t="inlineStr">
        <is>
          <t>2147</t>
        </is>
      </c>
      <c r="C2796" t="inlineStr">
        <is>
          <t>3549</t>
        </is>
      </c>
      <c r="D2796" t="inlineStr">
        <is>
          <t>761</t>
        </is>
      </c>
      <c r="E2796" t="inlineStr">
        <is>
          <t>297</t>
        </is>
      </c>
      <c r="F2796" t="inlineStr">
        <is>
          <t>167</t>
        </is>
      </c>
      <c r="G2796" t="inlineStr">
        <is>
          <t>196</t>
        </is>
      </c>
      <c r="H2796" t="inlineStr">
        <is>
          <t>110</t>
        </is>
      </c>
      <c r="I2796" t="inlineStr">
        <is>
          <t>71</t>
        </is>
      </c>
      <c r="J2796" t="inlineStr">
        <is>
          <t>121</t>
        </is>
      </c>
      <c r="K2796" t="inlineStr">
        <is>
          <t>73</t>
        </is>
      </c>
      <c r="L2796" t="inlineStr">
        <is>
          <t>35</t>
        </is>
      </c>
      <c r="M2796" t="inlineStr">
        <is>
          <t>9</t>
        </is>
      </c>
      <c r="N2796" t="inlineStr">
        <is>
          <t>3</t>
        </is>
      </c>
      <c r="O2796" t="inlineStr">
        <is>
          <t>3</t>
        </is>
      </c>
      <c r="P2796" t="inlineStr">
        <is>
          <t>22</t>
        </is>
      </c>
      <c r="Q2796" t="inlineStr">
        <is>
          <t>7564</t>
        </is>
      </c>
    </row>
    <row r="2797">
      <c r="A2797" t="inlineStr">
        <is>
          <t>8351</t>
        </is>
      </c>
      <c r="B2797" t="inlineStr">
        <is>
          <t>556</t>
        </is>
      </c>
      <c r="C2797" t="inlineStr">
        <is>
          <t>307</t>
        </is>
      </c>
      <c r="D2797" t="inlineStr">
        <is>
          <t>69</t>
        </is>
      </c>
      <c r="E2797" t="inlineStr">
        <is>
          <t>44</t>
        </is>
      </c>
      <c r="F2797" t="inlineStr">
        <is>
          <t>12</t>
        </is>
      </c>
      <c r="G2797" t="inlineStr">
        <is>
          <t>24</t>
        </is>
      </c>
      <c r="H2797" t="inlineStr">
        <is>
          <t>8</t>
        </is>
      </c>
      <c r="I2797" t="inlineStr">
        <is>
          <t>0</t>
        </is>
      </c>
      <c r="J2797" t="inlineStr">
        <is>
          <t>11</t>
        </is>
      </c>
      <c r="K2797" t="inlineStr">
        <is>
          <t>7</t>
        </is>
      </c>
      <c r="L2797" t="inlineStr">
        <is>
          <t>5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  <c r="P2797" t="inlineStr">
        <is>
          <t>2</t>
        </is>
      </c>
      <c r="Q2797" t="inlineStr">
        <is>
          <t>1047</t>
        </is>
      </c>
    </row>
    <row r="2798">
      <c r="A2798" t="inlineStr">
        <is>
          <t>8354</t>
        </is>
      </c>
      <c r="B2798" t="inlineStr">
        <is>
          <t>11515</t>
        </is>
      </c>
      <c r="C2798" t="inlineStr">
        <is>
          <t>2627</t>
        </is>
      </c>
      <c r="D2798" t="inlineStr">
        <is>
          <t>295</t>
        </is>
      </c>
      <c r="E2798" t="inlineStr">
        <is>
          <t>75</t>
        </is>
      </c>
      <c r="F2798" t="inlineStr">
        <is>
          <t>53</t>
        </is>
      </c>
      <c r="G2798" t="inlineStr">
        <is>
          <t>60</t>
        </is>
      </c>
      <c r="H2798" t="inlineStr">
        <is>
          <t>19</t>
        </is>
      </c>
      <c r="I2798" t="inlineStr">
        <is>
          <t>19</t>
        </is>
      </c>
      <c r="J2798" t="inlineStr">
        <is>
          <t>33</t>
        </is>
      </c>
      <c r="K2798" t="inlineStr">
        <is>
          <t>28</t>
        </is>
      </c>
      <c r="L2798" t="inlineStr">
        <is>
          <t>26</t>
        </is>
      </c>
      <c r="M2798" t="inlineStr">
        <is>
          <t>13</t>
        </is>
      </c>
      <c r="N2798" t="inlineStr">
        <is>
          <t>3</t>
        </is>
      </c>
      <c r="O2798" t="inlineStr">
        <is>
          <t>5</t>
        </is>
      </c>
      <c r="P2798" t="inlineStr">
        <is>
          <t>11</t>
        </is>
      </c>
      <c r="Q2798" t="inlineStr">
        <is>
          <t>14782</t>
        </is>
      </c>
    </row>
    <row r="2799">
      <c r="A2799" t="inlineStr">
        <is>
          <t>8358</t>
        </is>
      </c>
      <c r="B2799" t="inlineStr">
        <is>
          <t>113903</t>
        </is>
      </c>
      <c r="C2799" t="inlineStr">
        <is>
          <t>48398</t>
        </is>
      </c>
      <c r="D2799" t="inlineStr">
        <is>
          <t>2223</t>
        </is>
      </c>
      <c r="E2799" t="inlineStr">
        <is>
          <t>526</t>
        </is>
      </c>
      <c r="F2799" t="inlineStr">
        <is>
          <t>284</t>
        </is>
      </c>
      <c r="G2799" t="inlineStr">
        <is>
          <t>245</t>
        </is>
      </c>
      <c r="H2799" t="inlineStr">
        <is>
          <t>81</t>
        </is>
      </c>
      <c r="I2799" t="inlineStr">
        <is>
          <t>61</t>
        </is>
      </c>
      <c r="J2799" t="inlineStr">
        <is>
          <t>116</t>
        </is>
      </c>
      <c r="K2799" t="inlineStr">
        <is>
          <t>50</t>
        </is>
      </c>
      <c r="L2799" t="inlineStr">
        <is>
          <t>44</t>
        </is>
      </c>
      <c r="M2799" t="inlineStr">
        <is>
          <t>17</t>
        </is>
      </c>
      <c r="N2799" t="inlineStr">
        <is>
          <t>11</t>
        </is>
      </c>
      <c r="O2799" t="inlineStr">
        <is>
          <t>5</t>
        </is>
      </c>
      <c r="P2799" t="inlineStr">
        <is>
          <t>26</t>
        </is>
      </c>
      <c r="Q2799" t="inlineStr">
        <is>
          <t>165990</t>
        </is>
      </c>
    </row>
    <row r="2800">
      <c r="A2800" t="inlineStr">
        <is>
          <t>8359</t>
        </is>
      </c>
      <c r="B2800" t="inlineStr">
        <is>
          <t>3279</t>
        </is>
      </c>
      <c r="C2800" t="inlineStr">
        <is>
          <t>2005</t>
        </is>
      </c>
      <c r="D2800" t="inlineStr">
        <is>
          <t>265</t>
        </is>
      </c>
      <c r="E2800" t="inlineStr">
        <is>
          <t>114</t>
        </is>
      </c>
      <c r="F2800" t="inlineStr">
        <is>
          <t>54</t>
        </is>
      </c>
      <c r="G2800" t="inlineStr">
        <is>
          <t>60</t>
        </is>
      </c>
      <c r="H2800" t="inlineStr">
        <is>
          <t>45</t>
        </is>
      </c>
      <c r="I2800" t="inlineStr">
        <is>
          <t>29</t>
        </is>
      </c>
      <c r="J2800" t="inlineStr">
        <is>
          <t>58</t>
        </is>
      </c>
      <c r="K2800" t="inlineStr">
        <is>
          <t>24</t>
        </is>
      </c>
      <c r="L2800" t="inlineStr">
        <is>
          <t>7</t>
        </is>
      </c>
      <c r="M2800" t="inlineStr">
        <is>
          <t>3</t>
        </is>
      </c>
      <c r="N2800" t="inlineStr">
        <is>
          <t>3</t>
        </is>
      </c>
      <c r="O2800" t="inlineStr">
        <is>
          <t>2</t>
        </is>
      </c>
      <c r="P2800" t="inlineStr">
        <is>
          <t>18</t>
        </is>
      </c>
      <c r="Q2800" t="inlineStr">
        <is>
          <t>5966</t>
        </is>
      </c>
    </row>
    <row r="2801">
      <c r="A2801" t="inlineStr">
        <is>
          <t>8361</t>
        </is>
      </c>
      <c r="B2801" t="inlineStr">
        <is>
          <t>2</t>
        </is>
      </c>
      <c r="C2801" t="inlineStr">
        <is>
          <t>0</t>
        </is>
      </c>
      <c r="D2801" t="inlineStr">
        <is>
          <t>1</t>
        </is>
      </c>
      <c r="E2801" t="inlineStr">
        <is>
          <t>0</t>
        </is>
      </c>
      <c r="F2801" t="inlineStr">
        <is>
          <t>0</t>
        </is>
      </c>
      <c r="G2801" t="inlineStr">
        <is>
          <t>1</t>
        </is>
      </c>
      <c r="H2801" t="inlineStr">
        <is>
          <t>0</t>
        </is>
      </c>
      <c r="I2801" t="inlineStr">
        <is>
          <t>1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5</t>
        </is>
      </c>
    </row>
    <row r="2802">
      <c r="A2802" t="inlineStr">
        <is>
          <t>8367</t>
        </is>
      </c>
      <c r="B2802" t="inlineStr">
        <is>
          <t>776</t>
        </is>
      </c>
      <c r="C2802" t="inlineStr">
        <is>
          <t>1943</t>
        </is>
      </c>
      <c r="D2802" t="inlineStr">
        <is>
          <t>309</t>
        </is>
      </c>
      <c r="E2802" t="inlineStr">
        <is>
          <t>119</t>
        </is>
      </c>
      <c r="F2802" t="inlineStr">
        <is>
          <t>58</t>
        </is>
      </c>
      <c r="G2802" t="inlineStr">
        <is>
          <t>74</t>
        </is>
      </c>
      <c r="H2802" t="inlineStr">
        <is>
          <t>33</t>
        </is>
      </c>
      <c r="I2802" t="inlineStr">
        <is>
          <t>27</t>
        </is>
      </c>
      <c r="J2802" t="inlineStr">
        <is>
          <t>47</t>
        </is>
      </c>
      <c r="K2802" t="inlineStr">
        <is>
          <t>27</t>
        </is>
      </c>
      <c r="L2802" t="inlineStr">
        <is>
          <t>23</t>
        </is>
      </c>
      <c r="M2802" t="inlineStr">
        <is>
          <t>10</t>
        </is>
      </c>
      <c r="N2802" t="inlineStr">
        <is>
          <t>4</t>
        </is>
      </c>
      <c r="O2802" t="inlineStr">
        <is>
          <t>1</t>
        </is>
      </c>
      <c r="P2802" t="inlineStr">
        <is>
          <t>18</t>
        </is>
      </c>
      <c r="Q2802" t="inlineStr">
        <is>
          <t>3469</t>
        </is>
      </c>
    </row>
    <row r="2803">
      <c r="A2803" t="inlineStr">
        <is>
          <t>8374</t>
        </is>
      </c>
      <c r="B2803" t="inlineStr">
        <is>
          <t>3725</t>
        </is>
      </c>
      <c r="C2803" t="inlineStr">
        <is>
          <t>8366</t>
        </is>
      </c>
      <c r="D2803" t="inlineStr">
        <is>
          <t>565</t>
        </is>
      </c>
      <c r="E2803" t="inlineStr">
        <is>
          <t>143</t>
        </is>
      </c>
      <c r="F2803" t="inlineStr">
        <is>
          <t>68</t>
        </is>
      </c>
      <c r="G2803" t="inlineStr">
        <is>
          <t>55</t>
        </is>
      </c>
      <c r="H2803" t="inlineStr">
        <is>
          <t>14</t>
        </is>
      </c>
      <c r="I2803" t="inlineStr">
        <is>
          <t>17</t>
        </is>
      </c>
      <c r="J2803" t="inlineStr">
        <is>
          <t>32</t>
        </is>
      </c>
      <c r="K2803" t="inlineStr">
        <is>
          <t>10</t>
        </is>
      </c>
      <c r="L2803" t="inlineStr">
        <is>
          <t>9</t>
        </is>
      </c>
      <c r="M2803" t="inlineStr">
        <is>
          <t>2</t>
        </is>
      </c>
      <c r="N2803" t="inlineStr">
        <is>
          <t>1</t>
        </is>
      </c>
      <c r="O2803" t="inlineStr">
        <is>
          <t>2</t>
        </is>
      </c>
      <c r="P2803" t="inlineStr">
        <is>
          <t>6</t>
        </is>
      </c>
      <c r="Q2803" t="inlineStr">
        <is>
          <t>13015</t>
        </is>
      </c>
    </row>
    <row r="2804">
      <c r="A2804" t="inlineStr">
        <is>
          <t>8375</t>
        </is>
      </c>
      <c r="B2804" t="inlineStr">
        <is>
          <t>22</t>
        </is>
      </c>
      <c r="C2804" t="inlineStr">
        <is>
          <t>36</t>
        </is>
      </c>
      <c r="D2804" t="inlineStr">
        <is>
          <t>9</t>
        </is>
      </c>
      <c r="E2804" t="inlineStr">
        <is>
          <t>12</t>
        </is>
      </c>
      <c r="F2804" t="inlineStr">
        <is>
          <t>6</t>
        </is>
      </c>
      <c r="G2804" t="inlineStr">
        <is>
          <t>7</t>
        </is>
      </c>
      <c r="H2804" t="inlineStr">
        <is>
          <t>2</t>
        </is>
      </c>
      <c r="I2804" t="inlineStr">
        <is>
          <t>3</t>
        </is>
      </c>
      <c r="J2804" t="inlineStr">
        <is>
          <t>8</t>
        </is>
      </c>
      <c r="K2804" t="inlineStr">
        <is>
          <t>3</t>
        </is>
      </c>
      <c r="L2804" t="inlineStr">
        <is>
          <t>0</t>
        </is>
      </c>
      <c r="M2804" t="inlineStr">
        <is>
          <t>1</t>
        </is>
      </c>
      <c r="N2804" t="inlineStr">
        <is>
          <t>2</t>
        </is>
      </c>
      <c r="O2804" t="inlineStr">
        <is>
          <t>1</t>
        </is>
      </c>
      <c r="P2804" t="inlineStr">
        <is>
          <t>2</t>
        </is>
      </c>
      <c r="Q2804" t="inlineStr">
        <is>
          <t>114</t>
        </is>
      </c>
    </row>
    <row r="2805">
      <c r="A2805" t="inlineStr">
        <is>
          <t>8380</t>
        </is>
      </c>
      <c r="B2805" t="inlineStr">
        <is>
          <t>25</t>
        </is>
      </c>
      <c r="C2805" t="inlineStr">
        <is>
          <t>676</t>
        </is>
      </c>
      <c r="D2805" t="inlineStr">
        <is>
          <t>94</t>
        </is>
      </c>
      <c r="E2805" t="inlineStr">
        <is>
          <t>22</t>
        </is>
      </c>
      <c r="F2805" t="inlineStr">
        <is>
          <t>20</t>
        </is>
      </c>
      <c r="G2805" t="inlineStr">
        <is>
          <t>7</t>
        </is>
      </c>
      <c r="H2805" t="inlineStr">
        <is>
          <t>3</t>
        </is>
      </c>
      <c r="I2805" t="inlineStr">
        <is>
          <t>11</t>
        </is>
      </c>
      <c r="J2805" t="inlineStr">
        <is>
          <t>16</t>
        </is>
      </c>
      <c r="K2805" t="inlineStr">
        <is>
          <t>2</t>
        </is>
      </c>
      <c r="L2805" t="inlineStr">
        <is>
          <t>2</t>
        </is>
      </c>
      <c r="M2805" t="inlineStr">
        <is>
          <t>1</t>
        </is>
      </c>
      <c r="N2805" t="inlineStr">
        <is>
          <t>0</t>
        </is>
      </c>
      <c r="O2805" t="inlineStr">
        <is>
          <t>1</t>
        </is>
      </c>
      <c r="P2805" t="inlineStr">
        <is>
          <t>0</t>
        </is>
      </c>
      <c r="Q2805" t="inlineStr">
        <is>
          <t>880</t>
        </is>
      </c>
    </row>
    <row r="2806">
      <c r="A2806" t="inlineStr">
        <is>
          <t>8382</t>
        </is>
      </c>
      <c r="B2806" t="inlineStr">
        <is>
          <t>3961</t>
        </is>
      </c>
      <c r="C2806" t="inlineStr">
        <is>
          <t>3774</t>
        </is>
      </c>
      <c r="D2806" t="inlineStr">
        <is>
          <t>983</t>
        </is>
      </c>
      <c r="E2806" t="inlineStr">
        <is>
          <t>254</t>
        </is>
      </c>
      <c r="F2806" t="inlineStr">
        <is>
          <t>372</t>
        </is>
      </c>
      <c r="G2806" t="inlineStr">
        <is>
          <t>242</t>
        </is>
      </c>
      <c r="H2806" t="inlineStr">
        <is>
          <t>134</t>
        </is>
      </c>
      <c r="I2806" t="inlineStr">
        <is>
          <t>144</t>
        </is>
      </c>
      <c r="J2806" t="inlineStr">
        <is>
          <t>218</t>
        </is>
      </c>
      <c r="K2806" t="inlineStr">
        <is>
          <t>122</t>
        </is>
      </c>
      <c r="L2806" t="inlineStr">
        <is>
          <t>57</t>
        </is>
      </c>
      <c r="M2806" t="inlineStr">
        <is>
          <t>19</t>
        </is>
      </c>
      <c r="N2806" t="inlineStr">
        <is>
          <t>10</t>
        </is>
      </c>
      <c r="O2806" t="inlineStr">
        <is>
          <t>10</t>
        </is>
      </c>
      <c r="P2806" t="inlineStr">
        <is>
          <t>42</t>
        </is>
      </c>
      <c r="Q2806" t="inlineStr">
        <is>
          <t>10342</t>
        </is>
      </c>
    </row>
    <row r="2807">
      <c r="A2807" t="inlineStr">
        <is>
          <t>8383</t>
        </is>
      </c>
      <c r="B2807" t="inlineStr">
        <is>
          <t>45379</t>
        </is>
      </c>
      <c r="C2807" t="inlineStr">
        <is>
          <t>8995</t>
        </is>
      </c>
      <c r="D2807" t="inlineStr">
        <is>
          <t>1025</t>
        </is>
      </c>
      <c r="E2807" t="inlineStr">
        <is>
          <t>278</t>
        </is>
      </c>
      <c r="F2807" t="inlineStr">
        <is>
          <t>198</t>
        </is>
      </c>
      <c r="G2807" t="inlineStr">
        <is>
          <t>120</t>
        </is>
      </c>
      <c r="H2807" t="inlineStr">
        <is>
          <t>67</t>
        </is>
      </c>
      <c r="I2807" t="inlineStr">
        <is>
          <t>41</t>
        </is>
      </c>
      <c r="J2807" t="inlineStr">
        <is>
          <t>58</t>
        </is>
      </c>
      <c r="K2807" t="inlineStr">
        <is>
          <t>27</t>
        </is>
      </c>
      <c r="L2807" t="inlineStr">
        <is>
          <t>19</t>
        </is>
      </c>
      <c r="M2807" t="inlineStr">
        <is>
          <t>8</t>
        </is>
      </c>
      <c r="N2807" t="inlineStr">
        <is>
          <t>3</t>
        </is>
      </c>
      <c r="O2807" t="inlineStr">
        <is>
          <t>4</t>
        </is>
      </c>
      <c r="P2807" t="inlineStr">
        <is>
          <t>14</t>
        </is>
      </c>
      <c r="Q2807" t="inlineStr">
        <is>
          <t>56236</t>
        </is>
      </c>
    </row>
    <row r="2808">
      <c r="A2808" t="inlineStr">
        <is>
          <t>8390</t>
        </is>
      </c>
      <c r="B2808" t="inlineStr">
        <is>
          <t>24859</t>
        </is>
      </c>
      <c r="C2808" t="inlineStr">
        <is>
          <t>5172</t>
        </is>
      </c>
      <c r="D2808" t="inlineStr">
        <is>
          <t>715</t>
        </is>
      </c>
      <c r="E2808" t="inlineStr">
        <is>
          <t>232</t>
        </is>
      </c>
      <c r="F2808" t="inlineStr">
        <is>
          <t>148</t>
        </is>
      </c>
      <c r="G2808" t="inlineStr">
        <is>
          <t>137</t>
        </is>
      </c>
      <c r="H2808" t="inlineStr">
        <is>
          <t>68</t>
        </is>
      </c>
      <c r="I2808" t="inlineStr">
        <is>
          <t>58</t>
        </is>
      </c>
      <c r="J2808" t="inlineStr">
        <is>
          <t>121</t>
        </is>
      </c>
      <c r="K2808" t="inlineStr">
        <is>
          <t>46</t>
        </is>
      </c>
      <c r="L2808" t="inlineStr">
        <is>
          <t>24</t>
        </is>
      </c>
      <c r="M2808" t="inlineStr">
        <is>
          <t>5</t>
        </is>
      </c>
      <c r="N2808" t="inlineStr">
        <is>
          <t>4</t>
        </is>
      </c>
      <c r="O2808" t="inlineStr">
        <is>
          <t>0</t>
        </is>
      </c>
      <c r="P2808" t="inlineStr">
        <is>
          <t>10</t>
        </is>
      </c>
      <c r="Q2808" t="inlineStr">
        <is>
          <t>31599</t>
        </is>
      </c>
    </row>
    <row r="2809">
      <c r="A2809" t="inlineStr">
        <is>
          <t>8391</t>
        </is>
      </c>
      <c r="B2809" t="inlineStr">
        <is>
          <t>0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0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1</t>
        </is>
      </c>
      <c r="Q2809" t="inlineStr">
        <is>
          <t>1</t>
        </is>
      </c>
    </row>
    <row r="2810">
      <c r="A2810" t="inlineStr">
        <is>
          <t>8401</t>
        </is>
      </c>
      <c r="B2810" t="inlineStr">
        <is>
          <t>9113</t>
        </is>
      </c>
      <c r="C2810" t="inlineStr">
        <is>
          <t>1883</t>
        </is>
      </c>
      <c r="D2810" t="inlineStr">
        <is>
          <t>358</t>
        </is>
      </c>
      <c r="E2810" t="inlineStr">
        <is>
          <t>168</t>
        </is>
      </c>
      <c r="F2810" t="inlineStr">
        <is>
          <t>86</t>
        </is>
      </c>
      <c r="G2810" t="inlineStr">
        <is>
          <t>79</t>
        </is>
      </c>
      <c r="H2810" t="inlineStr">
        <is>
          <t>38</t>
        </is>
      </c>
      <c r="I2810" t="inlineStr">
        <is>
          <t>18</t>
        </is>
      </c>
      <c r="J2810" t="inlineStr">
        <is>
          <t>40</t>
        </is>
      </c>
      <c r="K2810" t="inlineStr">
        <is>
          <t>35</t>
        </is>
      </c>
      <c r="L2810" t="inlineStr">
        <is>
          <t>15</t>
        </is>
      </c>
      <c r="M2810" t="inlineStr">
        <is>
          <t>4</t>
        </is>
      </c>
      <c r="N2810" t="inlineStr">
        <is>
          <t>2</t>
        </is>
      </c>
      <c r="O2810" t="inlineStr">
        <is>
          <t>3</t>
        </is>
      </c>
      <c r="P2810" t="inlineStr">
        <is>
          <t>13</t>
        </is>
      </c>
      <c r="Q2810" t="inlineStr">
        <is>
          <t>11855</t>
        </is>
      </c>
    </row>
    <row r="2811">
      <c r="A2811" t="inlineStr">
        <is>
          <t>8403</t>
        </is>
      </c>
      <c r="B2811" t="inlineStr">
        <is>
          <t>26108</t>
        </is>
      </c>
      <c r="C2811" t="inlineStr">
        <is>
          <t>7206</t>
        </is>
      </c>
      <c r="D2811" t="inlineStr">
        <is>
          <t>1495</t>
        </is>
      </c>
      <c r="E2811" t="inlineStr">
        <is>
          <t>592</t>
        </is>
      </c>
      <c r="F2811" t="inlineStr">
        <is>
          <t>275</t>
        </is>
      </c>
      <c r="G2811" t="inlineStr">
        <is>
          <t>329</t>
        </is>
      </c>
      <c r="H2811" t="inlineStr">
        <is>
          <t>147</t>
        </is>
      </c>
      <c r="I2811" t="inlineStr">
        <is>
          <t>82</t>
        </is>
      </c>
      <c r="J2811" t="inlineStr">
        <is>
          <t>162</t>
        </is>
      </c>
      <c r="K2811" t="inlineStr">
        <is>
          <t>72</t>
        </is>
      </c>
      <c r="L2811" t="inlineStr">
        <is>
          <t>30</t>
        </is>
      </c>
      <c r="M2811" t="inlineStr">
        <is>
          <t>6</t>
        </is>
      </c>
      <c r="N2811" t="inlineStr">
        <is>
          <t>3</t>
        </is>
      </c>
      <c r="O2811" t="inlineStr">
        <is>
          <t>3</t>
        </is>
      </c>
      <c r="P2811" t="inlineStr">
        <is>
          <t>9</t>
        </is>
      </c>
      <c r="Q2811" t="inlineStr">
        <is>
          <t>36519</t>
        </is>
      </c>
    </row>
    <row r="2812">
      <c r="A2812" t="inlineStr">
        <is>
          <t>8404</t>
        </is>
      </c>
      <c r="B2812" t="inlineStr">
        <is>
          <t>8344</t>
        </is>
      </c>
      <c r="C2812" t="inlineStr">
        <is>
          <t>4579</t>
        </is>
      </c>
      <c r="D2812" t="inlineStr">
        <is>
          <t>1043</t>
        </is>
      </c>
      <c r="E2812" t="inlineStr">
        <is>
          <t>457</t>
        </is>
      </c>
      <c r="F2812" t="inlineStr">
        <is>
          <t>243</t>
        </is>
      </c>
      <c r="G2812" t="inlineStr">
        <is>
          <t>282</t>
        </is>
      </c>
      <c r="H2812" t="inlineStr">
        <is>
          <t>135</t>
        </is>
      </c>
      <c r="I2812" t="inlineStr">
        <is>
          <t>108</t>
        </is>
      </c>
      <c r="J2812" t="inlineStr">
        <is>
          <t>208</t>
        </is>
      </c>
      <c r="K2812" t="inlineStr">
        <is>
          <t>103</t>
        </is>
      </c>
      <c r="L2812" t="inlineStr">
        <is>
          <t>56</t>
        </is>
      </c>
      <c r="M2812" t="inlineStr">
        <is>
          <t>20</t>
        </is>
      </c>
      <c r="N2812" t="inlineStr">
        <is>
          <t>10</t>
        </is>
      </c>
      <c r="O2812" t="inlineStr">
        <is>
          <t>8</t>
        </is>
      </c>
      <c r="P2812" t="inlineStr">
        <is>
          <t>29</t>
        </is>
      </c>
      <c r="Q2812" t="inlineStr">
        <is>
          <t>15625</t>
        </is>
      </c>
    </row>
    <row r="2813">
      <c r="A2813" t="inlineStr">
        <is>
          <t>8409</t>
        </is>
      </c>
      <c r="B2813" t="inlineStr">
        <is>
          <t>23731</t>
        </is>
      </c>
      <c r="C2813" t="inlineStr">
        <is>
          <t>1434</t>
        </is>
      </c>
      <c r="D2813" t="inlineStr">
        <is>
          <t>208</t>
        </is>
      </c>
      <c r="E2813" t="inlineStr">
        <is>
          <t>70</t>
        </is>
      </c>
      <c r="F2813" t="inlineStr">
        <is>
          <t>46</t>
        </is>
      </c>
      <c r="G2813" t="inlineStr">
        <is>
          <t>48</t>
        </is>
      </c>
      <c r="H2813" t="inlineStr">
        <is>
          <t>20</t>
        </is>
      </c>
      <c r="I2813" t="inlineStr">
        <is>
          <t>15</t>
        </is>
      </c>
      <c r="J2813" t="inlineStr">
        <is>
          <t>30</t>
        </is>
      </c>
      <c r="K2813" t="inlineStr">
        <is>
          <t>18</t>
        </is>
      </c>
      <c r="L2813" t="inlineStr">
        <is>
          <t>9</t>
        </is>
      </c>
      <c r="M2813" t="inlineStr">
        <is>
          <t>3</t>
        </is>
      </c>
      <c r="N2813" t="inlineStr">
        <is>
          <t>0</t>
        </is>
      </c>
      <c r="O2813" t="inlineStr">
        <is>
          <t>2</t>
        </is>
      </c>
      <c r="P2813" t="inlineStr">
        <is>
          <t>4</t>
        </is>
      </c>
      <c r="Q2813" t="inlineStr">
        <is>
          <t>25638</t>
        </is>
      </c>
    </row>
    <row r="2814">
      <c r="A2814" t="inlineStr">
        <is>
          <t>8410</t>
        </is>
      </c>
      <c r="B2814" t="inlineStr">
        <is>
          <t>454</t>
        </is>
      </c>
      <c r="C2814" t="inlineStr">
        <is>
          <t>1110</t>
        </is>
      </c>
      <c r="D2814" t="inlineStr">
        <is>
          <t>216</t>
        </is>
      </c>
      <c r="E2814" t="inlineStr">
        <is>
          <t>79</t>
        </is>
      </c>
      <c r="F2814" t="inlineStr">
        <is>
          <t>53</t>
        </is>
      </c>
      <c r="G2814" t="inlineStr">
        <is>
          <t>41</t>
        </is>
      </c>
      <c r="H2814" t="inlineStr">
        <is>
          <t>26</t>
        </is>
      </c>
      <c r="I2814" t="inlineStr">
        <is>
          <t>23</t>
        </is>
      </c>
      <c r="J2814" t="inlineStr">
        <is>
          <t>29</t>
        </is>
      </c>
      <c r="K2814" t="inlineStr">
        <is>
          <t>9</t>
        </is>
      </c>
      <c r="L2814" t="inlineStr">
        <is>
          <t>11</t>
        </is>
      </c>
      <c r="M2814" t="inlineStr">
        <is>
          <t>3</t>
        </is>
      </c>
      <c r="N2814" t="inlineStr">
        <is>
          <t>0</t>
        </is>
      </c>
      <c r="O2814" t="inlineStr">
        <is>
          <t>1</t>
        </is>
      </c>
      <c r="P2814" t="inlineStr">
        <is>
          <t>7</t>
        </is>
      </c>
      <c r="Q2814" t="inlineStr">
        <is>
          <t>2062</t>
        </is>
      </c>
    </row>
    <row r="2815">
      <c r="A2815" t="inlineStr">
        <is>
          <t>8411</t>
        </is>
      </c>
      <c r="B2815" t="inlineStr">
        <is>
          <t>6216</t>
        </is>
      </c>
      <c r="C2815" t="inlineStr">
        <is>
          <t>3364</t>
        </is>
      </c>
      <c r="D2815" t="inlineStr">
        <is>
          <t>494</t>
        </is>
      </c>
      <c r="E2815" t="inlineStr">
        <is>
          <t>168</t>
        </is>
      </c>
      <c r="F2815" t="inlineStr">
        <is>
          <t>98</t>
        </is>
      </c>
      <c r="G2815" t="inlineStr">
        <is>
          <t>93</t>
        </is>
      </c>
      <c r="H2815" t="inlineStr">
        <is>
          <t>50</t>
        </is>
      </c>
      <c r="I2815" t="inlineStr">
        <is>
          <t>29</t>
        </is>
      </c>
      <c r="J2815" t="inlineStr">
        <is>
          <t>65</t>
        </is>
      </c>
      <c r="K2815" t="inlineStr">
        <is>
          <t>44</t>
        </is>
      </c>
      <c r="L2815" t="inlineStr">
        <is>
          <t>28</t>
        </is>
      </c>
      <c r="M2815" t="inlineStr">
        <is>
          <t>3</t>
        </is>
      </c>
      <c r="N2815" t="inlineStr">
        <is>
          <t>2</t>
        </is>
      </c>
      <c r="O2815" t="inlineStr">
        <is>
          <t>3</t>
        </is>
      </c>
      <c r="P2815" t="inlineStr">
        <is>
          <t>25</t>
        </is>
      </c>
      <c r="Q2815" t="inlineStr">
        <is>
          <t>10682</t>
        </is>
      </c>
    </row>
    <row r="2816">
      <c r="A2816" t="inlineStr">
        <is>
          <t>8415</t>
        </is>
      </c>
      <c r="B2816" t="inlineStr">
        <is>
          <t>1100</t>
        </is>
      </c>
      <c r="C2816" t="inlineStr">
        <is>
          <t>5823</t>
        </is>
      </c>
      <c r="D2816" t="inlineStr">
        <is>
          <t>734</t>
        </is>
      </c>
      <c r="E2816" t="inlineStr">
        <is>
          <t>222</t>
        </is>
      </c>
      <c r="F2816" t="inlineStr">
        <is>
          <t>145</t>
        </is>
      </c>
      <c r="G2816" t="inlineStr">
        <is>
          <t>116</t>
        </is>
      </c>
      <c r="H2816" t="inlineStr">
        <is>
          <t>66</t>
        </is>
      </c>
      <c r="I2816" t="inlineStr">
        <is>
          <t>55</t>
        </is>
      </c>
      <c r="J2816" t="inlineStr">
        <is>
          <t>128</t>
        </is>
      </c>
      <c r="K2816" t="inlineStr">
        <is>
          <t>84</t>
        </is>
      </c>
      <c r="L2816" t="inlineStr">
        <is>
          <t>61</t>
        </is>
      </c>
      <c r="M2816" t="inlineStr">
        <is>
          <t>31</t>
        </is>
      </c>
      <c r="N2816" t="inlineStr">
        <is>
          <t>21</t>
        </is>
      </c>
      <c r="O2816" t="inlineStr">
        <is>
          <t>8</t>
        </is>
      </c>
      <c r="P2816" t="inlineStr">
        <is>
          <t>78</t>
        </is>
      </c>
      <c r="Q2816" t="inlineStr">
        <is>
          <t>8672</t>
        </is>
      </c>
    </row>
    <row r="2817">
      <c r="A2817" t="inlineStr">
        <is>
          <t>8416</t>
        </is>
      </c>
      <c r="B2817" t="inlineStr">
        <is>
          <t>899</t>
        </is>
      </c>
      <c r="C2817" t="inlineStr">
        <is>
          <t>970</t>
        </is>
      </c>
      <c r="D2817" t="inlineStr">
        <is>
          <t>104</t>
        </is>
      </c>
      <c r="E2817" t="inlineStr">
        <is>
          <t>40</t>
        </is>
      </c>
      <c r="F2817" t="inlineStr">
        <is>
          <t>11</t>
        </is>
      </c>
      <c r="G2817" t="inlineStr">
        <is>
          <t>17</t>
        </is>
      </c>
      <c r="H2817" t="inlineStr">
        <is>
          <t>10</t>
        </is>
      </c>
      <c r="I2817" t="inlineStr">
        <is>
          <t>3</t>
        </is>
      </c>
      <c r="J2817" t="inlineStr">
        <is>
          <t>9</t>
        </is>
      </c>
      <c r="K2817" t="inlineStr">
        <is>
          <t>6</t>
        </is>
      </c>
      <c r="L2817" t="inlineStr">
        <is>
          <t>3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7</t>
        </is>
      </c>
      <c r="Q2817" t="inlineStr">
        <is>
          <t>2079</t>
        </is>
      </c>
    </row>
    <row r="2818">
      <c r="A2818" t="inlineStr">
        <is>
          <t>8419</t>
        </is>
      </c>
      <c r="B2818" t="inlineStr">
        <is>
          <t>19</t>
        </is>
      </c>
      <c r="C2818" t="inlineStr">
        <is>
          <t>739</t>
        </is>
      </c>
      <c r="D2818" t="inlineStr">
        <is>
          <t>302</t>
        </is>
      </c>
      <c r="E2818" t="inlineStr">
        <is>
          <t>87</t>
        </is>
      </c>
      <c r="F2818" t="inlineStr">
        <is>
          <t>84</t>
        </is>
      </c>
      <c r="G2818" t="inlineStr">
        <is>
          <t>58</t>
        </is>
      </c>
      <c r="H2818" t="inlineStr">
        <is>
          <t>28</t>
        </is>
      </c>
      <c r="I2818" t="inlineStr">
        <is>
          <t>9</t>
        </is>
      </c>
      <c r="J2818" t="inlineStr">
        <is>
          <t>28</t>
        </is>
      </c>
      <c r="K2818" t="inlineStr">
        <is>
          <t>7</t>
        </is>
      </c>
      <c r="L2818" t="inlineStr">
        <is>
          <t>4</t>
        </is>
      </c>
      <c r="M2818" t="inlineStr">
        <is>
          <t>5</t>
        </is>
      </c>
      <c r="N2818" t="inlineStr">
        <is>
          <t>2</t>
        </is>
      </c>
      <c r="O2818" t="inlineStr">
        <is>
          <t>0</t>
        </is>
      </c>
      <c r="P2818" t="inlineStr">
        <is>
          <t>4</t>
        </is>
      </c>
      <c r="Q2818" t="inlineStr">
        <is>
          <t>1376</t>
        </is>
      </c>
    </row>
    <row r="2819">
      <c r="A2819" t="inlineStr">
        <is>
          <t>8421</t>
        </is>
      </c>
      <c r="B2819" t="inlineStr">
        <is>
          <t>3383</t>
        </is>
      </c>
      <c r="C2819" t="inlineStr">
        <is>
          <t>2540</t>
        </is>
      </c>
      <c r="D2819" t="inlineStr">
        <is>
          <t>317</t>
        </is>
      </c>
      <c r="E2819" t="inlineStr">
        <is>
          <t>111</t>
        </is>
      </c>
      <c r="F2819" t="inlineStr">
        <is>
          <t>60</t>
        </is>
      </c>
      <c r="G2819" t="inlineStr">
        <is>
          <t>66</t>
        </is>
      </c>
      <c r="H2819" t="inlineStr">
        <is>
          <t>24</t>
        </is>
      </c>
      <c r="I2819" t="inlineStr">
        <is>
          <t>14</t>
        </is>
      </c>
      <c r="J2819" t="inlineStr">
        <is>
          <t>43</t>
        </is>
      </c>
      <c r="K2819" t="inlineStr">
        <is>
          <t>18</t>
        </is>
      </c>
      <c r="L2819" t="inlineStr">
        <is>
          <t>14</t>
        </is>
      </c>
      <c r="M2819" t="inlineStr">
        <is>
          <t>3</t>
        </is>
      </c>
      <c r="N2819" t="inlineStr">
        <is>
          <t>1</t>
        </is>
      </c>
      <c r="O2819" t="inlineStr">
        <is>
          <t>2</t>
        </is>
      </c>
      <c r="P2819" t="inlineStr">
        <is>
          <t>13</t>
        </is>
      </c>
      <c r="Q2819" t="inlineStr">
        <is>
          <t>6609</t>
        </is>
      </c>
    </row>
    <row r="2820">
      <c r="A2820" t="inlineStr">
        <is>
          <t>8422</t>
        </is>
      </c>
      <c r="B2820" t="inlineStr">
        <is>
          <t>23338</t>
        </is>
      </c>
      <c r="C2820" t="inlineStr">
        <is>
          <t>90985</t>
        </is>
      </c>
      <c r="D2820" t="inlineStr">
        <is>
          <t>18090</t>
        </is>
      </c>
      <c r="E2820" t="inlineStr">
        <is>
          <t>4940</t>
        </is>
      </c>
      <c r="F2820" t="inlineStr">
        <is>
          <t>4005</t>
        </is>
      </c>
      <c r="G2820" t="inlineStr">
        <is>
          <t>2698</t>
        </is>
      </c>
      <c r="H2820" t="inlineStr">
        <is>
          <t>1207</t>
        </is>
      </c>
      <c r="I2820" t="inlineStr">
        <is>
          <t>767</t>
        </is>
      </c>
      <c r="J2820" t="inlineStr">
        <is>
          <t>1202</t>
        </is>
      </c>
      <c r="K2820" t="inlineStr">
        <is>
          <t>460</t>
        </is>
      </c>
      <c r="L2820" t="inlineStr">
        <is>
          <t>155</t>
        </is>
      </c>
      <c r="M2820" t="inlineStr">
        <is>
          <t>47</t>
        </is>
      </c>
      <c r="N2820" t="inlineStr">
        <is>
          <t>28</t>
        </is>
      </c>
      <c r="O2820" t="inlineStr">
        <is>
          <t>10</t>
        </is>
      </c>
      <c r="P2820" t="inlineStr">
        <is>
          <t>49</t>
        </is>
      </c>
      <c r="Q2820" t="inlineStr">
        <is>
          <t>147981</t>
        </is>
      </c>
    </row>
    <row r="2821">
      <c r="A2821" t="inlineStr">
        <is>
          <t>8423</t>
        </is>
      </c>
      <c r="B2821" t="inlineStr">
        <is>
          <t>4191</t>
        </is>
      </c>
      <c r="C2821" t="inlineStr">
        <is>
          <t>1649</t>
        </is>
      </c>
      <c r="D2821" t="inlineStr">
        <is>
          <t>178</t>
        </is>
      </c>
      <c r="E2821" t="inlineStr">
        <is>
          <t>65</t>
        </is>
      </c>
      <c r="F2821" t="inlineStr">
        <is>
          <t>31</t>
        </is>
      </c>
      <c r="G2821" t="inlineStr">
        <is>
          <t>25</t>
        </is>
      </c>
      <c r="H2821" t="inlineStr">
        <is>
          <t>15</t>
        </is>
      </c>
      <c r="I2821" t="inlineStr">
        <is>
          <t>8</t>
        </is>
      </c>
      <c r="J2821" t="inlineStr">
        <is>
          <t>35</t>
        </is>
      </c>
      <c r="K2821" t="inlineStr">
        <is>
          <t>17</t>
        </is>
      </c>
      <c r="L2821" t="inlineStr">
        <is>
          <t>9</t>
        </is>
      </c>
      <c r="M2821" t="inlineStr">
        <is>
          <t>3</t>
        </is>
      </c>
      <c r="N2821" t="inlineStr">
        <is>
          <t>0</t>
        </is>
      </c>
      <c r="O2821" t="inlineStr">
        <is>
          <t>2</t>
        </is>
      </c>
      <c r="P2821" t="inlineStr">
        <is>
          <t>8</t>
        </is>
      </c>
      <c r="Q2821" t="inlineStr">
        <is>
          <t>6236</t>
        </is>
      </c>
    </row>
    <row r="2822">
      <c r="A2822" t="inlineStr">
        <is>
          <t>8424</t>
        </is>
      </c>
      <c r="B2822" t="inlineStr">
        <is>
          <t>724</t>
        </is>
      </c>
      <c r="C2822" t="inlineStr">
        <is>
          <t>1789</t>
        </is>
      </c>
      <c r="D2822" t="inlineStr">
        <is>
          <t>234</t>
        </is>
      </c>
      <c r="E2822" t="inlineStr">
        <is>
          <t>85</t>
        </is>
      </c>
      <c r="F2822" t="inlineStr">
        <is>
          <t>42</t>
        </is>
      </c>
      <c r="G2822" t="inlineStr">
        <is>
          <t>49</t>
        </is>
      </c>
      <c r="H2822" t="inlineStr">
        <is>
          <t>11</t>
        </is>
      </c>
      <c r="I2822" t="inlineStr">
        <is>
          <t>18</t>
        </is>
      </c>
      <c r="J2822" t="inlineStr">
        <is>
          <t>17</t>
        </is>
      </c>
      <c r="K2822" t="inlineStr">
        <is>
          <t>12</t>
        </is>
      </c>
      <c r="L2822" t="inlineStr">
        <is>
          <t>6</t>
        </is>
      </c>
      <c r="M2822" t="inlineStr">
        <is>
          <t>2</t>
        </is>
      </c>
      <c r="N2822" t="inlineStr">
        <is>
          <t>1</t>
        </is>
      </c>
      <c r="O2822" t="inlineStr">
        <is>
          <t>2</t>
        </is>
      </c>
      <c r="P2822" t="inlineStr">
        <is>
          <t>2</t>
        </is>
      </c>
      <c r="Q2822" t="inlineStr">
        <is>
          <t>2994</t>
        </is>
      </c>
    </row>
    <row r="2823">
      <c r="A2823" t="inlineStr">
        <is>
          <t>8426</t>
        </is>
      </c>
      <c r="B2823" t="inlineStr">
        <is>
          <t>804</t>
        </is>
      </c>
      <c r="C2823" t="inlineStr">
        <is>
          <t>1405</t>
        </is>
      </c>
      <c r="D2823" t="inlineStr">
        <is>
          <t>213</t>
        </is>
      </c>
      <c r="E2823" t="inlineStr">
        <is>
          <t>69</t>
        </is>
      </c>
      <c r="F2823" t="inlineStr">
        <is>
          <t>29</t>
        </is>
      </c>
      <c r="G2823" t="inlineStr">
        <is>
          <t>42</t>
        </is>
      </c>
      <c r="H2823" t="inlineStr">
        <is>
          <t>19</t>
        </is>
      </c>
      <c r="I2823" t="inlineStr">
        <is>
          <t>6</t>
        </is>
      </c>
      <c r="J2823" t="inlineStr">
        <is>
          <t>20</t>
        </is>
      </c>
      <c r="K2823" t="inlineStr">
        <is>
          <t>9</t>
        </is>
      </c>
      <c r="L2823" t="inlineStr">
        <is>
          <t>7</t>
        </is>
      </c>
      <c r="M2823" t="inlineStr">
        <is>
          <t>1</t>
        </is>
      </c>
      <c r="N2823" t="inlineStr">
        <is>
          <t>1</t>
        </is>
      </c>
      <c r="O2823" t="inlineStr">
        <is>
          <t>2</t>
        </is>
      </c>
      <c r="P2823" t="inlineStr">
        <is>
          <t>3</t>
        </is>
      </c>
      <c r="Q2823" t="inlineStr">
        <is>
          <t>2630</t>
        </is>
      </c>
    </row>
    <row r="2824">
      <c r="A2824" t="inlineStr">
        <is>
          <t>8427</t>
        </is>
      </c>
      <c r="B2824" t="inlineStr">
        <is>
          <t>3</t>
        </is>
      </c>
      <c r="C2824" t="inlineStr">
        <is>
          <t>1</t>
        </is>
      </c>
      <c r="D2824" t="inlineStr">
        <is>
          <t>6</t>
        </is>
      </c>
      <c r="E2824" t="inlineStr">
        <is>
          <t>3</t>
        </is>
      </c>
      <c r="F2824" t="inlineStr">
        <is>
          <t>1</t>
        </is>
      </c>
      <c r="G2824" t="inlineStr">
        <is>
          <t>0</t>
        </is>
      </c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14</t>
        </is>
      </c>
    </row>
    <row r="2825">
      <c r="A2825" t="inlineStr">
        <is>
          <t>8429</t>
        </is>
      </c>
      <c r="B2825" t="inlineStr">
        <is>
          <t>33270</t>
        </is>
      </c>
      <c r="C2825" t="inlineStr">
        <is>
          <t>7684</t>
        </is>
      </c>
      <c r="D2825" t="inlineStr">
        <is>
          <t>1870</t>
        </is>
      </c>
      <c r="E2825" t="inlineStr">
        <is>
          <t>753</t>
        </is>
      </c>
      <c r="F2825" t="inlineStr">
        <is>
          <t>408</t>
        </is>
      </c>
      <c r="G2825" t="inlineStr">
        <is>
          <t>378</t>
        </is>
      </c>
      <c r="H2825" t="inlineStr">
        <is>
          <t>175</t>
        </is>
      </c>
      <c r="I2825" t="inlineStr">
        <is>
          <t>121</t>
        </is>
      </c>
      <c r="J2825" t="inlineStr">
        <is>
          <t>200</t>
        </is>
      </c>
      <c r="K2825" t="inlineStr">
        <is>
          <t>91</t>
        </is>
      </c>
      <c r="L2825" t="inlineStr">
        <is>
          <t>42</t>
        </is>
      </c>
      <c r="M2825" t="inlineStr">
        <is>
          <t>10</t>
        </is>
      </c>
      <c r="N2825" t="inlineStr">
        <is>
          <t>3</t>
        </is>
      </c>
      <c r="O2825" t="inlineStr">
        <is>
          <t>1</t>
        </is>
      </c>
      <c r="P2825" t="inlineStr">
        <is>
          <t>13</t>
        </is>
      </c>
      <c r="Q2825" t="inlineStr">
        <is>
          <t>45019</t>
        </is>
      </c>
    </row>
    <row r="2826">
      <c r="A2826" t="inlineStr">
        <is>
          <t>8431</t>
        </is>
      </c>
      <c r="B2826" t="inlineStr">
        <is>
          <t>38525</t>
        </is>
      </c>
      <c r="C2826" t="inlineStr">
        <is>
          <t>5341</t>
        </is>
      </c>
      <c r="D2826" t="inlineStr">
        <is>
          <t>534</t>
        </is>
      </c>
      <c r="E2826" t="inlineStr">
        <is>
          <t>165</t>
        </is>
      </c>
      <c r="F2826" t="inlineStr">
        <is>
          <t>90</t>
        </is>
      </c>
      <c r="G2826" t="inlineStr">
        <is>
          <t>106</t>
        </is>
      </c>
      <c r="H2826" t="inlineStr">
        <is>
          <t>31</t>
        </is>
      </c>
      <c r="I2826" t="inlineStr">
        <is>
          <t>34</t>
        </is>
      </c>
      <c r="J2826" t="inlineStr">
        <is>
          <t>45</t>
        </is>
      </c>
      <c r="K2826" t="inlineStr">
        <is>
          <t>22</t>
        </is>
      </c>
      <c r="L2826" t="inlineStr">
        <is>
          <t>14</t>
        </is>
      </c>
      <c r="M2826" t="inlineStr">
        <is>
          <t>7</t>
        </is>
      </c>
      <c r="N2826" t="inlineStr">
        <is>
          <t>3</t>
        </is>
      </c>
      <c r="O2826" t="inlineStr">
        <is>
          <t>1</t>
        </is>
      </c>
      <c r="P2826" t="inlineStr">
        <is>
          <t>5</t>
        </is>
      </c>
      <c r="Q2826" t="inlineStr">
        <is>
          <t>44923</t>
        </is>
      </c>
    </row>
    <row r="2827">
      <c r="A2827" t="inlineStr">
        <is>
          <t>8432</t>
        </is>
      </c>
      <c r="B2827" t="inlineStr">
        <is>
          <t>1127</t>
        </is>
      </c>
      <c r="C2827" t="inlineStr">
        <is>
          <t>1555</t>
        </is>
      </c>
      <c r="D2827" t="inlineStr">
        <is>
          <t>214</t>
        </is>
      </c>
      <c r="E2827" t="inlineStr">
        <is>
          <t>79</t>
        </is>
      </c>
      <c r="F2827" t="inlineStr">
        <is>
          <t>41</t>
        </is>
      </c>
      <c r="G2827" t="inlineStr">
        <is>
          <t>30</t>
        </is>
      </c>
      <c r="H2827" t="inlineStr">
        <is>
          <t>24</t>
        </is>
      </c>
      <c r="I2827" t="inlineStr">
        <is>
          <t>14</t>
        </is>
      </c>
      <c r="J2827" t="inlineStr">
        <is>
          <t>39</t>
        </is>
      </c>
      <c r="K2827" t="inlineStr">
        <is>
          <t>12</t>
        </is>
      </c>
      <c r="L2827" t="inlineStr">
        <is>
          <t>5</t>
        </is>
      </c>
      <c r="M2827" t="inlineStr">
        <is>
          <t>1</t>
        </is>
      </c>
      <c r="N2827" t="inlineStr">
        <is>
          <t>1</t>
        </is>
      </c>
      <c r="O2827" t="inlineStr">
        <is>
          <t>1</t>
        </is>
      </c>
      <c r="P2827" t="inlineStr">
        <is>
          <t>1</t>
        </is>
      </c>
      <c r="Q2827" t="inlineStr">
        <is>
          <t>3144</t>
        </is>
      </c>
    </row>
    <row r="2828">
      <c r="A2828" t="inlineStr">
        <is>
          <t>8433</t>
        </is>
      </c>
      <c r="B2828" t="inlineStr">
        <is>
          <t>848</t>
        </is>
      </c>
      <c r="C2828" t="inlineStr">
        <is>
          <t>1749</t>
        </is>
      </c>
      <c r="D2828" t="inlineStr">
        <is>
          <t>231</t>
        </is>
      </c>
      <c r="E2828" t="inlineStr">
        <is>
          <t>96</t>
        </is>
      </c>
      <c r="F2828" t="inlineStr">
        <is>
          <t>33</t>
        </is>
      </c>
      <c r="G2828" t="inlineStr">
        <is>
          <t>45</t>
        </is>
      </c>
      <c r="H2828" t="inlineStr">
        <is>
          <t>16</t>
        </is>
      </c>
      <c r="I2828" t="inlineStr">
        <is>
          <t>19</t>
        </is>
      </c>
      <c r="J2828" t="inlineStr">
        <is>
          <t>47</t>
        </is>
      </c>
      <c r="K2828" t="inlineStr">
        <is>
          <t>16</t>
        </is>
      </c>
      <c r="L2828" t="inlineStr">
        <is>
          <t>12</t>
        </is>
      </c>
      <c r="M2828" t="inlineStr">
        <is>
          <t>4</t>
        </is>
      </c>
      <c r="N2828" t="inlineStr">
        <is>
          <t>2</t>
        </is>
      </c>
      <c r="O2828" t="inlineStr">
        <is>
          <t>0</t>
        </is>
      </c>
      <c r="P2828" t="inlineStr">
        <is>
          <t>10</t>
        </is>
      </c>
      <c r="Q2828" t="inlineStr">
        <is>
          <t>3128</t>
        </is>
      </c>
    </row>
    <row r="2829">
      <c r="A2829" t="inlineStr">
        <is>
          <t>8435</t>
        </is>
      </c>
      <c r="B2829" t="inlineStr">
        <is>
          <t>18270</t>
        </is>
      </c>
      <c r="C2829" t="inlineStr">
        <is>
          <t>3316</t>
        </is>
      </c>
      <c r="D2829" t="inlineStr">
        <is>
          <t>453</t>
        </is>
      </c>
      <c r="E2829" t="inlineStr">
        <is>
          <t>110</t>
        </is>
      </c>
      <c r="F2829" t="inlineStr">
        <is>
          <t>72</t>
        </is>
      </c>
      <c r="G2829" t="inlineStr">
        <is>
          <t>37</t>
        </is>
      </c>
      <c r="H2829" t="inlineStr">
        <is>
          <t>29</t>
        </is>
      </c>
      <c r="I2829" t="inlineStr">
        <is>
          <t>10</t>
        </is>
      </c>
      <c r="J2829" t="inlineStr">
        <is>
          <t>17</t>
        </is>
      </c>
      <c r="K2829" t="inlineStr">
        <is>
          <t>12</t>
        </is>
      </c>
      <c r="L2829" t="inlineStr">
        <is>
          <t>11</t>
        </is>
      </c>
      <c r="M2829" t="inlineStr">
        <is>
          <t>3</t>
        </is>
      </c>
      <c r="N2829" t="inlineStr">
        <is>
          <t>5</t>
        </is>
      </c>
      <c r="O2829" t="inlineStr">
        <is>
          <t>2</t>
        </is>
      </c>
      <c r="P2829" t="inlineStr">
        <is>
          <t>2</t>
        </is>
      </c>
      <c r="Q2829" t="inlineStr">
        <is>
          <t>22349</t>
        </is>
      </c>
    </row>
    <row r="2830">
      <c r="A2830" t="inlineStr">
        <is>
          <t>8436</t>
        </is>
      </c>
      <c r="B2830" t="inlineStr">
        <is>
          <t>31084</t>
        </is>
      </c>
      <c r="C2830" t="inlineStr">
        <is>
          <t>12289</t>
        </is>
      </c>
      <c r="D2830" t="inlineStr">
        <is>
          <t>1412</t>
        </is>
      </c>
      <c r="E2830" t="inlineStr">
        <is>
          <t>417</t>
        </is>
      </c>
      <c r="F2830" t="inlineStr">
        <is>
          <t>233</t>
        </is>
      </c>
      <c r="G2830" t="inlineStr">
        <is>
          <t>185</t>
        </is>
      </c>
      <c r="H2830" t="inlineStr">
        <is>
          <t>86</t>
        </is>
      </c>
      <c r="I2830" t="inlineStr">
        <is>
          <t>47</t>
        </is>
      </c>
      <c r="J2830" t="inlineStr">
        <is>
          <t>122</t>
        </is>
      </c>
      <c r="K2830" t="inlineStr">
        <is>
          <t>53</t>
        </is>
      </c>
      <c r="L2830" t="inlineStr">
        <is>
          <t>19</t>
        </is>
      </c>
      <c r="M2830" t="inlineStr">
        <is>
          <t>9</t>
        </is>
      </c>
      <c r="N2830" t="inlineStr">
        <is>
          <t>6</t>
        </is>
      </c>
      <c r="O2830" t="inlineStr">
        <is>
          <t>1</t>
        </is>
      </c>
      <c r="P2830" t="inlineStr">
        <is>
          <t>14</t>
        </is>
      </c>
      <c r="Q2830" t="inlineStr">
        <is>
          <t>45977</t>
        </is>
      </c>
    </row>
    <row r="2831">
      <c r="A2831" t="inlineStr">
        <is>
          <t>8437</t>
        </is>
      </c>
      <c r="B2831" t="inlineStr">
        <is>
          <t>29858</t>
        </is>
      </c>
      <c r="C2831" t="inlineStr">
        <is>
          <t>1880</t>
        </is>
      </c>
      <c r="D2831" t="inlineStr">
        <is>
          <t>405</t>
        </is>
      </c>
      <c r="E2831" t="inlineStr">
        <is>
          <t>134</t>
        </is>
      </c>
      <c r="F2831" t="inlineStr">
        <is>
          <t>65</t>
        </is>
      </c>
      <c r="G2831" t="inlineStr">
        <is>
          <t>68</t>
        </is>
      </c>
      <c r="H2831" t="inlineStr">
        <is>
          <t>28</t>
        </is>
      </c>
      <c r="I2831" t="inlineStr">
        <is>
          <t>16</t>
        </is>
      </c>
      <c r="J2831" t="inlineStr">
        <is>
          <t>46</t>
        </is>
      </c>
      <c r="K2831" t="inlineStr">
        <is>
          <t>26</t>
        </is>
      </c>
      <c r="L2831" t="inlineStr">
        <is>
          <t>22</t>
        </is>
      </c>
      <c r="M2831" t="inlineStr">
        <is>
          <t>9</t>
        </is>
      </c>
      <c r="N2831" t="inlineStr">
        <is>
          <t>2</t>
        </is>
      </c>
      <c r="O2831" t="inlineStr">
        <is>
          <t>1</t>
        </is>
      </c>
      <c r="P2831" t="inlineStr">
        <is>
          <t>7</t>
        </is>
      </c>
      <c r="Q2831" t="inlineStr">
        <is>
          <t>32567</t>
        </is>
      </c>
    </row>
    <row r="2832">
      <c r="A2832" t="inlineStr">
        <is>
          <t>8438</t>
        </is>
      </c>
      <c r="B2832" t="inlineStr">
        <is>
          <t>948</t>
        </is>
      </c>
      <c r="C2832" t="inlineStr">
        <is>
          <t>1654</t>
        </is>
      </c>
      <c r="D2832" t="inlineStr">
        <is>
          <t>176</t>
        </is>
      </c>
      <c r="E2832" t="inlineStr">
        <is>
          <t>50</t>
        </is>
      </c>
      <c r="F2832" t="inlineStr">
        <is>
          <t>28</t>
        </is>
      </c>
      <c r="G2832" t="inlineStr">
        <is>
          <t>25</t>
        </is>
      </c>
      <c r="H2832" t="inlineStr">
        <is>
          <t>12</t>
        </is>
      </c>
      <c r="I2832" t="inlineStr">
        <is>
          <t>15</t>
        </is>
      </c>
      <c r="J2832" t="inlineStr">
        <is>
          <t>37</t>
        </is>
      </c>
      <c r="K2832" t="inlineStr">
        <is>
          <t>16</t>
        </is>
      </c>
      <c r="L2832" t="inlineStr">
        <is>
          <t>11</t>
        </is>
      </c>
      <c r="M2832" t="inlineStr">
        <is>
          <t>4</t>
        </is>
      </c>
      <c r="N2832" t="inlineStr">
        <is>
          <t>2</t>
        </is>
      </c>
      <c r="O2832" t="inlineStr">
        <is>
          <t>5</t>
        </is>
      </c>
      <c r="P2832" t="inlineStr">
        <is>
          <t>10</t>
        </is>
      </c>
      <c r="Q2832" t="inlineStr">
        <is>
          <t>2993</t>
        </is>
      </c>
    </row>
    <row r="2833">
      <c r="A2833" t="inlineStr">
        <is>
          <t>8440</t>
        </is>
      </c>
      <c r="B2833" t="inlineStr">
        <is>
          <t>48607</t>
        </is>
      </c>
      <c r="C2833" t="inlineStr">
        <is>
          <t>5737</t>
        </is>
      </c>
      <c r="D2833" t="inlineStr">
        <is>
          <t>820</t>
        </is>
      </c>
      <c r="E2833" t="inlineStr">
        <is>
          <t>282</t>
        </is>
      </c>
      <c r="F2833" t="inlineStr">
        <is>
          <t>114</t>
        </is>
      </c>
      <c r="G2833" t="inlineStr">
        <is>
          <t>99</t>
        </is>
      </c>
      <c r="H2833" t="inlineStr">
        <is>
          <t>47</t>
        </is>
      </c>
      <c r="I2833" t="inlineStr">
        <is>
          <t>18</t>
        </is>
      </c>
      <c r="J2833" t="inlineStr">
        <is>
          <t>29</t>
        </is>
      </c>
      <c r="K2833" t="inlineStr">
        <is>
          <t>14</t>
        </is>
      </c>
      <c r="L2833" t="inlineStr">
        <is>
          <t>5</t>
        </is>
      </c>
      <c r="M2833" t="inlineStr">
        <is>
          <t>2</t>
        </is>
      </c>
      <c r="N2833" t="inlineStr">
        <is>
          <t>0</t>
        </is>
      </c>
      <c r="O2833" t="inlineStr">
        <is>
          <t>1</t>
        </is>
      </c>
      <c r="P2833" t="inlineStr">
        <is>
          <t>4</t>
        </is>
      </c>
      <c r="Q2833" t="inlineStr">
        <is>
          <t>55779</t>
        </is>
      </c>
    </row>
    <row r="2834">
      <c r="A2834" t="inlineStr">
        <is>
          <t>8442</t>
        </is>
      </c>
      <c r="B2834" t="inlineStr">
        <is>
          <t>513</t>
        </is>
      </c>
      <c r="C2834" t="inlineStr">
        <is>
          <t>949</t>
        </is>
      </c>
      <c r="D2834" t="inlineStr">
        <is>
          <t>197</t>
        </is>
      </c>
      <c r="E2834" t="inlineStr">
        <is>
          <t>71</t>
        </is>
      </c>
      <c r="F2834" t="inlineStr">
        <is>
          <t>40</t>
        </is>
      </c>
      <c r="G2834" t="inlineStr">
        <is>
          <t>50</t>
        </is>
      </c>
      <c r="H2834" t="inlineStr">
        <is>
          <t>27</t>
        </is>
      </c>
      <c r="I2834" t="inlineStr">
        <is>
          <t>18</t>
        </is>
      </c>
      <c r="J2834" t="inlineStr">
        <is>
          <t>34</t>
        </is>
      </c>
      <c r="K2834" t="inlineStr">
        <is>
          <t>30</t>
        </is>
      </c>
      <c r="L2834" t="inlineStr">
        <is>
          <t>18</t>
        </is>
      </c>
      <c r="M2834" t="inlineStr">
        <is>
          <t>4</t>
        </is>
      </c>
      <c r="N2834" t="inlineStr">
        <is>
          <t>4</t>
        </is>
      </c>
      <c r="O2834" t="inlineStr">
        <is>
          <t>3</t>
        </is>
      </c>
      <c r="P2834" t="inlineStr">
        <is>
          <t>13</t>
        </is>
      </c>
      <c r="Q2834" t="inlineStr">
        <is>
          <t>1971</t>
        </is>
      </c>
    </row>
    <row r="2835">
      <c r="A2835" t="inlineStr">
        <is>
          <t>8443</t>
        </is>
      </c>
      <c r="B2835" t="inlineStr">
        <is>
          <t>42574</t>
        </is>
      </c>
      <c r="C2835" t="inlineStr">
        <is>
          <t>3295</t>
        </is>
      </c>
      <c r="D2835" t="inlineStr">
        <is>
          <t>373</t>
        </is>
      </c>
      <c r="E2835" t="inlineStr">
        <is>
          <t>79</t>
        </is>
      </c>
      <c r="F2835" t="inlineStr">
        <is>
          <t>42</t>
        </is>
      </c>
      <c r="G2835" t="inlineStr">
        <is>
          <t>43</t>
        </is>
      </c>
      <c r="H2835" t="inlineStr">
        <is>
          <t>19</t>
        </is>
      </c>
      <c r="I2835" t="inlineStr">
        <is>
          <t>15</t>
        </is>
      </c>
      <c r="J2835" t="inlineStr">
        <is>
          <t>22</t>
        </is>
      </c>
      <c r="K2835" t="inlineStr">
        <is>
          <t>9</t>
        </is>
      </c>
      <c r="L2835" t="inlineStr">
        <is>
          <t>9</t>
        </is>
      </c>
      <c r="M2835" t="inlineStr">
        <is>
          <t>3</t>
        </is>
      </c>
      <c r="N2835" t="inlineStr">
        <is>
          <t>2</t>
        </is>
      </c>
      <c r="O2835" t="inlineStr">
        <is>
          <t>4</t>
        </is>
      </c>
      <c r="P2835" t="inlineStr">
        <is>
          <t>14</t>
        </is>
      </c>
      <c r="Q2835" t="inlineStr">
        <is>
          <t>46503</t>
        </is>
      </c>
    </row>
    <row r="2836">
      <c r="A2836" t="inlineStr">
        <is>
          <t>8444</t>
        </is>
      </c>
      <c r="B2836" t="inlineStr">
        <is>
          <t>360</t>
        </is>
      </c>
      <c r="C2836" t="inlineStr">
        <is>
          <t>888</t>
        </is>
      </c>
      <c r="D2836" t="inlineStr">
        <is>
          <t>132</t>
        </is>
      </c>
      <c r="E2836" t="inlineStr">
        <is>
          <t>67</t>
        </is>
      </c>
      <c r="F2836" t="inlineStr">
        <is>
          <t>40</t>
        </is>
      </c>
      <c r="G2836" t="inlineStr">
        <is>
          <t>41</t>
        </is>
      </c>
      <c r="H2836" t="inlineStr">
        <is>
          <t>34</t>
        </is>
      </c>
      <c r="I2836" t="inlineStr">
        <is>
          <t>9</t>
        </is>
      </c>
      <c r="J2836" t="inlineStr">
        <is>
          <t>42</t>
        </is>
      </c>
      <c r="K2836" t="inlineStr">
        <is>
          <t>27</t>
        </is>
      </c>
      <c r="L2836" t="inlineStr">
        <is>
          <t>15</t>
        </is>
      </c>
      <c r="M2836" t="inlineStr">
        <is>
          <t>12</t>
        </is>
      </c>
      <c r="N2836" t="inlineStr">
        <is>
          <t>3</t>
        </is>
      </c>
      <c r="O2836" t="inlineStr">
        <is>
          <t>2</t>
        </is>
      </c>
      <c r="P2836" t="inlineStr">
        <is>
          <t>15</t>
        </is>
      </c>
      <c r="Q2836" t="inlineStr">
        <is>
          <t>1687</t>
        </is>
      </c>
    </row>
    <row r="2837">
      <c r="A2837" t="inlineStr">
        <is>
          <t>8446</t>
        </is>
      </c>
      <c r="B2837" t="inlineStr">
        <is>
          <t>2404</t>
        </is>
      </c>
      <c r="C2837" t="inlineStr">
        <is>
          <t>4349</t>
        </is>
      </c>
      <c r="D2837" t="inlineStr">
        <is>
          <t>483</t>
        </is>
      </c>
      <c r="E2837" t="inlineStr">
        <is>
          <t>151</t>
        </is>
      </c>
      <c r="F2837" t="inlineStr">
        <is>
          <t>87</t>
        </is>
      </c>
      <c r="G2837" t="inlineStr">
        <is>
          <t>75</t>
        </is>
      </c>
      <c r="H2837" t="inlineStr">
        <is>
          <t>31</t>
        </is>
      </c>
      <c r="I2837" t="inlineStr">
        <is>
          <t>24</t>
        </is>
      </c>
      <c r="J2837" t="inlineStr">
        <is>
          <t>34</t>
        </is>
      </c>
      <c r="K2837" t="inlineStr">
        <is>
          <t>13</t>
        </is>
      </c>
      <c r="L2837" t="inlineStr">
        <is>
          <t>4</t>
        </is>
      </c>
      <c r="M2837" t="inlineStr">
        <is>
          <t>6</t>
        </is>
      </c>
      <c r="N2837" t="inlineStr">
        <is>
          <t>1</t>
        </is>
      </c>
      <c r="O2837" t="inlineStr">
        <is>
          <t>1</t>
        </is>
      </c>
      <c r="P2837" t="inlineStr">
        <is>
          <t>7</t>
        </is>
      </c>
      <c r="Q2837" t="inlineStr">
        <is>
          <t>7670</t>
        </is>
      </c>
    </row>
    <row r="2838">
      <c r="A2838" t="inlineStr">
        <is>
          <t>8450</t>
        </is>
      </c>
      <c r="B2838" t="inlineStr">
        <is>
          <t>5537</t>
        </is>
      </c>
      <c r="C2838" t="inlineStr">
        <is>
          <t>3937</t>
        </is>
      </c>
      <c r="D2838" t="inlineStr">
        <is>
          <t>401</t>
        </is>
      </c>
      <c r="E2838" t="inlineStr">
        <is>
          <t>122</t>
        </is>
      </c>
      <c r="F2838" t="inlineStr">
        <is>
          <t>45</t>
        </is>
      </c>
      <c r="G2838" t="inlineStr">
        <is>
          <t>40</t>
        </is>
      </c>
      <c r="H2838" t="inlineStr">
        <is>
          <t>19</t>
        </is>
      </c>
      <c r="I2838" t="inlineStr">
        <is>
          <t>9</t>
        </is>
      </c>
      <c r="J2838" t="inlineStr">
        <is>
          <t>25</t>
        </is>
      </c>
      <c r="K2838" t="inlineStr">
        <is>
          <t>11</t>
        </is>
      </c>
      <c r="L2838" t="inlineStr">
        <is>
          <t>7</t>
        </is>
      </c>
      <c r="M2838" t="inlineStr">
        <is>
          <t>0</t>
        </is>
      </c>
      <c r="N2838" t="inlineStr">
        <is>
          <t>0</t>
        </is>
      </c>
      <c r="O2838" t="inlineStr">
        <is>
          <t>1</t>
        </is>
      </c>
      <c r="P2838" t="inlineStr">
        <is>
          <t>13</t>
        </is>
      </c>
      <c r="Q2838" t="inlineStr">
        <is>
          <t>10167</t>
        </is>
      </c>
    </row>
    <row r="2839">
      <c r="A2839" t="inlineStr">
        <is>
          <t>8452</t>
        </is>
      </c>
      <c r="B2839" t="inlineStr">
        <is>
          <t>0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1</t>
        </is>
      </c>
      <c r="Q2839" t="inlineStr">
        <is>
          <t>1</t>
        </is>
      </c>
    </row>
    <row r="2840">
      <c r="A2840" t="inlineStr">
        <is>
          <t>8454</t>
        </is>
      </c>
      <c r="B2840" t="inlineStr">
        <is>
          <t>26093</t>
        </is>
      </c>
      <c r="C2840" t="inlineStr">
        <is>
          <t>10020</t>
        </is>
      </c>
      <c r="D2840" t="inlineStr">
        <is>
          <t>806</t>
        </is>
      </c>
      <c r="E2840" t="inlineStr">
        <is>
          <t>224</t>
        </is>
      </c>
      <c r="F2840" t="inlineStr">
        <is>
          <t>102</t>
        </is>
      </c>
      <c r="G2840" t="inlineStr">
        <is>
          <t>73</t>
        </is>
      </c>
      <c r="H2840" t="inlineStr">
        <is>
          <t>36</t>
        </is>
      </c>
      <c r="I2840" t="inlineStr">
        <is>
          <t>25</t>
        </is>
      </c>
      <c r="J2840" t="inlineStr">
        <is>
          <t>45</t>
        </is>
      </c>
      <c r="K2840" t="inlineStr">
        <is>
          <t>31</t>
        </is>
      </c>
      <c r="L2840" t="inlineStr">
        <is>
          <t>17</t>
        </is>
      </c>
      <c r="M2840" t="inlineStr">
        <is>
          <t>5</t>
        </is>
      </c>
      <c r="N2840" t="inlineStr">
        <is>
          <t>6</t>
        </is>
      </c>
      <c r="O2840" t="inlineStr">
        <is>
          <t>0</t>
        </is>
      </c>
      <c r="P2840" t="inlineStr">
        <is>
          <t>10</t>
        </is>
      </c>
      <c r="Q2840" t="inlineStr">
        <is>
          <t>37493</t>
        </is>
      </c>
    </row>
    <row r="2841">
      <c r="A2841" t="inlineStr">
        <is>
          <t>8455</t>
        </is>
      </c>
      <c r="B2841" t="inlineStr">
        <is>
          <t>249</t>
        </is>
      </c>
      <c r="C2841" t="inlineStr">
        <is>
          <t>388</t>
        </is>
      </c>
      <c r="D2841" t="inlineStr">
        <is>
          <t>41</t>
        </is>
      </c>
      <c r="E2841" t="inlineStr">
        <is>
          <t>8</t>
        </is>
      </c>
      <c r="F2841" t="inlineStr">
        <is>
          <t>5</t>
        </is>
      </c>
      <c r="G2841" t="inlineStr">
        <is>
          <t>7</t>
        </is>
      </c>
      <c r="H2841" t="inlineStr">
        <is>
          <t>1</t>
        </is>
      </c>
      <c r="I2841" t="inlineStr">
        <is>
          <t>1</t>
        </is>
      </c>
      <c r="J2841" t="inlineStr">
        <is>
          <t>2</t>
        </is>
      </c>
      <c r="K2841" t="inlineStr">
        <is>
          <t>2</t>
        </is>
      </c>
      <c r="L2841" t="inlineStr">
        <is>
          <t>2</t>
        </is>
      </c>
      <c r="M2841" t="inlineStr">
        <is>
          <t>1</t>
        </is>
      </c>
      <c r="N2841" t="inlineStr">
        <is>
          <t>0</t>
        </is>
      </c>
      <c r="O2841" t="inlineStr">
        <is>
          <t>0</t>
        </is>
      </c>
      <c r="P2841" t="inlineStr">
        <is>
          <t>2</t>
        </is>
      </c>
      <c r="Q2841" t="inlineStr">
        <is>
          <t>709</t>
        </is>
      </c>
    </row>
    <row r="2842">
      <c r="A2842" t="inlineStr">
        <is>
          <t>8458</t>
        </is>
      </c>
      <c r="B2842" t="inlineStr">
        <is>
          <t>149</t>
        </is>
      </c>
      <c r="C2842" t="inlineStr">
        <is>
          <t>229</t>
        </is>
      </c>
      <c r="D2842" t="inlineStr">
        <is>
          <t>46</t>
        </is>
      </c>
      <c r="E2842" t="inlineStr">
        <is>
          <t>13</t>
        </is>
      </c>
      <c r="F2842" t="inlineStr">
        <is>
          <t>16</t>
        </is>
      </c>
      <c r="G2842" t="inlineStr">
        <is>
          <t>18</t>
        </is>
      </c>
      <c r="H2842" t="inlineStr">
        <is>
          <t>12</t>
        </is>
      </c>
      <c r="I2842" t="inlineStr">
        <is>
          <t>5</t>
        </is>
      </c>
      <c r="J2842" t="inlineStr">
        <is>
          <t>17</t>
        </is>
      </c>
      <c r="K2842" t="inlineStr">
        <is>
          <t>16</t>
        </is>
      </c>
      <c r="L2842" t="inlineStr">
        <is>
          <t>13</t>
        </is>
      </c>
      <c r="M2842" t="inlineStr">
        <is>
          <t>6</t>
        </is>
      </c>
      <c r="N2842" t="inlineStr">
        <is>
          <t>4</t>
        </is>
      </c>
      <c r="O2842" t="inlineStr">
        <is>
          <t>2</t>
        </is>
      </c>
      <c r="P2842" t="inlineStr">
        <is>
          <t>11</t>
        </is>
      </c>
      <c r="Q2842" t="inlineStr">
        <is>
          <t>557</t>
        </is>
      </c>
    </row>
    <row r="2843">
      <c r="A2843" t="inlineStr">
        <is>
          <t>8462</t>
        </is>
      </c>
      <c r="B2843" t="inlineStr">
        <is>
          <t>2900</t>
        </is>
      </c>
      <c r="C2843" t="inlineStr">
        <is>
          <t>2511</t>
        </is>
      </c>
      <c r="D2843" t="inlineStr">
        <is>
          <t>409</t>
        </is>
      </c>
      <c r="E2843" t="inlineStr">
        <is>
          <t>114</t>
        </is>
      </c>
      <c r="F2843" t="inlineStr">
        <is>
          <t>75</t>
        </is>
      </c>
      <c r="G2843" t="inlineStr">
        <is>
          <t>72</t>
        </is>
      </c>
      <c r="H2843" t="inlineStr">
        <is>
          <t>34</t>
        </is>
      </c>
      <c r="I2843" t="inlineStr">
        <is>
          <t>17</t>
        </is>
      </c>
      <c r="J2843" t="inlineStr">
        <is>
          <t>55</t>
        </is>
      </c>
      <c r="K2843" t="inlineStr">
        <is>
          <t>32</t>
        </is>
      </c>
      <c r="L2843" t="inlineStr">
        <is>
          <t>15</t>
        </is>
      </c>
      <c r="M2843" t="inlineStr">
        <is>
          <t>5</t>
        </is>
      </c>
      <c r="N2843" t="inlineStr">
        <is>
          <t>2</t>
        </is>
      </c>
      <c r="O2843" t="inlineStr">
        <is>
          <t>1</t>
        </is>
      </c>
      <c r="P2843" t="inlineStr">
        <is>
          <t>11</t>
        </is>
      </c>
      <c r="Q2843" t="inlineStr">
        <is>
          <t>6253</t>
        </is>
      </c>
    </row>
    <row r="2844">
      <c r="A2844" t="inlineStr">
        <is>
          <t>8463</t>
        </is>
      </c>
      <c r="B2844" t="inlineStr">
        <is>
          <t>587</t>
        </is>
      </c>
      <c r="C2844" t="inlineStr">
        <is>
          <t>2150</t>
        </is>
      </c>
      <c r="D2844" t="inlineStr">
        <is>
          <t>312</t>
        </is>
      </c>
      <c r="E2844" t="inlineStr">
        <is>
          <t>110</t>
        </is>
      </c>
      <c r="F2844" t="inlineStr">
        <is>
          <t>86</t>
        </is>
      </c>
      <c r="G2844" t="inlineStr">
        <is>
          <t>83</t>
        </is>
      </c>
      <c r="H2844" t="inlineStr">
        <is>
          <t>44</t>
        </is>
      </c>
      <c r="I2844" t="inlineStr">
        <is>
          <t>29</t>
        </is>
      </c>
      <c r="J2844" t="inlineStr">
        <is>
          <t>65</t>
        </is>
      </c>
      <c r="K2844" t="inlineStr">
        <is>
          <t>23</t>
        </is>
      </c>
      <c r="L2844" t="inlineStr">
        <is>
          <t>12</t>
        </is>
      </c>
      <c r="M2844" t="inlineStr">
        <is>
          <t>7</t>
        </is>
      </c>
      <c r="N2844" t="inlineStr">
        <is>
          <t>5</t>
        </is>
      </c>
      <c r="O2844" t="inlineStr">
        <is>
          <t>2</t>
        </is>
      </c>
      <c r="P2844" t="inlineStr">
        <is>
          <t>15</t>
        </is>
      </c>
      <c r="Q2844" t="inlineStr">
        <is>
          <t>3530</t>
        </is>
      </c>
    </row>
    <row r="2845">
      <c r="A2845" t="inlineStr">
        <is>
          <t>8464</t>
        </is>
      </c>
      <c r="B2845" t="inlineStr">
        <is>
          <t>2195</t>
        </is>
      </c>
      <c r="C2845" t="inlineStr">
        <is>
          <t>1006</t>
        </is>
      </c>
      <c r="D2845" t="inlineStr">
        <is>
          <t>114</t>
        </is>
      </c>
      <c r="E2845" t="inlineStr">
        <is>
          <t>61</t>
        </is>
      </c>
      <c r="F2845" t="inlineStr">
        <is>
          <t>48</t>
        </is>
      </c>
      <c r="G2845" t="inlineStr">
        <is>
          <t>38</t>
        </is>
      </c>
      <c r="H2845" t="inlineStr">
        <is>
          <t>34</t>
        </is>
      </c>
      <c r="I2845" t="inlineStr">
        <is>
          <t>22</t>
        </is>
      </c>
      <c r="J2845" t="inlineStr">
        <is>
          <t>75</t>
        </is>
      </c>
      <c r="K2845" t="inlineStr">
        <is>
          <t>60</t>
        </is>
      </c>
      <c r="L2845" t="inlineStr">
        <is>
          <t>60</t>
        </is>
      </c>
      <c r="M2845" t="inlineStr">
        <is>
          <t>22</t>
        </is>
      </c>
      <c r="N2845" t="inlineStr">
        <is>
          <t>12</t>
        </is>
      </c>
      <c r="O2845" t="inlineStr">
        <is>
          <t>8</t>
        </is>
      </c>
      <c r="P2845" t="inlineStr">
        <is>
          <t>48</t>
        </is>
      </c>
      <c r="Q2845" t="inlineStr">
        <is>
          <t>3803</t>
        </is>
      </c>
    </row>
    <row r="2846">
      <c r="A2846" t="inlineStr">
        <is>
          <t>8465</t>
        </is>
      </c>
      <c r="B2846" t="inlineStr">
        <is>
          <t>109</t>
        </is>
      </c>
      <c r="C2846" t="inlineStr">
        <is>
          <t>61</t>
        </is>
      </c>
      <c r="D2846" t="inlineStr">
        <is>
          <t>14</t>
        </is>
      </c>
      <c r="E2846" t="inlineStr">
        <is>
          <t>11</t>
        </is>
      </c>
      <c r="F2846" t="inlineStr">
        <is>
          <t>1</t>
        </is>
      </c>
      <c r="G2846" t="inlineStr">
        <is>
          <t>8</t>
        </is>
      </c>
      <c r="H2846" t="inlineStr">
        <is>
          <t>2</t>
        </is>
      </c>
      <c r="I2846" t="inlineStr">
        <is>
          <t>4</t>
        </is>
      </c>
      <c r="J2846" t="inlineStr">
        <is>
          <t>7</t>
        </is>
      </c>
      <c r="K2846" t="inlineStr">
        <is>
          <t>5</t>
        </is>
      </c>
      <c r="L2846" t="inlineStr">
        <is>
          <t>6</t>
        </is>
      </c>
      <c r="M2846" t="inlineStr">
        <is>
          <t>0</t>
        </is>
      </c>
      <c r="N2846" t="inlineStr">
        <is>
          <t>2</t>
        </is>
      </c>
      <c r="O2846" t="inlineStr">
        <is>
          <t>0</t>
        </is>
      </c>
      <c r="P2846" t="inlineStr">
        <is>
          <t>2</t>
        </is>
      </c>
      <c r="Q2846" t="inlineStr">
        <is>
          <t>232</t>
        </is>
      </c>
    </row>
    <row r="2847">
      <c r="A2847" t="inlineStr">
        <is>
          <t>8466</t>
        </is>
      </c>
      <c r="B2847" t="inlineStr">
        <is>
          <t>348</t>
        </is>
      </c>
      <c r="C2847" t="inlineStr">
        <is>
          <t>1227</t>
        </is>
      </c>
      <c r="D2847" t="inlineStr">
        <is>
          <t>198</t>
        </is>
      </c>
      <c r="E2847" t="inlineStr">
        <is>
          <t>84</t>
        </is>
      </c>
      <c r="F2847" t="inlineStr">
        <is>
          <t>52</t>
        </is>
      </c>
      <c r="G2847" t="inlineStr">
        <is>
          <t>58</t>
        </is>
      </c>
      <c r="H2847" t="inlineStr">
        <is>
          <t>30</t>
        </is>
      </c>
      <c r="I2847" t="inlineStr">
        <is>
          <t>19</t>
        </is>
      </c>
      <c r="J2847" t="inlineStr">
        <is>
          <t>43</t>
        </is>
      </c>
      <c r="K2847" t="inlineStr">
        <is>
          <t>21</t>
        </is>
      </c>
      <c r="L2847" t="inlineStr">
        <is>
          <t>11</t>
        </is>
      </c>
      <c r="M2847" t="inlineStr">
        <is>
          <t>13</t>
        </is>
      </c>
      <c r="N2847" t="inlineStr">
        <is>
          <t>0</t>
        </is>
      </c>
      <c r="O2847" t="inlineStr">
        <is>
          <t>1</t>
        </is>
      </c>
      <c r="P2847" t="inlineStr">
        <is>
          <t>13</t>
        </is>
      </c>
      <c r="Q2847" t="inlineStr">
        <is>
          <t>2118</t>
        </is>
      </c>
    </row>
    <row r="2848">
      <c r="A2848" t="inlineStr">
        <is>
          <t>8467</t>
        </is>
      </c>
      <c r="B2848" t="inlineStr">
        <is>
          <t>703</t>
        </is>
      </c>
      <c r="C2848" t="inlineStr">
        <is>
          <t>775</t>
        </is>
      </c>
      <c r="D2848" t="inlineStr">
        <is>
          <t>92</t>
        </is>
      </c>
      <c r="E2848" t="inlineStr">
        <is>
          <t>24</t>
        </is>
      </c>
      <c r="F2848" t="inlineStr">
        <is>
          <t>11</t>
        </is>
      </c>
      <c r="G2848" t="inlineStr">
        <is>
          <t>22</t>
        </is>
      </c>
      <c r="H2848" t="inlineStr">
        <is>
          <t>9</t>
        </is>
      </c>
      <c r="I2848" t="inlineStr">
        <is>
          <t>5</t>
        </is>
      </c>
      <c r="J2848" t="inlineStr">
        <is>
          <t>15</t>
        </is>
      </c>
      <c r="K2848" t="inlineStr">
        <is>
          <t>16</t>
        </is>
      </c>
      <c r="L2848" t="inlineStr">
        <is>
          <t>5</t>
        </is>
      </c>
      <c r="M2848" t="inlineStr">
        <is>
          <t>4</t>
        </is>
      </c>
      <c r="N2848" t="inlineStr">
        <is>
          <t>3</t>
        </is>
      </c>
      <c r="O2848" t="inlineStr">
        <is>
          <t>0</t>
        </is>
      </c>
      <c r="P2848" t="inlineStr">
        <is>
          <t>14</t>
        </is>
      </c>
      <c r="Q2848" t="inlineStr">
        <is>
          <t>1698</t>
        </is>
      </c>
    </row>
    <row r="2849">
      <c r="A2849" t="inlineStr">
        <is>
          <t>8472</t>
        </is>
      </c>
      <c r="B2849" t="inlineStr">
        <is>
          <t>550</t>
        </is>
      </c>
      <c r="C2849" t="inlineStr">
        <is>
          <t>352</t>
        </is>
      </c>
      <c r="D2849" t="inlineStr">
        <is>
          <t>39</t>
        </is>
      </c>
      <c r="E2849" t="inlineStr">
        <is>
          <t>16</t>
        </is>
      </c>
      <c r="F2849" t="inlineStr">
        <is>
          <t>16</t>
        </is>
      </c>
      <c r="G2849" t="inlineStr">
        <is>
          <t>6</t>
        </is>
      </c>
      <c r="H2849" t="inlineStr">
        <is>
          <t>9</t>
        </is>
      </c>
      <c r="I2849" t="inlineStr">
        <is>
          <t>8</t>
        </is>
      </c>
      <c r="J2849" t="inlineStr">
        <is>
          <t>8</t>
        </is>
      </c>
      <c r="K2849" t="inlineStr">
        <is>
          <t>13</t>
        </is>
      </c>
      <c r="L2849" t="inlineStr">
        <is>
          <t>6</t>
        </is>
      </c>
      <c r="M2849" t="inlineStr">
        <is>
          <t>1</t>
        </is>
      </c>
      <c r="N2849" t="inlineStr">
        <is>
          <t>1</t>
        </is>
      </c>
      <c r="O2849" t="inlineStr">
        <is>
          <t>0</t>
        </is>
      </c>
      <c r="P2849" t="inlineStr">
        <is>
          <t>1</t>
        </is>
      </c>
      <c r="Q2849" t="inlineStr">
        <is>
          <t>1026</t>
        </is>
      </c>
    </row>
    <row r="2850">
      <c r="A2850" t="inlineStr">
        <is>
          <t>8473</t>
        </is>
      </c>
      <c r="B2850" t="inlineStr">
        <is>
          <t>6035</t>
        </is>
      </c>
      <c r="C2850" t="inlineStr">
        <is>
          <t>7201</t>
        </is>
      </c>
      <c r="D2850" t="inlineStr">
        <is>
          <t>1188</t>
        </is>
      </c>
      <c r="E2850" t="inlineStr">
        <is>
          <t>555</t>
        </is>
      </c>
      <c r="F2850" t="inlineStr">
        <is>
          <t>211</t>
        </is>
      </c>
      <c r="G2850" t="inlineStr">
        <is>
          <t>219</t>
        </is>
      </c>
      <c r="H2850" t="inlineStr">
        <is>
          <t>111</t>
        </is>
      </c>
      <c r="I2850" t="inlineStr">
        <is>
          <t>68</t>
        </is>
      </c>
      <c r="J2850" t="inlineStr">
        <is>
          <t>125</t>
        </is>
      </c>
      <c r="K2850" t="inlineStr">
        <is>
          <t>50</t>
        </is>
      </c>
      <c r="L2850" t="inlineStr">
        <is>
          <t>29</t>
        </is>
      </c>
      <c r="M2850" t="inlineStr">
        <is>
          <t>9</t>
        </is>
      </c>
      <c r="N2850" t="inlineStr">
        <is>
          <t>3</t>
        </is>
      </c>
      <c r="O2850" t="inlineStr">
        <is>
          <t>3</t>
        </is>
      </c>
      <c r="P2850" t="inlineStr">
        <is>
          <t>11</t>
        </is>
      </c>
      <c r="Q2850" t="inlineStr">
        <is>
          <t>15818</t>
        </is>
      </c>
    </row>
    <row r="2851">
      <c r="A2851" t="inlineStr">
        <is>
          <t>8475</t>
        </is>
      </c>
      <c r="B2851" t="inlineStr">
        <is>
          <t>0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1</t>
        </is>
      </c>
      <c r="Q2851" t="inlineStr">
        <is>
          <t>1</t>
        </is>
      </c>
    </row>
    <row r="2852">
      <c r="A2852" t="inlineStr">
        <is>
          <t>8476</t>
        </is>
      </c>
      <c r="B2852" t="inlineStr">
        <is>
          <t>1649</t>
        </is>
      </c>
      <c r="C2852" t="inlineStr">
        <is>
          <t>3219</t>
        </is>
      </c>
      <c r="D2852" t="inlineStr">
        <is>
          <t>500</t>
        </is>
      </c>
      <c r="E2852" t="inlineStr">
        <is>
          <t>193</t>
        </is>
      </c>
      <c r="F2852" t="inlineStr">
        <is>
          <t>121</t>
        </is>
      </c>
      <c r="G2852" t="inlineStr">
        <is>
          <t>117</t>
        </is>
      </c>
      <c r="H2852" t="inlineStr">
        <is>
          <t>77</t>
        </is>
      </c>
      <c r="I2852" t="inlineStr">
        <is>
          <t>56</t>
        </is>
      </c>
      <c r="J2852" t="inlineStr">
        <is>
          <t>98</t>
        </is>
      </c>
      <c r="K2852" t="inlineStr">
        <is>
          <t>46</t>
        </is>
      </c>
      <c r="L2852" t="inlineStr">
        <is>
          <t>30</t>
        </is>
      </c>
      <c r="M2852" t="inlineStr">
        <is>
          <t>17</t>
        </is>
      </c>
      <c r="N2852" t="inlineStr">
        <is>
          <t>8</t>
        </is>
      </c>
      <c r="O2852" t="inlineStr">
        <is>
          <t>4</t>
        </is>
      </c>
      <c r="P2852" t="inlineStr">
        <is>
          <t>26</t>
        </is>
      </c>
      <c r="Q2852" t="inlineStr">
        <is>
          <t>6161</t>
        </is>
      </c>
    </row>
    <row r="2853">
      <c r="A2853" t="inlineStr">
        <is>
          <t>8477</t>
        </is>
      </c>
      <c r="B2853" t="inlineStr">
        <is>
          <t>9106</t>
        </is>
      </c>
      <c r="C2853" t="inlineStr">
        <is>
          <t>1304</t>
        </is>
      </c>
      <c r="D2853" t="inlineStr">
        <is>
          <t>188</t>
        </is>
      </c>
      <c r="E2853" t="inlineStr">
        <is>
          <t>67</t>
        </is>
      </c>
      <c r="F2853" t="inlineStr">
        <is>
          <t>46</t>
        </is>
      </c>
      <c r="G2853" t="inlineStr">
        <is>
          <t>49</t>
        </is>
      </c>
      <c r="H2853" t="inlineStr">
        <is>
          <t>18</t>
        </is>
      </c>
      <c r="I2853" t="inlineStr">
        <is>
          <t>11</t>
        </is>
      </c>
      <c r="J2853" t="inlineStr">
        <is>
          <t>34</t>
        </is>
      </c>
      <c r="K2853" t="inlineStr">
        <is>
          <t>15</t>
        </is>
      </c>
      <c r="L2853" t="inlineStr">
        <is>
          <t>3</t>
        </is>
      </c>
      <c r="M2853" t="inlineStr">
        <is>
          <t>0</t>
        </is>
      </c>
      <c r="N2853" t="inlineStr">
        <is>
          <t>1</t>
        </is>
      </c>
      <c r="O2853" t="inlineStr">
        <is>
          <t>0</t>
        </is>
      </c>
      <c r="P2853" t="inlineStr">
        <is>
          <t>4</t>
        </is>
      </c>
      <c r="Q2853" t="inlineStr">
        <is>
          <t>10846</t>
        </is>
      </c>
    </row>
    <row r="2854">
      <c r="A2854" t="inlineStr">
        <is>
          <t>8478</t>
        </is>
      </c>
      <c r="B2854" t="inlineStr">
        <is>
          <t>5473</t>
        </is>
      </c>
      <c r="C2854" t="inlineStr">
        <is>
          <t>4601</t>
        </is>
      </c>
      <c r="D2854" t="inlineStr">
        <is>
          <t>374</t>
        </is>
      </c>
      <c r="E2854" t="inlineStr">
        <is>
          <t>103</t>
        </is>
      </c>
      <c r="F2854" t="inlineStr">
        <is>
          <t>58</t>
        </is>
      </c>
      <c r="G2854" t="inlineStr">
        <is>
          <t>51</t>
        </is>
      </c>
      <c r="H2854" t="inlineStr">
        <is>
          <t>10</t>
        </is>
      </c>
      <c r="I2854" t="inlineStr">
        <is>
          <t>16</t>
        </is>
      </c>
      <c r="J2854" t="inlineStr">
        <is>
          <t>23</t>
        </is>
      </c>
      <c r="K2854" t="inlineStr">
        <is>
          <t>14</t>
        </is>
      </c>
      <c r="L2854" t="inlineStr">
        <is>
          <t>6</t>
        </is>
      </c>
      <c r="M2854" t="inlineStr">
        <is>
          <t>1</t>
        </is>
      </c>
      <c r="N2854" t="inlineStr">
        <is>
          <t>0</t>
        </is>
      </c>
      <c r="O2854" t="inlineStr">
        <is>
          <t>0</t>
        </is>
      </c>
      <c r="P2854" t="inlineStr">
        <is>
          <t>12</t>
        </is>
      </c>
      <c r="Q2854" t="inlineStr">
        <is>
          <t>10742</t>
        </is>
      </c>
    </row>
    <row r="2855">
      <c r="A2855" t="inlineStr">
        <is>
          <t>8479</t>
        </is>
      </c>
      <c r="B2855" t="inlineStr">
        <is>
          <t>175</t>
        </is>
      </c>
      <c r="C2855" t="inlineStr">
        <is>
          <t>65</t>
        </is>
      </c>
      <c r="D2855" t="inlineStr">
        <is>
          <t>33</t>
        </is>
      </c>
      <c r="E2855" t="inlineStr">
        <is>
          <t>14</t>
        </is>
      </c>
      <c r="F2855" t="inlineStr">
        <is>
          <t>15</t>
        </is>
      </c>
      <c r="G2855" t="inlineStr">
        <is>
          <t>7</t>
        </is>
      </c>
      <c r="H2855" t="inlineStr">
        <is>
          <t>9</t>
        </is>
      </c>
      <c r="I2855" t="inlineStr">
        <is>
          <t>13</t>
        </is>
      </c>
      <c r="J2855" t="inlineStr">
        <is>
          <t>18</t>
        </is>
      </c>
      <c r="K2855" t="inlineStr">
        <is>
          <t>10</t>
        </is>
      </c>
      <c r="L2855" t="inlineStr">
        <is>
          <t>9</t>
        </is>
      </c>
      <c r="M2855" t="inlineStr">
        <is>
          <t>1</t>
        </is>
      </c>
      <c r="N2855" t="inlineStr">
        <is>
          <t>4</t>
        </is>
      </c>
      <c r="O2855" t="inlineStr">
        <is>
          <t>1</t>
        </is>
      </c>
      <c r="P2855" t="inlineStr">
        <is>
          <t>1</t>
        </is>
      </c>
      <c r="Q2855" t="inlineStr">
        <is>
          <t>375</t>
        </is>
      </c>
    </row>
    <row r="2856">
      <c r="A2856" t="inlineStr">
        <is>
          <t>8481</t>
        </is>
      </c>
      <c r="B2856" t="inlineStr">
        <is>
          <t>492</t>
        </is>
      </c>
      <c r="C2856" t="inlineStr">
        <is>
          <t>1487</t>
        </is>
      </c>
      <c r="D2856" t="inlineStr">
        <is>
          <t>209</t>
        </is>
      </c>
      <c r="E2856" t="inlineStr">
        <is>
          <t>68</t>
        </is>
      </c>
      <c r="F2856" t="inlineStr">
        <is>
          <t>46</t>
        </is>
      </c>
      <c r="G2856" t="inlineStr">
        <is>
          <t>35</t>
        </is>
      </c>
      <c r="H2856" t="inlineStr">
        <is>
          <t>27</t>
        </is>
      </c>
      <c r="I2856" t="inlineStr">
        <is>
          <t>13</t>
        </is>
      </c>
      <c r="J2856" t="inlineStr">
        <is>
          <t>32</t>
        </is>
      </c>
      <c r="K2856" t="inlineStr">
        <is>
          <t>39</t>
        </is>
      </c>
      <c r="L2856" t="inlineStr">
        <is>
          <t>22</t>
        </is>
      </c>
      <c r="M2856" t="inlineStr">
        <is>
          <t>8</t>
        </is>
      </c>
      <c r="N2856" t="inlineStr">
        <is>
          <t>3</t>
        </is>
      </c>
      <c r="O2856" t="inlineStr">
        <is>
          <t>3</t>
        </is>
      </c>
      <c r="P2856" t="inlineStr">
        <is>
          <t>10</t>
        </is>
      </c>
      <c r="Q2856" t="inlineStr">
        <is>
          <t>2494</t>
        </is>
      </c>
    </row>
    <row r="2857">
      <c r="A2857" t="inlineStr">
        <is>
          <t>8482</t>
        </is>
      </c>
      <c r="B2857" t="inlineStr">
        <is>
          <t>461</t>
        </is>
      </c>
      <c r="C2857" t="inlineStr">
        <is>
          <t>414</t>
        </is>
      </c>
      <c r="D2857" t="inlineStr">
        <is>
          <t>56</t>
        </is>
      </c>
      <c r="E2857" t="inlineStr">
        <is>
          <t>22</t>
        </is>
      </c>
      <c r="F2857" t="inlineStr">
        <is>
          <t>12</t>
        </is>
      </c>
      <c r="G2857" t="inlineStr">
        <is>
          <t>14</t>
        </is>
      </c>
      <c r="H2857" t="inlineStr">
        <is>
          <t>11</t>
        </is>
      </c>
      <c r="I2857" t="inlineStr">
        <is>
          <t>2</t>
        </is>
      </c>
      <c r="J2857" t="inlineStr">
        <is>
          <t>12</t>
        </is>
      </c>
      <c r="K2857" t="inlineStr">
        <is>
          <t>6</t>
        </is>
      </c>
      <c r="L2857" t="inlineStr">
        <is>
          <t>3</t>
        </is>
      </c>
      <c r="M2857" t="inlineStr">
        <is>
          <t>2</t>
        </is>
      </c>
      <c r="N2857" t="inlineStr">
        <is>
          <t>2</t>
        </is>
      </c>
      <c r="O2857" t="inlineStr">
        <is>
          <t>3</t>
        </is>
      </c>
      <c r="P2857" t="inlineStr">
        <is>
          <t>11</t>
        </is>
      </c>
      <c r="Q2857" t="inlineStr">
        <is>
          <t>1031</t>
        </is>
      </c>
    </row>
    <row r="2858">
      <c r="A2858" t="inlineStr">
        <is>
          <t>8485</t>
        </is>
      </c>
      <c r="B2858" t="inlineStr">
        <is>
          <t>34</t>
        </is>
      </c>
      <c r="C2858" t="inlineStr">
        <is>
          <t>24</t>
        </is>
      </c>
      <c r="D2858" t="inlineStr">
        <is>
          <t>0</t>
        </is>
      </c>
      <c r="E2858" t="inlineStr">
        <is>
          <t>1</t>
        </is>
      </c>
      <c r="F2858" t="inlineStr">
        <is>
          <t>0</t>
        </is>
      </c>
      <c r="G2858" t="inlineStr">
        <is>
          <t>0</t>
        </is>
      </c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2</t>
        </is>
      </c>
      <c r="O2858" t="inlineStr">
        <is>
          <t>0</t>
        </is>
      </c>
      <c r="P2858" t="inlineStr">
        <is>
          <t>0</t>
        </is>
      </c>
      <c r="Q2858" t="inlineStr">
        <is>
          <t>61</t>
        </is>
      </c>
    </row>
    <row r="2859">
      <c r="A2859" t="inlineStr">
        <is>
          <t>8487</t>
        </is>
      </c>
      <c r="B2859" t="inlineStr">
        <is>
          <t>17977</t>
        </is>
      </c>
      <c r="C2859" t="inlineStr">
        <is>
          <t>1222</t>
        </is>
      </c>
      <c r="D2859" t="inlineStr">
        <is>
          <t>115</t>
        </is>
      </c>
      <c r="E2859" t="inlineStr">
        <is>
          <t>41</t>
        </is>
      </c>
      <c r="F2859" t="inlineStr">
        <is>
          <t>16</t>
        </is>
      </c>
      <c r="G2859" t="inlineStr">
        <is>
          <t>24</t>
        </is>
      </c>
      <c r="H2859" t="inlineStr">
        <is>
          <t>11</t>
        </is>
      </c>
      <c r="I2859" t="inlineStr">
        <is>
          <t>7</t>
        </is>
      </c>
      <c r="J2859" t="inlineStr">
        <is>
          <t>20</t>
        </is>
      </c>
      <c r="K2859" t="inlineStr">
        <is>
          <t>17</t>
        </is>
      </c>
      <c r="L2859" t="inlineStr">
        <is>
          <t>10</t>
        </is>
      </c>
      <c r="M2859" t="inlineStr">
        <is>
          <t>2</t>
        </is>
      </c>
      <c r="N2859" t="inlineStr">
        <is>
          <t>1</t>
        </is>
      </c>
      <c r="O2859" t="inlineStr">
        <is>
          <t>1</t>
        </is>
      </c>
      <c r="P2859" t="inlineStr">
        <is>
          <t>5</t>
        </is>
      </c>
      <c r="Q2859" t="inlineStr">
        <is>
          <t>19469</t>
        </is>
      </c>
    </row>
    <row r="2860">
      <c r="A2860" t="inlineStr">
        <is>
          <t>8488</t>
        </is>
      </c>
      <c r="B2860" t="inlineStr">
        <is>
          <t>191</t>
        </is>
      </c>
      <c r="C2860" t="inlineStr">
        <is>
          <t>463</t>
        </is>
      </c>
      <c r="D2860" t="inlineStr">
        <is>
          <t>86</t>
        </is>
      </c>
      <c r="E2860" t="inlineStr">
        <is>
          <t>36</t>
        </is>
      </c>
      <c r="F2860" t="inlineStr">
        <is>
          <t>16</t>
        </is>
      </c>
      <c r="G2860" t="inlineStr">
        <is>
          <t>22</t>
        </is>
      </c>
      <c r="H2860" t="inlineStr">
        <is>
          <t>13</t>
        </is>
      </c>
      <c r="I2860" t="inlineStr">
        <is>
          <t>13</t>
        </is>
      </c>
      <c r="J2860" t="inlineStr">
        <is>
          <t>25</t>
        </is>
      </c>
      <c r="K2860" t="inlineStr">
        <is>
          <t>10</t>
        </is>
      </c>
      <c r="L2860" t="inlineStr">
        <is>
          <t>10</t>
        </is>
      </c>
      <c r="M2860" t="inlineStr">
        <is>
          <t>5</t>
        </is>
      </c>
      <c r="N2860" t="inlineStr">
        <is>
          <t>2</t>
        </is>
      </c>
      <c r="O2860" t="inlineStr">
        <is>
          <t>1</t>
        </is>
      </c>
      <c r="P2860" t="inlineStr">
        <is>
          <t>10</t>
        </is>
      </c>
      <c r="Q2860" t="inlineStr">
        <is>
          <t>903</t>
        </is>
      </c>
    </row>
    <row r="2861">
      <c r="A2861" t="inlineStr">
        <is>
          <t>8489</t>
        </is>
      </c>
      <c r="B2861" t="inlineStr">
        <is>
          <t>26379</t>
        </is>
      </c>
      <c r="C2861" t="inlineStr">
        <is>
          <t>2814</t>
        </is>
      </c>
      <c r="D2861" t="inlineStr">
        <is>
          <t>327</t>
        </is>
      </c>
      <c r="E2861" t="inlineStr">
        <is>
          <t>91</t>
        </is>
      </c>
      <c r="F2861" t="inlineStr">
        <is>
          <t>64</t>
        </is>
      </c>
      <c r="G2861" t="inlineStr">
        <is>
          <t>77</t>
        </is>
      </c>
      <c r="H2861" t="inlineStr">
        <is>
          <t>23</t>
        </is>
      </c>
      <c r="I2861" t="inlineStr">
        <is>
          <t>24</t>
        </is>
      </c>
      <c r="J2861" t="inlineStr">
        <is>
          <t>32</t>
        </is>
      </c>
      <c r="K2861" t="inlineStr">
        <is>
          <t>22</t>
        </is>
      </c>
      <c r="L2861" t="inlineStr">
        <is>
          <t>20</t>
        </is>
      </c>
      <c r="M2861" t="inlineStr">
        <is>
          <t>1</t>
        </is>
      </c>
      <c r="N2861" t="inlineStr">
        <is>
          <t>5</t>
        </is>
      </c>
      <c r="O2861" t="inlineStr">
        <is>
          <t>3</t>
        </is>
      </c>
      <c r="P2861" t="inlineStr">
        <is>
          <t>5</t>
        </is>
      </c>
      <c r="Q2861" t="inlineStr">
        <is>
          <t>29887</t>
        </is>
      </c>
    </row>
    <row r="2862">
      <c r="A2862" t="inlineStr">
        <is>
          <t>8490</t>
        </is>
      </c>
      <c r="B2862" t="inlineStr">
        <is>
          <t>489</t>
        </is>
      </c>
      <c r="C2862" t="inlineStr">
        <is>
          <t>382</t>
        </is>
      </c>
      <c r="D2862" t="inlineStr">
        <is>
          <t>81</t>
        </is>
      </c>
      <c r="E2862" t="inlineStr">
        <is>
          <t>34</t>
        </is>
      </c>
      <c r="F2862" t="inlineStr">
        <is>
          <t>17</t>
        </is>
      </c>
      <c r="G2862" t="inlineStr">
        <is>
          <t>19</t>
        </is>
      </c>
      <c r="H2862" t="inlineStr">
        <is>
          <t>3</t>
        </is>
      </c>
      <c r="I2862" t="inlineStr">
        <is>
          <t>9</t>
        </is>
      </c>
      <c r="J2862" t="inlineStr">
        <is>
          <t>19</t>
        </is>
      </c>
      <c r="K2862" t="inlineStr">
        <is>
          <t>15</t>
        </is>
      </c>
      <c r="L2862" t="inlineStr">
        <is>
          <t>19</t>
        </is>
      </c>
      <c r="M2862" t="inlineStr">
        <is>
          <t>7</t>
        </is>
      </c>
      <c r="N2862" t="inlineStr">
        <is>
          <t>1</t>
        </is>
      </c>
      <c r="O2862" t="inlineStr">
        <is>
          <t>0</t>
        </is>
      </c>
      <c r="P2862" t="inlineStr">
        <is>
          <t>4</t>
        </is>
      </c>
      <c r="Q2862" t="inlineStr">
        <is>
          <t>1099</t>
        </is>
      </c>
    </row>
    <row r="2863">
      <c r="A2863" t="inlineStr">
        <is>
          <t>8491</t>
        </is>
      </c>
      <c r="B2863" t="inlineStr">
        <is>
          <t>952</t>
        </is>
      </c>
      <c r="C2863" t="inlineStr">
        <is>
          <t>232</t>
        </is>
      </c>
      <c r="D2863" t="inlineStr">
        <is>
          <t>42</t>
        </is>
      </c>
      <c r="E2863" t="inlineStr">
        <is>
          <t>25</t>
        </is>
      </c>
      <c r="F2863" t="inlineStr">
        <is>
          <t>5</t>
        </is>
      </c>
      <c r="G2863" t="inlineStr">
        <is>
          <t>16</t>
        </is>
      </c>
      <c r="H2863" t="inlineStr">
        <is>
          <t>2</t>
        </is>
      </c>
      <c r="I2863" t="inlineStr">
        <is>
          <t>4</t>
        </is>
      </c>
      <c r="J2863" t="inlineStr">
        <is>
          <t>5</t>
        </is>
      </c>
      <c r="K2863" t="inlineStr">
        <is>
          <t>2</t>
        </is>
      </c>
      <c r="L2863" t="inlineStr">
        <is>
          <t>1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1286</t>
        </is>
      </c>
    </row>
    <row r="2864">
      <c r="A2864" t="inlineStr">
        <is>
          <t>8492</t>
        </is>
      </c>
      <c r="B2864" t="inlineStr">
        <is>
          <t>58</t>
        </is>
      </c>
      <c r="C2864" t="inlineStr">
        <is>
          <t>108</t>
        </is>
      </c>
      <c r="D2864" t="inlineStr">
        <is>
          <t>27</t>
        </is>
      </c>
      <c r="E2864" t="inlineStr">
        <is>
          <t>16</t>
        </is>
      </c>
      <c r="F2864" t="inlineStr">
        <is>
          <t>6</t>
        </is>
      </c>
      <c r="G2864" t="inlineStr">
        <is>
          <t>7</t>
        </is>
      </c>
      <c r="H2864" t="inlineStr">
        <is>
          <t>3</t>
        </is>
      </c>
      <c r="I2864" t="inlineStr">
        <is>
          <t>5</t>
        </is>
      </c>
      <c r="J2864" t="inlineStr">
        <is>
          <t>3</t>
        </is>
      </c>
      <c r="K2864" t="inlineStr">
        <is>
          <t>5</t>
        </is>
      </c>
      <c r="L2864" t="inlineStr">
        <is>
          <t>0</t>
        </is>
      </c>
      <c r="M2864" t="inlineStr">
        <is>
          <t>1</t>
        </is>
      </c>
      <c r="N2864" t="inlineStr">
        <is>
          <t>0</t>
        </is>
      </c>
      <c r="O2864" t="inlineStr">
        <is>
          <t>1</t>
        </is>
      </c>
      <c r="P2864" t="inlineStr">
        <is>
          <t>10</t>
        </is>
      </c>
      <c r="Q2864" t="inlineStr">
        <is>
          <t>250</t>
        </is>
      </c>
    </row>
    <row r="2865">
      <c r="A2865" t="inlineStr">
        <is>
          <t>8495</t>
        </is>
      </c>
      <c r="B2865" t="inlineStr">
        <is>
          <t>80</t>
        </is>
      </c>
      <c r="C2865" t="inlineStr">
        <is>
          <t>476</t>
        </is>
      </c>
      <c r="D2865" t="inlineStr">
        <is>
          <t>106</t>
        </is>
      </c>
      <c r="E2865" t="inlineStr">
        <is>
          <t>42</t>
        </is>
      </c>
      <c r="F2865" t="inlineStr">
        <is>
          <t>40</t>
        </is>
      </c>
      <c r="G2865" t="inlineStr">
        <is>
          <t>27</t>
        </is>
      </c>
      <c r="H2865" t="inlineStr">
        <is>
          <t>18</t>
        </is>
      </c>
      <c r="I2865" t="inlineStr">
        <is>
          <t>20</t>
        </is>
      </c>
      <c r="J2865" t="inlineStr">
        <is>
          <t>29</t>
        </is>
      </c>
      <c r="K2865" t="inlineStr">
        <is>
          <t>9</t>
        </is>
      </c>
      <c r="L2865" t="inlineStr">
        <is>
          <t>2</t>
        </is>
      </c>
      <c r="M2865" t="inlineStr">
        <is>
          <t>2</t>
        </is>
      </c>
      <c r="N2865" t="inlineStr">
        <is>
          <t>0</t>
        </is>
      </c>
      <c r="O2865" t="inlineStr">
        <is>
          <t>1</t>
        </is>
      </c>
      <c r="P2865" t="inlineStr">
        <is>
          <t>3</t>
        </is>
      </c>
      <c r="Q2865" t="inlineStr">
        <is>
          <t>855</t>
        </is>
      </c>
    </row>
    <row r="2866">
      <c r="A2866" t="inlineStr">
        <is>
          <t>8496</t>
        </is>
      </c>
      <c r="B2866" t="inlineStr">
        <is>
          <t>74</t>
        </is>
      </c>
      <c r="C2866" t="inlineStr">
        <is>
          <t>112</t>
        </is>
      </c>
      <c r="D2866" t="inlineStr">
        <is>
          <t>27</t>
        </is>
      </c>
      <c r="E2866" t="inlineStr">
        <is>
          <t>15</t>
        </is>
      </c>
      <c r="F2866" t="inlineStr">
        <is>
          <t>11</t>
        </is>
      </c>
      <c r="G2866" t="inlineStr">
        <is>
          <t>13</t>
        </is>
      </c>
      <c r="H2866" t="inlineStr">
        <is>
          <t>3</t>
        </is>
      </c>
      <c r="I2866" t="inlineStr">
        <is>
          <t>3</t>
        </is>
      </c>
      <c r="J2866" t="inlineStr">
        <is>
          <t>15</t>
        </is>
      </c>
      <c r="K2866" t="inlineStr">
        <is>
          <t>3</t>
        </is>
      </c>
      <c r="L2866" t="inlineStr">
        <is>
          <t>4</t>
        </is>
      </c>
      <c r="M2866" t="inlineStr">
        <is>
          <t>2</t>
        </is>
      </c>
      <c r="N2866" t="inlineStr">
        <is>
          <t>0</t>
        </is>
      </c>
      <c r="O2866" t="inlineStr">
        <is>
          <t>0</t>
        </is>
      </c>
      <c r="P2866" t="inlineStr">
        <is>
          <t>10</t>
        </is>
      </c>
      <c r="Q2866" t="inlineStr">
        <is>
          <t>292</t>
        </is>
      </c>
    </row>
    <row r="2867">
      <c r="A2867" t="inlineStr">
        <is>
          <t>8499</t>
        </is>
      </c>
      <c r="B2867" t="inlineStr">
        <is>
          <t>1106</t>
        </is>
      </c>
      <c r="C2867" t="inlineStr">
        <is>
          <t>769</t>
        </is>
      </c>
      <c r="D2867" t="inlineStr">
        <is>
          <t>110</t>
        </is>
      </c>
      <c r="E2867" t="inlineStr">
        <is>
          <t>36</t>
        </is>
      </c>
      <c r="F2867" t="inlineStr">
        <is>
          <t>17</t>
        </is>
      </c>
      <c r="G2867" t="inlineStr">
        <is>
          <t>20</t>
        </is>
      </c>
      <c r="H2867" t="inlineStr">
        <is>
          <t>17</t>
        </is>
      </c>
      <c r="I2867" t="inlineStr">
        <is>
          <t>6</t>
        </is>
      </c>
      <c r="J2867" t="inlineStr">
        <is>
          <t>17</t>
        </is>
      </c>
      <c r="K2867" t="inlineStr">
        <is>
          <t>11</t>
        </is>
      </c>
      <c r="L2867" t="inlineStr">
        <is>
          <t>3</t>
        </is>
      </c>
      <c r="M2867" t="inlineStr">
        <is>
          <t>3</t>
        </is>
      </c>
      <c r="N2867" t="inlineStr">
        <is>
          <t>2</t>
        </is>
      </c>
      <c r="O2867" t="inlineStr">
        <is>
          <t>0</t>
        </is>
      </c>
      <c r="P2867" t="inlineStr">
        <is>
          <t>7</t>
        </is>
      </c>
      <c r="Q2867" t="inlineStr">
        <is>
          <t>2124</t>
        </is>
      </c>
    </row>
    <row r="2868">
      <c r="A2868" t="inlineStr">
        <is>
          <t>8707</t>
        </is>
      </c>
      <c r="B2868" t="inlineStr">
        <is>
          <t>6038</t>
        </is>
      </c>
      <c r="C2868" t="inlineStr">
        <is>
          <t>221</t>
        </is>
      </c>
      <c r="D2868" t="inlineStr">
        <is>
          <t>17</t>
        </is>
      </c>
      <c r="E2868" t="inlineStr">
        <is>
          <t>3</t>
        </is>
      </c>
      <c r="F2868" t="inlineStr">
        <is>
          <t>7</t>
        </is>
      </c>
      <c r="G2868" t="inlineStr">
        <is>
          <t>2</t>
        </is>
      </c>
      <c r="H2868" t="inlineStr">
        <is>
          <t>4</t>
        </is>
      </c>
      <c r="I2868" t="inlineStr">
        <is>
          <t>1</t>
        </is>
      </c>
      <c r="J2868" t="inlineStr">
        <is>
          <t>5</t>
        </is>
      </c>
      <c r="K2868" t="inlineStr">
        <is>
          <t>3</t>
        </is>
      </c>
      <c r="L2868" t="inlineStr">
        <is>
          <t>1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6302</t>
        </is>
      </c>
    </row>
    <row r="2869">
      <c r="A2869" t="inlineStr">
        <is>
          <t>8708</t>
        </is>
      </c>
      <c r="B2869" t="inlineStr">
        <is>
          <t>9635</t>
        </is>
      </c>
      <c r="C2869" t="inlineStr">
        <is>
          <t>6888</t>
        </is>
      </c>
      <c r="D2869" t="inlineStr">
        <is>
          <t>1840</t>
        </is>
      </c>
      <c r="E2869" t="inlineStr">
        <is>
          <t>657</t>
        </is>
      </c>
      <c r="F2869" t="inlineStr">
        <is>
          <t>410</t>
        </is>
      </c>
      <c r="G2869" t="inlineStr">
        <is>
          <t>325</t>
        </is>
      </c>
      <c r="H2869" t="inlineStr">
        <is>
          <t>176</t>
        </is>
      </c>
      <c r="I2869" t="inlineStr">
        <is>
          <t>144</t>
        </is>
      </c>
      <c r="J2869" t="inlineStr">
        <is>
          <t>196</t>
        </is>
      </c>
      <c r="K2869" t="inlineStr">
        <is>
          <t>82</t>
        </is>
      </c>
      <c r="L2869" t="inlineStr">
        <is>
          <t>40</t>
        </is>
      </c>
      <c r="M2869" t="inlineStr">
        <is>
          <t>10</t>
        </is>
      </c>
      <c r="N2869" t="inlineStr">
        <is>
          <t>3</t>
        </is>
      </c>
      <c r="O2869" t="inlineStr">
        <is>
          <t>6</t>
        </is>
      </c>
      <c r="P2869" t="inlineStr">
        <is>
          <t>11</t>
        </is>
      </c>
      <c r="Q2869" t="inlineStr">
        <is>
          <t>20423</t>
        </is>
      </c>
    </row>
    <row r="2870">
      <c r="A2870" t="inlineStr">
        <is>
          <t>8710</t>
        </is>
      </c>
      <c r="B2870" t="inlineStr">
        <is>
          <t>1384</t>
        </is>
      </c>
      <c r="C2870" t="inlineStr">
        <is>
          <t>2728</t>
        </is>
      </c>
      <c r="D2870" t="inlineStr">
        <is>
          <t>1050</t>
        </is>
      </c>
      <c r="E2870" t="inlineStr">
        <is>
          <t>460</t>
        </is>
      </c>
      <c r="F2870" t="inlineStr">
        <is>
          <t>300</t>
        </is>
      </c>
      <c r="G2870" t="inlineStr">
        <is>
          <t>280</t>
        </is>
      </c>
      <c r="H2870" t="inlineStr">
        <is>
          <t>135</t>
        </is>
      </c>
      <c r="I2870" t="inlineStr">
        <is>
          <t>118</t>
        </is>
      </c>
      <c r="J2870" t="inlineStr">
        <is>
          <t>226</t>
        </is>
      </c>
      <c r="K2870" t="inlineStr">
        <is>
          <t>94</t>
        </is>
      </c>
      <c r="L2870" t="inlineStr">
        <is>
          <t>32</t>
        </is>
      </c>
      <c r="M2870" t="inlineStr">
        <is>
          <t>7</t>
        </is>
      </c>
      <c r="N2870" t="inlineStr">
        <is>
          <t>5</t>
        </is>
      </c>
      <c r="O2870" t="inlineStr">
        <is>
          <t>6</t>
        </is>
      </c>
      <c r="P2870" t="inlineStr">
        <is>
          <t>11</t>
        </is>
      </c>
      <c r="Q2870" t="inlineStr">
        <is>
          <t>6836</t>
        </is>
      </c>
    </row>
    <row r="2871">
      <c r="A2871" t="inlineStr">
        <is>
          <t>8712</t>
        </is>
      </c>
      <c r="B2871" t="inlineStr">
        <is>
          <t>2551</t>
        </is>
      </c>
      <c r="C2871" t="inlineStr">
        <is>
          <t>1316</t>
        </is>
      </c>
      <c r="D2871" t="inlineStr">
        <is>
          <t>670</t>
        </is>
      </c>
      <c r="E2871" t="inlineStr">
        <is>
          <t>131</t>
        </is>
      </c>
      <c r="F2871" t="inlineStr">
        <is>
          <t>324</t>
        </is>
      </c>
      <c r="G2871" t="inlineStr">
        <is>
          <t>256</t>
        </is>
      </c>
      <c r="H2871" t="inlineStr">
        <is>
          <t>122</t>
        </is>
      </c>
      <c r="I2871" t="inlineStr">
        <is>
          <t>315</t>
        </is>
      </c>
      <c r="J2871" t="inlineStr">
        <is>
          <t>495</t>
        </is>
      </c>
      <c r="K2871" t="inlineStr">
        <is>
          <t>309</t>
        </is>
      </c>
      <c r="L2871" t="inlineStr">
        <is>
          <t>176</t>
        </is>
      </c>
      <c r="M2871" t="inlineStr">
        <is>
          <t>89</t>
        </is>
      </c>
      <c r="N2871" t="inlineStr">
        <is>
          <t>25</t>
        </is>
      </c>
      <c r="O2871" t="inlineStr">
        <is>
          <t>39</t>
        </is>
      </c>
      <c r="P2871" t="inlineStr">
        <is>
          <t>113</t>
        </is>
      </c>
      <c r="Q2871" t="inlineStr">
        <is>
          <t>6931</t>
        </is>
      </c>
    </row>
    <row r="2872">
      <c r="A2872" t="inlineStr">
        <is>
          <t>8718</t>
        </is>
      </c>
      <c r="B2872" t="inlineStr">
        <is>
          <t>9918</t>
        </is>
      </c>
      <c r="C2872" t="inlineStr">
        <is>
          <t>5839</t>
        </is>
      </c>
      <c r="D2872" t="inlineStr">
        <is>
          <t>1122</t>
        </is>
      </c>
      <c r="E2872" t="inlineStr">
        <is>
          <t>407</t>
        </is>
      </c>
      <c r="F2872" t="inlineStr">
        <is>
          <t>232</t>
        </is>
      </c>
      <c r="G2872" t="inlineStr">
        <is>
          <t>178</t>
        </is>
      </c>
      <c r="H2872" t="inlineStr">
        <is>
          <t>93</t>
        </is>
      </c>
      <c r="I2872" t="inlineStr">
        <is>
          <t>61</t>
        </is>
      </c>
      <c r="J2872" t="inlineStr">
        <is>
          <t>97</t>
        </is>
      </c>
      <c r="K2872" t="inlineStr">
        <is>
          <t>45</t>
        </is>
      </c>
      <c r="L2872" t="inlineStr">
        <is>
          <t>20</t>
        </is>
      </c>
      <c r="M2872" t="inlineStr">
        <is>
          <t>4</t>
        </is>
      </c>
      <c r="N2872" t="inlineStr">
        <is>
          <t>2</t>
        </is>
      </c>
      <c r="O2872" t="inlineStr">
        <is>
          <t>4</t>
        </is>
      </c>
      <c r="P2872" t="inlineStr">
        <is>
          <t>10</t>
        </is>
      </c>
      <c r="Q2872" t="inlineStr">
        <is>
          <t>18032</t>
        </is>
      </c>
    </row>
    <row r="2873">
      <c r="A2873" t="inlineStr">
        <is>
          <t>8719</t>
        </is>
      </c>
      <c r="B2873" t="inlineStr">
        <is>
          <t>1927</t>
        </is>
      </c>
      <c r="C2873" t="inlineStr">
        <is>
          <t>2885</t>
        </is>
      </c>
      <c r="D2873" t="inlineStr">
        <is>
          <t>655</t>
        </is>
      </c>
      <c r="E2873" t="inlineStr">
        <is>
          <t>149</t>
        </is>
      </c>
      <c r="F2873" t="inlineStr">
        <is>
          <t>265</t>
        </is>
      </c>
      <c r="G2873" t="inlineStr">
        <is>
          <t>142</t>
        </is>
      </c>
      <c r="H2873" t="inlineStr">
        <is>
          <t>71</t>
        </is>
      </c>
      <c r="I2873" t="inlineStr">
        <is>
          <t>128</t>
        </is>
      </c>
      <c r="J2873" t="inlineStr">
        <is>
          <t>224</t>
        </is>
      </c>
      <c r="K2873" t="inlineStr">
        <is>
          <t>125</t>
        </is>
      </c>
      <c r="L2873" t="inlineStr">
        <is>
          <t>50</t>
        </is>
      </c>
      <c r="M2873" t="inlineStr">
        <is>
          <t>37</t>
        </is>
      </c>
      <c r="N2873" t="inlineStr">
        <is>
          <t>23</t>
        </is>
      </c>
      <c r="O2873" t="inlineStr">
        <is>
          <t>13</t>
        </is>
      </c>
      <c r="P2873" t="inlineStr">
        <is>
          <t>63</t>
        </is>
      </c>
      <c r="Q2873" t="inlineStr">
        <is>
          <t>6757</t>
        </is>
      </c>
    </row>
    <row r="2874">
      <c r="A2874" t="inlineStr">
        <is>
          <t>8720</t>
        </is>
      </c>
      <c r="B2874" t="inlineStr">
        <is>
          <t>4630</t>
        </is>
      </c>
      <c r="C2874" t="inlineStr">
        <is>
          <t>2461</t>
        </is>
      </c>
      <c r="D2874" t="inlineStr">
        <is>
          <t>728</t>
        </is>
      </c>
      <c r="E2874" t="inlineStr">
        <is>
          <t>250</t>
        </is>
      </c>
      <c r="F2874" t="inlineStr">
        <is>
          <t>139</t>
        </is>
      </c>
      <c r="G2874" t="inlineStr">
        <is>
          <t>129</t>
        </is>
      </c>
      <c r="H2874" t="inlineStr">
        <is>
          <t>62</t>
        </is>
      </c>
      <c r="I2874" t="inlineStr">
        <is>
          <t>32</t>
        </is>
      </c>
      <c r="J2874" t="inlineStr">
        <is>
          <t>89</t>
        </is>
      </c>
      <c r="K2874" t="inlineStr">
        <is>
          <t>31</t>
        </is>
      </c>
      <c r="L2874" t="inlineStr">
        <is>
          <t>13</t>
        </is>
      </c>
      <c r="M2874" t="inlineStr">
        <is>
          <t>7</t>
        </is>
      </c>
      <c r="N2874" t="inlineStr">
        <is>
          <t>5</t>
        </is>
      </c>
      <c r="O2874" t="inlineStr">
        <is>
          <t>2</t>
        </is>
      </c>
      <c r="P2874" t="inlineStr">
        <is>
          <t>5</t>
        </is>
      </c>
      <c r="Q2874" t="inlineStr">
        <is>
          <t>8583</t>
        </is>
      </c>
    </row>
    <row r="2875">
      <c r="A2875" t="inlineStr">
        <is>
          <t>8721</t>
        </is>
      </c>
      <c r="B2875" t="inlineStr">
        <is>
          <t>1715</t>
        </is>
      </c>
      <c r="C2875" t="inlineStr">
        <is>
          <t>415</t>
        </is>
      </c>
      <c r="D2875" t="inlineStr">
        <is>
          <t>45</t>
        </is>
      </c>
      <c r="E2875" t="inlineStr">
        <is>
          <t>21</t>
        </is>
      </c>
      <c r="F2875" t="inlineStr">
        <is>
          <t>14</t>
        </is>
      </c>
      <c r="G2875" t="inlineStr">
        <is>
          <t>10</t>
        </is>
      </c>
      <c r="H2875" t="inlineStr">
        <is>
          <t>4</t>
        </is>
      </c>
      <c r="I2875" t="inlineStr">
        <is>
          <t>0</t>
        </is>
      </c>
      <c r="J2875" t="inlineStr">
        <is>
          <t>11</t>
        </is>
      </c>
      <c r="K2875" t="inlineStr">
        <is>
          <t>3</t>
        </is>
      </c>
      <c r="L2875" t="inlineStr">
        <is>
          <t>1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2239</t>
        </is>
      </c>
    </row>
    <row r="2876">
      <c r="A2876" t="inlineStr">
        <is>
          <t>8722</t>
        </is>
      </c>
      <c r="B2876" t="inlineStr">
        <is>
          <t>3757</t>
        </is>
      </c>
      <c r="C2876" t="inlineStr">
        <is>
          <t>1448</t>
        </is>
      </c>
      <c r="D2876" t="inlineStr">
        <is>
          <t>260</t>
        </is>
      </c>
      <c r="E2876" t="inlineStr">
        <is>
          <t>71</t>
        </is>
      </c>
      <c r="F2876" t="inlineStr">
        <is>
          <t>69</t>
        </is>
      </c>
      <c r="G2876" t="inlineStr">
        <is>
          <t>60</t>
        </is>
      </c>
      <c r="H2876" t="inlineStr">
        <is>
          <t>21</t>
        </is>
      </c>
      <c r="I2876" t="inlineStr">
        <is>
          <t>27</t>
        </is>
      </c>
      <c r="J2876" t="inlineStr">
        <is>
          <t>37</t>
        </is>
      </c>
      <c r="K2876" t="inlineStr">
        <is>
          <t>16</t>
        </is>
      </c>
      <c r="L2876" t="inlineStr">
        <is>
          <t>8</t>
        </is>
      </c>
      <c r="M2876" t="inlineStr">
        <is>
          <t>2</t>
        </is>
      </c>
      <c r="N2876" t="inlineStr">
        <is>
          <t>2</t>
        </is>
      </c>
      <c r="O2876" t="inlineStr">
        <is>
          <t>1</t>
        </is>
      </c>
      <c r="P2876" t="inlineStr">
        <is>
          <t>10</t>
        </is>
      </c>
      <c r="Q2876" t="inlineStr">
        <is>
          <t>5789</t>
        </is>
      </c>
    </row>
    <row r="2877">
      <c r="A2877" t="inlineStr">
        <is>
          <t>8723</t>
        </is>
      </c>
      <c r="B2877" t="inlineStr">
        <is>
          <t>17265</t>
        </is>
      </c>
      <c r="C2877" t="inlineStr">
        <is>
          <t>4706</t>
        </is>
      </c>
      <c r="D2877" t="inlineStr">
        <is>
          <t>620</t>
        </is>
      </c>
      <c r="E2877" t="inlineStr">
        <is>
          <t>188</t>
        </is>
      </c>
      <c r="F2877" t="inlineStr">
        <is>
          <t>185</t>
        </is>
      </c>
      <c r="G2877" t="inlineStr">
        <is>
          <t>119</t>
        </is>
      </c>
      <c r="H2877" t="inlineStr">
        <is>
          <t>75</t>
        </is>
      </c>
      <c r="I2877" t="inlineStr">
        <is>
          <t>38</t>
        </is>
      </c>
      <c r="J2877" t="inlineStr">
        <is>
          <t>79</t>
        </is>
      </c>
      <c r="K2877" t="inlineStr">
        <is>
          <t>44</t>
        </is>
      </c>
      <c r="L2877" t="inlineStr">
        <is>
          <t>23</t>
        </is>
      </c>
      <c r="M2877" t="inlineStr">
        <is>
          <t>8</t>
        </is>
      </c>
      <c r="N2877" t="inlineStr">
        <is>
          <t>5</t>
        </is>
      </c>
      <c r="O2877" t="inlineStr">
        <is>
          <t>2</t>
        </is>
      </c>
      <c r="P2877" t="inlineStr">
        <is>
          <t>16</t>
        </is>
      </c>
      <c r="Q2877" t="inlineStr">
        <is>
          <t>23373</t>
        </is>
      </c>
    </row>
    <row r="2878">
      <c r="A2878" t="inlineStr">
        <is>
          <t>8724</t>
        </is>
      </c>
      <c r="B2878" t="inlineStr">
        <is>
          <t>6475</t>
        </is>
      </c>
      <c r="C2878" t="inlineStr">
        <is>
          <t>1513</t>
        </is>
      </c>
      <c r="D2878" t="inlineStr">
        <is>
          <t>216</t>
        </is>
      </c>
      <c r="E2878" t="inlineStr">
        <is>
          <t>49</t>
        </is>
      </c>
      <c r="F2878" t="inlineStr">
        <is>
          <t>58</t>
        </is>
      </c>
      <c r="G2878" t="inlineStr">
        <is>
          <t>21</t>
        </is>
      </c>
      <c r="H2878" t="inlineStr">
        <is>
          <t>13</t>
        </is>
      </c>
      <c r="I2878" t="inlineStr">
        <is>
          <t>12</t>
        </is>
      </c>
      <c r="J2878" t="inlineStr">
        <is>
          <t>15</t>
        </is>
      </c>
      <c r="K2878" t="inlineStr">
        <is>
          <t>3</t>
        </is>
      </c>
      <c r="L2878" t="inlineStr">
        <is>
          <t>3</t>
        </is>
      </c>
      <c r="M2878" t="inlineStr">
        <is>
          <t>1</t>
        </is>
      </c>
      <c r="N2878" t="inlineStr">
        <is>
          <t>0</t>
        </is>
      </c>
      <c r="O2878" t="inlineStr">
        <is>
          <t>1</t>
        </is>
      </c>
      <c r="P2878" t="inlineStr">
        <is>
          <t>4</t>
        </is>
      </c>
      <c r="Q2878" t="inlineStr">
        <is>
          <t>8384</t>
        </is>
      </c>
    </row>
    <row r="2879">
      <c r="A2879" t="inlineStr">
        <is>
          <t>8725</t>
        </is>
      </c>
      <c r="B2879" t="inlineStr">
        <is>
          <t>4416</t>
        </is>
      </c>
      <c r="C2879" t="inlineStr">
        <is>
          <t>5809</t>
        </is>
      </c>
      <c r="D2879" t="inlineStr">
        <is>
          <t>1034</t>
        </is>
      </c>
      <c r="E2879" t="inlineStr">
        <is>
          <t>334</t>
        </is>
      </c>
      <c r="F2879" t="inlineStr">
        <is>
          <t>177</t>
        </is>
      </c>
      <c r="G2879" t="inlineStr">
        <is>
          <t>246</t>
        </is>
      </c>
      <c r="H2879" t="inlineStr">
        <is>
          <t>105</t>
        </is>
      </c>
      <c r="I2879" t="inlineStr">
        <is>
          <t>116</t>
        </is>
      </c>
      <c r="J2879" t="inlineStr">
        <is>
          <t>135</t>
        </is>
      </c>
      <c r="K2879" t="inlineStr">
        <is>
          <t>58</t>
        </is>
      </c>
      <c r="L2879" t="inlineStr">
        <is>
          <t>30</t>
        </is>
      </c>
      <c r="M2879" t="inlineStr">
        <is>
          <t>6</t>
        </is>
      </c>
      <c r="N2879" t="inlineStr">
        <is>
          <t>5</t>
        </is>
      </c>
      <c r="O2879" t="inlineStr">
        <is>
          <t>2</t>
        </is>
      </c>
      <c r="P2879" t="inlineStr">
        <is>
          <t>10</t>
        </is>
      </c>
      <c r="Q2879" t="inlineStr">
        <is>
          <t>12483</t>
        </is>
      </c>
    </row>
    <row r="2880">
      <c r="A2880" t="inlineStr">
        <is>
          <t>8905</t>
        </is>
      </c>
      <c r="B2880" t="inlineStr">
        <is>
          <t>20288</t>
        </is>
      </c>
      <c r="C2880" t="inlineStr">
        <is>
          <t>1056</t>
        </is>
      </c>
      <c r="D2880" t="inlineStr">
        <is>
          <t>115</t>
        </is>
      </c>
      <c r="E2880" t="inlineStr">
        <is>
          <t>26</t>
        </is>
      </c>
      <c r="F2880" t="inlineStr">
        <is>
          <t>19</t>
        </is>
      </c>
      <c r="G2880" t="inlineStr">
        <is>
          <t>19</t>
        </is>
      </c>
      <c r="H2880" t="inlineStr">
        <is>
          <t>9</t>
        </is>
      </c>
      <c r="I2880" t="inlineStr">
        <is>
          <t>4</t>
        </is>
      </c>
      <c r="J2880" t="inlineStr">
        <is>
          <t>20</t>
        </is>
      </c>
      <c r="K2880" t="inlineStr">
        <is>
          <t>8</t>
        </is>
      </c>
      <c r="L2880" t="inlineStr">
        <is>
          <t>5</t>
        </is>
      </c>
      <c r="M2880" t="inlineStr">
        <is>
          <t>3</t>
        </is>
      </c>
      <c r="N2880" t="inlineStr">
        <is>
          <t>2</t>
        </is>
      </c>
      <c r="O2880" t="inlineStr">
        <is>
          <t>1</t>
        </is>
      </c>
      <c r="P2880" t="inlineStr">
        <is>
          <t>20</t>
        </is>
      </c>
      <c r="Q2880" t="inlineStr">
        <is>
          <t>21595</t>
        </is>
      </c>
    </row>
    <row r="2881">
      <c r="A2881" t="inlineStr">
        <is>
          <t>8906</t>
        </is>
      </c>
      <c r="B2881" t="inlineStr">
        <is>
          <t>1257</t>
        </is>
      </c>
      <c r="C2881" t="inlineStr">
        <is>
          <t>1048</t>
        </is>
      </c>
      <c r="D2881" t="inlineStr">
        <is>
          <t>210</t>
        </is>
      </c>
      <c r="E2881" t="inlineStr">
        <is>
          <t>89</t>
        </is>
      </c>
      <c r="F2881" t="inlineStr">
        <is>
          <t>65</t>
        </is>
      </c>
      <c r="G2881" t="inlineStr">
        <is>
          <t>68</t>
        </is>
      </c>
      <c r="H2881" t="inlineStr">
        <is>
          <t>31</t>
        </is>
      </c>
      <c r="I2881" t="inlineStr">
        <is>
          <t>25</t>
        </is>
      </c>
      <c r="J2881" t="inlineStr">
        <is>
          <t>43</t>
        </is>
      </c>
      <c r="K2881" t="inlineStr">
        <is>
          <t>24</t>
        </is>
      </c>
      <c r="L2881" t="inlineStr">
        <is>
          <t>10</t>
        </is>
      </c>
      <c r="M2881" t="inlineStr">
        <is>
          <t>4</t>
        </is>
      </c>
      <c r="N2881" t="inlineStr">
        <is>
          <t>0</t>
        </is>
      </c>
      <c r="O2881" t="inlineStr">
        <is>
          <t>1</t>
        </is>
      </c>
      <c r="P2881" t="inlineStr">
        <is>
          <t>11</t>
        </is>
      </c>
      <c r="Q2881" t="inlineStr">
        <is>
          <t>2886</t>
        </is>
      </c>
    </row>
    <row r="2882">
      <c r="A2882" t="inlineStr">
        <is>
          <t>8908</t>
        </is>
      </c>
      <c r="B2882" t="inlineStr">
        <is>
          <t>12045</t>
        </is>
      </c>
      <c r="C2882" t="inlineStr">
        <is>
          <t>2513</t>
        </is>
      </c>
      <c r="D2882" t="inlineStr">
        <is>
          <t>503</t>
        </is>
      </c>
      <c r="E2882" t="inlineStr">
        <is>
          <t>189</t>
        </is>
      </c>
      <c r="F2882" t="inlineStr">
        <is>
          <t>82</t>
        </is>
      </c>
      <c r="G2882" t="inlineStr">
        <is>
          <t>99</t>
        </is>
      </c>
      <c r="H2882" t="inlineStr">
        <is>
          <t>52</t>
        </is>
      </c>
      <c r="I2882" t="inlineStr">
        <is>
          <t>42</t>
        </is>
      </c>
      <c r="J2882" t="inlineStr">
        <is>
          <t>76</t>
        </is>
      </c>
      <c r="K2882" t="inlineStr">
        <is>
          <t>45</t>
        </is>
      </c>
      <c r="L2882" t="inlineStr">
        <is>
          <t>14</t>
        </is>
      </c>
      <c r="M2882" t="inlineStr">
        <is>
          <t>11</t>
        </is>
      </c>
      <c r="N2882" t="inlineStr">
        <is>
          <t>2</t>
        </is>
      </c>
      <c r="O2882" t="inlineStr">
        <is>
          <t>3</t>
        </is>
      </c>
      <c r="P2882" t="inlineStr">
        <is>
          <t>30</t>
        </is>
      </c>
      <c r="Q2882" t="inlineStr">
        <is>
          <t>15706</t>
        </is>
      </c>
    </row>
    <row r="2883">
      <c r="A2883" t="inlineStr">
        <is>
          <t>8916</t>
        </is>
      </c>
      <c r="B2883" t="inlineStr">
        <is>
          <t>35538</t>
        </is>
      </c>
      <c r="C2883" t="inlineStr">
        <is>
          <t>4212</t>
        </is>
      </c>
      <c r="D2883" t="inlineStr">
        <is>
          <t>724</t>
        </is>
      </c>
      <c r="E2883" t="inlineStr">
        <is>
          <t>262</t>
        </is>
      </c>
      <c r="F2883" t="inlineStr">
        <is>
          <t>148</t>
        </is>
      </c>
      <c r="G2883" t="inlineStr">
        <is>
          <t>146</t>
        </is>
      </c>
      <c r="H2883" t="inlineStr">
        <is>
          <t>75</t>
        </is>
      </c>
      <c r="I2883" t="inlineStr">
        <is>
          <t>47</t>
        </is>
      </c>
      <c r="J2883" t="inlineStr">
        <is>
          <t>73</t>
        </is>
      </c>
      <c r="K2883" t="inlineStr">
        <is>
          <t>59</t>
        </is>
      </c>
      <c r="L2883" t="inlineStr">
        <is>
          <t>27</t>
        </is>
      </c>
      <c r="M2883" t="inlineStr">
        <is>
          <t>8</t>
        </is>
      </c>
      <c r="N2883" t="inlineStr">
        <is>
          <t>6</t>
        </is>
      </c>
      <c r="O2883" t="inlineStr">
        <is>
          <t>1</t>
        </is>
      </c>
      <c r="P2883" t="inlineStr">
        <is>
          <t>31</t>
        </is>
      </c>
      <c r="Q2883" t="inlineStr">
        <is>
          <t>41357</t>
        </is>
      </c>
    </row>
    <row r="2884">
      <c r="A2884" t="inlineStr">
        <is>
          <t>8917</t>
        </is>
      </c>
      <c r="B2884" t="inlineStr">
        <is>
          <t>867</t>
        </is>
      </c>
      <c r="C2884" t="inlineStr">
        <is>
          <t>391</t>
        </is>
      </c>
      <c r="D2884" t="inlineStr">
        <is>
          <t>85</t>
        </is>
      </c>
      <c r="E2884" t="inlineStr">
        <is>
          <t>30</t>
        </is>
      </c>
      <c r="F2884" t="inlineStr">
        <is>
          <t>17</t>
        </is>
      </c>
      <c r="G2884" t="inlineStr">
        <is>
          <t>40</t>
        </is>
      </c>
      <c r="H2884" t="inlineStr">
        <is>
          <t>26</t>
        </is>
      </c>
      <c r="I2884" t="inlineStr">
        <is>
          <t>24</t>
        </is>
      </c>
      <c r="J2884" t="inlineStr">
        <is>
          <t>67</t>
        </is>
      </c>
      <c r="K2884" t="inlineStr">
        <is>
          <t>54</t>
        </is>
      </c>
      <c r="L2884" t="inlineStr">
        <is>
          <t>38</t>
        </is>
      </c>
      <c r="M2884" t="inlineStr">
        <is>
          <t>24</t>
        </is>
      </c>
      <c r="N2884" t="inlineStr">
        <is>
          <t>14</t>
        </is>
      </c>
      <c r="O2884" t="inlineStr">
        <is>
          <t>6</t>
        </is>
      </c>
      <c r="P2884" t="inlineStr">
        <is>
          <t>25</t>
        </is>
      </c>
      <c r="Q2884" t="inlineStr">
        <is>
          <t>1708</t>
        </is>
      </c>
    </row>
    <row r="2885">
      <c r="A2885" t="inlineStr">
        <is>
          <t>8921</t>
        </is>
      </c>
      <c r="B2885" t="inlineStr">
        <is>
          <t>819</t>
        </is>
      </c>
      <c r="C2885" t="inlineStr">
        <is>
          <t>183</t>
        </is>
      </c>
      <c r="D2885" t="inlineStr">
        <is>
          <t>30</t>
        </is>
      </c>
      <c r="E2885" t="inlineStr">
        <is>
          <t>27</t>
        </is>
      </c>
      <c r="F2885" t="inlineStr">
        <is>
          <t>8</t>
        </is>
      </c>
      <c r="G2885" t="inlineStr">
        <is>
          <t>14</t>
        </is>
      </c>
      <c r="H2885" t="inlineStr">
        <is>
          <t>6</t>
        </is>
      </c>
      <c r="I2885" t="inlineStr">
        <is>
          <t>8</t>
        </is>
      </c>
      <c r="J2885" t="inlineStr">
        <is>
          <t>14</t>
        </is>
      </c>
      <c r="K2885" t="inlineStr">
        <is>
          <t>8</t>
        </is>
      </c>
      <c r="L2885" t="inlineStr">
        <is>
          <t>9</t>
        </is>
      </c>
      <c r="M2885" t="inlineStr">
        <is>
          <t>7</t>
        </is>
      </c>
      <c r="N2885" t="inlineStr">
        <is>
          <t>6</t>
        </is>
      </c>
      <c r="O2885" t="inlineStr">
        <is>
          <t>3</t>
        </is>
      </c>
      <c r="P2885" t="inlineStr">
        <is>
          <t>8</t>
        </is>
      </c>
      <c r="Q2885" t="inlineStr">
        <is>
          <t>1150</t>
        </is>
      </c>
    </row>
    <row r="2886">
      <c r="A2886" t="inlineStr">
        <is>
          <t>8923</t>
        </is>
      </c>
      <c r="B2886" t="inlineStr">
        <is>
          <t>4640</t>
        </is>
      </c>
      <c r="C2886" t="inlineStr">
        <is>
          <t>337</t>
        </is>
      </c>
      <c r="D2886" t="inlineStr">
        <is>
          <t>62</t>
        </is>
      </c>
      <c r="E2886" t="inlineStr">
        <is>
          <t>18</t>
        </is>
      </c>
      <c r="F2886" t="inlineStr">
        <is>
          <t>7</t>
        </is>
      </c>
      <c r="G2886" t="inlineStr">
        <is>
          <t>8</t>
        </is>
      </c>
      <c r="H2886" t="inlineStr">
        <is>
          <t>4</t>
        </is>
      </c>
      <c r="I2886" t="inlineStr">
        <is>
          <t>5</t>
        </is>
      </c>
      <c r="J2886" t="inlineStr">
        <is>
          <t>6</t>
        </is>
      </c>
      <c r="K2886" t="inlineStr">
        <is>
          <t>11</t>
        </is>
      </c>
      <c r="L2886" t="inlineStr">
        <is>
          <t>4</t>
        </is>
      </c>
      <c r="M2886" t="inlineStr">
        <is>
          <t>3</t>
        </is>
      </c>
      <c r="N2886" t="inlineStr">
        <is>
          <t>0</t>
        </is>
      </c>
      <c r="O2886" t="inlineStr">
        <is>
          <t>1</t>
        </is>
      </c>
      <c r="P2886" t="inlineStr">
        <is>
          <t>6</t>
        </is>
      </c>
      <c r="Q2886" t="inlineStr">
        <is>
          <t>5112</t>
        </is>
      </c>
    </row>
    <row r="2887">
      <c r="A2887" t="inlineStr">
        <is>
          <t>8924</t>
        </is>
      </c>
      <c r="B2887" t="inlineStr">
        <is>
          <t>7681</t>
        </is>
      </c>
      <c r="C2887" t="inlineStr">
        <is>
          <t>7476</t>
        </is>
      </c>
      <c r="D2887" t="inlineStr">
        <is>
          <t>980</t>
        </is>
      </c>
      <c r="E2887" t="inlineStr">
        <is>
          <t>282</t>
        </is>
      </c>
      <c r="F2887" t="inlineStr">
        <is>
          <t>171</t>
        </is>
      </c>
      <c r="G2887" t="inlineStr">
        <is>
          <t>142</t>
        </is>
      </c>
      <c r="H2887" t="inlineStr">
        <is>
          <t>72</t>
        </is>
      </c>
      <c r="I2887" t="inlineStr">
        <is>
          <t>39</t>
        </is>
      </c>
      <c r="J2887" t="inlineStr">
        <is>
          <t>59</t>
        </is>
      </c>
      <c r="K2887" t="inlineStr">
        <is>
          <t>26</t>
        </is>
      </c>
      <c r="L2887" t="inlineStr">
        <is>
          <t>16</t>
        </is>
      </c>
      <c r="M2887" t="inlineStr">
        <is>
          <t>8</t>
        </is>
      </c>
      <c r="N2887" t="inlineStr">
        <is>
          <t>4</t>
        </is>
      </c>
      <c r="O2887" t="inlineStr">
        <is>
          <t>1</t>
        </is>
      </c>
      <c r="P2887" t="inlineStr">
        <is>
          <t>9</t>
        </is>
      </c>
      <c r="Q2887" t="inlineStr">
        <is>
          <t>16966</t>
        </is>
      </c>
    </row>
    <row r="2888">
      <c r="A2888" t="inlineStr">
        <is>
          <t>8925</t>
        </is>
      </c>
      <c r="B2888" t="inlineStr">
        <is>
          <t>7761</t>
        </is>
      </c>
      <c r="C2888" t="inlineStr">
        <is>
          <t>5841</t>
        </is>
      </c>
      <c r="D2888" t="inlineStr">
        <is>
          <t>2101</t>
        </is>
      </c>
      <c r="E2888" t="inlineStr">
        <is>
          <t>888</t>
        </is>
      </c>
      <c r="F2888" t="inlineStr">
        <is>
          <t>678</t>
        </is>
      </c>
      <c r="G2888" t="inlineStr">
        <is>
          <t>638</t>
        </is>
      </c>
      <c r="H2888" t="inlineStr">
        <is>
          <t>334</t>
        </is>
      </c>
      <c r="I2888" t="inlineStr">
        <is>
          <t>293</t>
        </is>
      </c>
      <c r="J2888" t="inlineStr">
        <is>
          <t>503</t>
        </is>
      </c>
      <c r="K2888" t="inlineStr">
        <is>
          <t>284</t>
        </is>
      </c>
      <c r="L2888" t="inlineStr">
        <is>
          <t>136</t>
        </is>
      </c>
      <c r="M2888" t="inlineStr">
        <is>
          <t>47</t>
        </is>
      </c>
      <c r="N2888" t="inlineStr">
        <is>
          <t>18</t>
        </is>
      </c>
      <c r="O2888" t="inlineStr">
        <is>
          <t>16</t>
        </is>
      </c>
      <c r="P2888" t="inlineStr">
        <is>
          <t>42</t>
        </is>
      </c>
      <c r="Q2888" t="inlineStr">
        <is>
          <t>19580</t>
        </is>
      </c>
    </row>
    <row r="2889">
      <c r="A2889" t="inlineStr">
        <is>
          <t>8926</t>
        </is>
      </c>
      <c r="B2889" t="inlineStr">
        <is>
          <t>15512</t>
        </is>
      </c>
      <c r="C2889" t="inlineStr">
        <is>
          <t>33054</t>
        </is>
      </c>
      <c r="D2889" t="inlineStr">
        <is>
          <t>5962</t>
        </is>
      </c>
      <c r="E2889" t="inlineStr">
        <is>
          <t>2486</t>
        </is>
      </c>
      <c r="F2889" t="inlineStr">
        <is>
          <t>1152</t>
        </is>
      </c>
      <c r="G2889" t="inlineStr">
        <is>
          <t>1195</t>
        </is>
      </c>
      <c r="H2889" t="inlineStr">
        <is>
          <t>510</t>
        </is>
      </c>
      <c r="I2889" t="inlineStr">
        <is>
          <t>357</t>
        </is>
      </c>
      <c r="J2889" t="inlineStr">
        <is>
          <t>666</t>
        </is>
      </c>
      <c r="K2889" t="inlineStr">
        <is>
          <t>283</t>
        </is>
      </c>
      <c r="L2889" t="inlineStr">
        <is>
          <t>142</t>
        </is>
      </c>
      <c r="M2889" t="inlineStr">
        <is>
          <t>42</t>
        </is>
      </c>
      <c r="N2889" t="inlineStr">
        <is>
          <t>19</t>
        </is>
      </c>
      <c r="O2889" t="inlineStr">
        <is>
          <t>10</t>
        </is>
      </c>
      <c r="P2889" t="inlineStr">
        <is>
          <t>56</t>
        </is>
      </c>
      <c r="Q2889" t="inlineStr">
        <is>
          <t>61446</t>
        </is>
      </c>
    </row>
    <row r="2890">
      <c r="A2890" t="inlineStr">
        <is>
          <t>8927</t>
        </is>
      </c>
      <c r="B2890" t="inlineStr">
        <is>
          <t>20293</t>
        </is>
      </c>
      <c r="C2890" t="inlineStr">
        <is>
          <t>3237</t>
        </is>
      </c>
      <c r="D2890" t="inlineStr">
        <is>
          <t>767</t>
        </is>
      </c>
      <c r="E2890" t="inlineStr">
        <is>
          <t>320</t>
        </is>
      </c>
      <c r="F2890" t="inlineStr">
        <is>
          <t>204</t>
        </is>
      </c>
      <c r="G2890" t="inlineStr">
        <is>
          <t>203</t>
        </is>
      </c>
      <c r="H2890" t="inlineStr">
        <is>
          <t>85</t>
        </is>
      </c>
      <c r="I2890" t="inlineStr">
        <is>
          <t>53</t>
        </is>
      </c>
      <c r="J2890" t="inlineStr">
        <is>
          <t>156</t>
        </is>
      </c>
      <c r="K2890" t="inlineStr">
        <is>
          <t>81</t>
        </is>
      </c>
      <c r="L2890" t="inlineStr">
        <is>
          <t>50</t>
        </is>
      </c>
      <c r="M2890" t="inlineStr">
        <is>
          <t>34</t>
        </is>
      </c>
      <c r="N2890" t="inlineStr">
        <is>
          <t>16</t>
        </is>
      </c>
      <c r="O2890" t="inlineStr">
        <is>
          <t>10</t>
        </is>
      </c>
      <c r="P2890" t="inlineStr">
        <is>
          <t>51</t>
        </is>
      </c>
      <c r="Q2890" t="inlineStr">
        <is>
          <t>25560</t>
        </is>
      </c>
    </row>
    <row r="2891">
      <c r="A2891" t="inlineStr">
        <is>
          <t>8928</t>
        </is>
      </c>
      <c r="B2891" t="inlineStr">
        <is>
          <t>1305</t>
        </is>
      </c>
      <c r="C2891" t="inlineStr">
        <is>
          <t>2169</t>
        </is>
      </c>
      <c r="D2891" t="inlineStr">
        <is>
          <t>402</t>
        </is>
      </c>
      <c r="E2891" t="inlineStr">
        <is>
          <t>121</t>
        </is>
      </c>
      <c r="F2891" t="inlineStr">
        <is>
          <t>86</t>
        </is>
      </c>
      <c r="G2891" t="inlineStr">
        <is>
          <t>67</t>
        </is>
      </c>
      <c r="H2891" t="inlineStr">
        <is>
          <t>36</t>
        </is>
      </c>
      <c r="I2891" t="inlineStr">
        <is>
          <t>21</t>
        </is>
      </c>
      <c r="J2891" t="inlineStr">
        <is>
          <t>40</t>
        </is>
      </c>
      <c r="K2891" t="inlineStr">
        <is>
          <t>29</t>
        </is>
      </c>
      <c r="L2891" t="inlineStr">
        <is>
          <t>15</t>
        </is>
      </c>
      <c r="M2891" t="inlineStr">
        <is>
          <t>4</t>
        </is>
      </c>
      <c r="N2891" t="inlineStr">
        <is>
          <t>4</t>
        </is>
      </c>
      <c r="O2891" t="inlineStr">
        <is>
          <t>2</t>
        </is>
      </c>
      <c r="P2891" t="inlineStr">
        <is>
          <t>2</t>
        </is>
      </c>
      <c r="Q2891" t="inlineStr">
        <is>
          <t>4303</t>
        </is>
      </c>
    </row>
    <row r="2892">
      <c r="A2892" t="inlineStr">
        <is>
          <t>8929</t>
        </is>
      </c>
      <c r="B2892" t="inlineStr">
        <is>
          <t>6890</t>
        </is>
      </c>
      <c r="C2892" t="inlineStr">
        <is>
          <t>3779</t>
        </is>
      </c>
      <c r="D2892" t="inlineStr">
        <is>
          <t>524</t>
        </is>
      </c>
      <c r="E2892" t="inlineStr">
        <is>
          <t>162</t>
        </is>
      </c>
      <c r="F2892" t="inlineStr">
        <is>
          <t>64</t>
        </is>
      </c>
      <c r="G2892" t="inlineStr">
        <is>
          <t>71</t>
        </is>
      </c>
      <c r="H2892" t="inlineStr">
        <is>
          <t>23</t>
        </is>
      </c>
      <c r="I2892" t="inlineStr">
        <is>
          <t>19</t>
        </is>
      </c>
      <c r="J2892" t="inlineStr">
        <is>
          <t>45</t>
        </is>
      </c>
      <c r="K2892" t="inlineStr">
        <is>
          <t>13</t>
        </is>
      </c>
      <c r="L2892" t="inlineStr">
        <is>
          <t>10</t>
        </is>
      </c>
      <c r="M2892" t="inlineStr">
        <is>
          <t>2</t>
        </is>
      </c>
      <c r="N2892" t="inlineStr">
        <is>
          <t>2</t>
        </is>
      </c>
      <c r="O2892" t="inlineStr">
        <is>
          <t>1</t>
        </is>
      </c>
      <c r="P2892" t="inlineStr">
        <is>
          <t>5</t>
        </is>
      </c>
      <c r="Q2892" t="inlineStr">
        <is>
          <t>11610</t>
        </is>
      </c>
    </row>
    <row r="2893">
      <c r="A2893" t="inlineStr">
        <is>
          <t>8930</t>
        </is>
      </c>
      <c r="B2893" t="inlineStr">
        <is>
          <t>1661</t>
        </is>
      </c>
      <c r="C2893" t="inlineStr">
        <is>
          <t>2757</t>
        </is>
      </c>
      <c r="D2893" t="inlineStr">
        <is>
          <t>445</t>
        </is>
      </c>
      <c r="E2893" t="inlineStr">
        <is>
          <t>132</t>
        </is>
      </c>
      <c r="F2893" t="inlineStr">
        <is>
          <t>75</t>
        </is>
      </c>
      <c r="G2893" t="inlineStr">
        <is>
          <t>60</t>
        </is>
      </c>
      <c r="H2893" t="inlineStr">
        <is>
          <t>30</t>
        </is>
      </c>
      <c r="I2893" t="inlineStr">
        <is>
          <t>16</t>
        </is>
      </c>
      <c r="J2893" t="inlineStr">
        <is>
          <t>41</t>
        </is>
      </c>
      <c r="K2893" t="inlineStr">
        <is>
          <t>22</t>
        </is>
      </c>
      <c r="L2893" t="inlineStr">
        <is>
          <t>15</t>
        </is>
      </c>
      <c r="M2893" t="inlineStr">
        <is>
          <t>9</t>
        </is>
      </c>
      <c r="N2893" t="inlineStr">
        <is>
          <t>5</t>
        </is>
      </c>
      <c r="O2893" t="inlineStr">
        <is>
          <t>1</t>
        </is>
      </c>
      <c r="P2893" t="inlineStr">
        <is>
          <t>19</t>
        </is>
      </c>
      <c r="Q2893" t="inlineStr">
        <is>
          <t>5288</t>
        </is>
      </c>
    </row>
    <row r="2894">
      <c r="A2894" t="inlineStr">
        <is>
          <t>8931</t>
        </is>
      </c>
      <c r="B2894" t="inlineStr">
        <is>
          <t>16506</t>
        </is>
      </c>
      <c r="C2894" t="inlineStr">
        <is>
          <t>1801</t>
        </is>
      </c>
      <c r="D2894" t="inlineStr">
        <is>
          <t>214</t>
        </is>
      </c>
      <c r="E2894" t="inlineStr">
        <is>
          <t>95</t>
        </is>
      </c>
      <c r="F2894" t="inlineStr">
        <is>
          <t>56</t>
        </is>
      </c>
      <c r="G2894" t="inlineStr">
        <is>
          <t>44</t>
        </is>
      </c>
      <c r="H2894" t="inlineStr">
        <is>
          <t>25</t>
        </is>
      </c>
      <c r="I2894" t="inlineStr">
        <is>
          <t>12</t>
        </is>
      </c>
      <c r="J2894" t="inlineStr">
        <is>
          <t>39</t>
        </is>
      </c>
      <c r="K2894" t="inlineStr">
        <is>
          <t>27</t>
        </is>
      </c>
      <c r="L2894" t="inlineStr">
        <is>
          <t>18</t>
        </is>
      </c>
      <c r="M2894" t="inlineStr">
        <is>
          <t>4</t>
        </is>
      </c>
      <c r="N2894" t="inlineStr">
        <is>
          <t>3</t>
        </is>
      </c>
      <c r="O2894" t="inlineStr">
        <is>
          <t>0</t>
        </is>
      </c>
      <c r="P2894" t="inlineStr">
        <is>
          <t>9</t>
        </is>
      </c>
      <c r="Q2894" t="inlineStr">
        <is>
          <t>18853</t>
        </is>
      </c>
    </row>
    <row r="2895">
      <c r="A2895" t="inlineStr">
        <is>
          <t>8932</t>
        </is>
      </c>
      <c r="B2895" t="inlineStr">
        <is>
          <t>4313</t>
        </is>
      </c>
      <c r="C2895" t="inlineStr">
        <is>
          <t>4421</t>
        </is>
      </c>
      <c r="D2895" t="inlineStr">
        <is>
          <t>892</t>
        </is>
      </c>
      <c r="E2895" t="inlineStr">
        <is>
          <t>413</t>
        </is>
      </c>
      <c r="F2895" t="inlineStr">
        <is>
          <t>192</t>
        </is>
      </c>
      <c r="G2895" t="inlineStr">
        <is>
          <t>237</t>
        </is>
      </c>
      <c r="H2895" t="inlineStr">
        <is>
          <t>120</t>
        </is>
      </c>
      <c r="I2895" t="inlineStr">
        <is>
          <t>76</t>
        </is>
      </c>
      <c r="J2895" t="inlineStr">
        <is>
          <t>190</t>
        </is>
      </c>
      <c r="K2895" t="inlineStr">
        <is>
          <t>105</t>
        </is>
      </c>
      <c r="L2895" t="inlineStr">
        <is>
          <t>60</t>
        </is>
      </c>
      <c r="M2895" t="inlineStr">
        <is>
          <t>20</t>
        </is>
      </c>
      <c r="N2895" t="inlineStr">
        <is>
          <t>7</t>
        </is>
      </c>
      <c r="O2895" t="inlineStr">
        <is>
          <t>10</t>
        </is>
      </c>
      <c r="P2895" t="inlineStr">
        <is>
          <t>58</t>
        </is>
      </c>
      <c r="Q2895" t="inlineStr">
        <is>
          <t>11114</t>
        </is>
      </c>
    </row>
    <row r="2896">
      <c r="A2896" t="inlineStr">
        <is>
          <t>8933</t>
        </is>
      </c>
      <c r="B2896" t="inlineStr">
        <is>
          <t>25887</t>
        </is>
      </c>
      <c r="C2896" t="inlineStr">
        <is>
          <t>10996</t>
        </is>
      </c>
      <c r="D2896" t="inlineStr">
        <is>
          <t>2658</t>
        </is>
      </c>
      <c r="E2896" t="inlineStr">
        <is>
          <t>986</t>
        </is>
      </c>
      <c r="F2896" t="inlineStr">
        <is>
          <t>623</t>
        </is>
      </c>
      <c r="G2896" t="inlineStr">
        <is>
          <t>524</t>
        </is>
      </c>
      <c r="H2896" t="inlineStr">
        <is>
          <t>249</t>
        </is>
      </c>
      <c r="I2896" t="inlineStr">
        <is>
          <t>151</t>
        </is>
      </c>
      <c r="J2896" t="inlineStr">
        <is>
          <t>297</t>
        </is>
      </c>
      <c r="K2896" t="inlineStr">
        <is>
          <t>133</t>
        </is>
      </c>
      <c r="L2896" t="inlineStr">
        <is>
          <t>56</t>
        </is>
      </c>
      <c r="M2896" t="inlineStr">
        <is>
          <t>16</t>
        </is>
      </c>
      <c r="N2896" t="inlineStr">
        <is>
          <t>10</t>
        </is>
      </c>
      <c r="O2896" t="inlineStr">
        <is>
          <t>3</t>
        </is>
      </c>
      <c r="P2896" t="inlineStr">
        <is>
          <t>14</t>
        </is>
      </c>
      <c r="Q2896" t="inlineStr">
        <is>
          <t>42603</t>
        </is>
      </c>
    </row>
    <row r="2897">
      <c r="A2897" t="inlineStr">
        <is>
          <t>8934</t>
        </is>
      </c>
      <c r="B2897" t="inlineStr">
        <is>
          <t>458</t>
        </is>
      </c>
      <c r="C2897" t="inlineStr">
        <is>
          <t>41</t>
        </is>
      </c>
      <c r="D2897" t="inlineStr">
        <is>
          <t>2</t>
        </is>
      </c>
      <c r="E2897" t="inlineStr">
        <is>
          <t>0</t>
        </is>
      </c>
      <c r="F2897" t="inlineStr">
        <is>
          <t>0</t>
        </is>
      </c>
      <c r="G2897" t="inlineStr">
        <is>
          <t>1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1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1</t>
        </is>
      </c>
      <c r="Q2897" t="inlineStr">
        <is>
          <t>504</t>
        </is>
      </c>
    </row>
    <row r="2898">
      <c r="A2898" t="inlineStr">
        <is>
          <t>8935</t>
        </is>
      </c>
      <c r="B2898" t="inlineStr">
        <is>
          <t>33139</t>
        </is>
      </c>
      <c r="C2898" t="inlineStr">
        <is>
          <t>3355</t>
        </is>
      </c>
      <c r="D2898" t="inlineStr">
        <is>
          <t>698</t>
        </is>
      </c>
      <c r="E2898" t="inlineStr">
        <is>
          <t>212</t>
        </is>
      </c>
      <c r="F2898" t="inlineStr">
        <is>
          <t>164</t>
        </is>
      </c>
      <c r="G2898" t="inlineStr">
        <is>
          <t>153</t>
        </is>
      </c>
      <c r="H2898" t="inlineStr">
        <is>
          <t>57</t>
        </is>
      </c>
      <c r="I2898" t="inlineStr">
        <is>
          <t>56</t>
        </is>
      </c>
      <c r="J2898" t="inlineStr">
        <is>
          <t>116</t>
        </is>
      </c>
      <c r="K2898" t="inlineStr">
        <is>
          <t>57</t>
        </is>
      </c>
      <c r="L2898" t="inlineStr">
        <is>
          <t>42</t>
        </is>
      </c>
      <c r="M2898" t="inlineStr">
        <is>
          <t>7</t>
        </is>
      </c>
      <c r="N2898" t="inlineStr">
        <is>
          <t>2</t>
        </is>
      </c>
      <c r="O2898" t="inlineStr">
        <is>
          <t>7</t>
        </is>
      </c>
      <c r="P2898" t="inlineStr">
        <is>
          <t>10</t>
        </is>
      </c>
      <c r="Q2898" t="inlineStr">
        <is>
          <t>38075</t>
        </is>
      </c>
    </row>
    <row r="2899">
      <c r="A2899" t="inlineStr">
        <is>
          <t>8936</t>
        </is>
      </c>
      <c r="B2899" t="inlineStr">
        <is>
          <t>45479</t>
        </is>
      </c>
      <c r="C2899" t="inlineStr">
        <is>
          <t>23421</t>
        </is>
      </c>
      <c r="D2899" t="inlineStr">
        <is>
          <t>3157</t>
        </is>
      </c>
      <c r="E2899" t="inlineStr">
        <is>
          <t>881</t>
        </is>
      </c>
      <c r="F2899" t="inlineStr">
        <is>
          <t>576</t>
        </is>
      </c>
      <c r="G2899" t="inlineStr">
        <is>
          <t>458</t>
        </is>
      </c>
      <c r="H2899" t="inlineStr">
        <is>
          <t>217</t>
        </is>
      </c>
      <c r="I2899" t="inlineStr">
        <is>
          <t>166</t>
        </is>
      </c>
      <c r="J2899" t="inlineStr">
        <is>
          <t>245</t>
        </is>
      </c>
      <c r="K2899" t="inlineStr">
        <is>
          <t>124</t>
        </is>
      </c>
      <c r="L2899" t="inlineStr">
        <is>
          <t>40</t>
        </is>
      </c>
      <c r="M2899" t="inlineStr">
        <is>
          <t>16</t>
        </is>
      </c>
      <c r="N2899" t="inlineStr">
        <is>
          <t>11</t>
        </is>
      </c>
      <c r="O2899" t="inlineStr">
        <is>
          <t>6</t>
        </is>
      </c>
      <c r="P2899" t="inlineStr">
        <is>
          <t>22</t>
        </is>
      </c>
      <c r="Q2899" t="inlineStr">
        <is>
          <t>74819</t>
        </is>
      </c>
    </row>
    <row r="2900">
      <c r="A2900" t="inlineStr">
        <is>
          <t>8937</t>
        </is>
      </c>
      <c r="B2900" t="inlineStr">
        <is>
          <t>888</t>
        </is>
      </c>
      <c r="C2900" t="inlineStr">
        <is>
          <t>1392</t>
        </is>
      </c>
      <c r="D2900" t="inlineStr">
        <is>
          <t>349</t>
        </is>
      </c>
      <c r="E2900" t="inlineStr">
        <is>
          <t>135</t>
        </is>
      </c>
      <c r="F2900" t="inlineStr">
        <is>
          <t>135</t>
        </is>
      </c>
      <c r="G2900" t="inlineStr">
        <is>
          <t>87</t>
        </is>
      </c>
      <c r="H2900" t="inlineStr">
        <is>
          <t>65</t>
        </is>
      </c>
      <c r="I2900" t="inlineStr">
        <is>
          <t>31</t>
        </is>
      </c>
      <c r="J2900" t="inlineStr">
        <is>
          <t>108</t>
        </is>
      </c>
      <c r="K2900" t="inlineStr">
        <is>
          <t>59</t>
        </is>
      </c>
      <c r="L2900" t="inlineStr">
        <is>
          <t>23</t>
        </is>
      </c>
      <c r="M2900" t="inlineStr">
        <is>
          <t>6</t>
        </is>
      </c>
      <c r="N2900" t="inlineStr">
        <is>
          <t>10</t>
        </is>
      </c>
      <c r="O2900" t="inlineStr">
        <is>
          <t>2</t>
        </is>
      </c>
      <c r="P2900" t="inlineStr">
        <is>
          <t>35</t>
        </is>
      </c>
      <c r="Q2900" t="inlineStr">
        <is>
          <t>3325</t>
        </is>
      </c>
    </row>
    <row r="2901">
      <c r="A2901" t="inlineStr">
        <is>
          <t>8938</t>
        </is>
      </c>
      <c r="B2901" t="inlineStr">
        <is>
          <t>4200</t>
        </is>
      </c>
      <c r="C2901" t="inlineStr">
        <is>
          <t>5914</t>
        </is>
      </c>
      <c r="D2901" t="inlineStr">
        <is>
          <t>953</t>
        </is>
      </c>
      <c r="E2901" t="inlineStr">
        <is>
          <t>337</t>
        </is>
      </c>
      <c r="F2901" t="inlineStr">
        <is>
          <t>190</t>
        </is>
      </c>
      <c r="G2901" t="inlineStr">
        <is>
          <t>193</t>
        </is>
      </c>
      <c r="H2901" t="inlineStr">
        <is>
          <t>90</t>
        </is>
      </c>
      <c r="I2901" t="inlineStr">
        <is>
          <t>67</t>
        </is>
      </c>
      <c r="J2901" t="inlineStr">
        <is>
          <t>119</t>
        </is>
      </c>
      <c r="K2901" t="inlineStr">
        <is>
          <t>65</t>
        </is>
      </c>
      <c r="L2901" t="inlineStr">
        <is>
          <t>33</t>
        </is>
      </c>
      <c r="M2901" t="inlineStr">
        <is>
          <t>15</t>
        </is>
      </c>
      <c r="N2901" t="inlineStr">
        <is>
          <t>6</t>
        </is>
      </c>
      <c r="O2901" t="inlineStr">
        <is>
          <t>10</t>
        </is>
      </c>
      <c r="P2901" t="inlineStr">
        <is>
          <t>30</t>
        </is>
      </c>
      <c r="Q2901" t="inlineStr">
        <is>
          <t>12222</t>
        </is>
      </c>
    </row>
    <row r="2902">
      <c r="A2902" t="inlineStr">
        <is>
          <t>8940</t>
        </is>
      </c>
      <c r="B2902" t="inlineStr">
        <is>
          <t>5767</t>
        </is>
      </c>
      <c r="C2902" t="inlineStr">
        <is>
          <t>2839</t>
        </is>
      </c>
      <c r="D2902" t="inlineStr">
        <is>
          <t>335</t>
        </is>
      </c>
      <c r="E2902" t="inlineStr">
        <is>
          <t>99</t>
        </is>
      </c>
      <c r="F2902" t="inlineStr">
        <is>
          <t>48</t>
        </is>
      </c>
      <c r="G2902" t="inlineStr">
        <is>
          <t>54</t>
        </is>
      </c>
      <c r="H2902" t="inlineStr">
        <is>
          <t>24</t>
        </is>
      </c>
      <c r="I2902" t="inlineStr">
        <is>
          <t>18</t>
        </is>
      </c>
      <c r="J2902" t="inlineStr">
        <is>
          <t>33</t>
        </is>
      </c>
      <c r="K2902" t="inlineStr">
        <is>
          <t>9</t>
        </is>
      </c>
      <c r="L2902" t="inlineStr">
        <is>
          <t>6</t>
        </is>
      </c>
      <c r="M2902" t="inlineStr">
        <is>
          <t>3</t>
        </is>
      </c>
      <c r="N2902" t="inlineStr">
        <is>
          <t>2</t>
        </is>
      </c>
      <c r="O2902" t="inlineStr">
        <is>
          <t>3</t>
        </is>
      </c>
      <c r="P2902" t="inlineStr">
        <is>
          <t>16</t>
        </is>
      </c>
      <c r="Q2902" t="inlineStr">
        <is>
          <t>9256</t>
        </is>
      </c>
    </row>
    <row r="2903">
      <c r="A2903" t="inlineStr">
        <is>
          <t>8941</t>
        </is>
      </c>
      <c r="B2903" t="inlineStr">
        <is>
          <t>1275</t>
        </is>
      </c>
      <c r="C2903" t="inlineStr">
        <is>
          <t>692</t>
        </is>
      </c>
      <c r="D2903" t="inlineStr">
        <is>
          <t>75</t>
        </is>
      </c>
      <c r="E2903" t="inlineStr">
        <is>
          <t>38</t>
        </is>
      </c>
      <c r="F2903" t="inlineStr">
        <is>
          <t>9</t>
        </is>
      </c>
      <c r="G2903" t="inlineStr">
        <is>
          <t>13</t>
        </is>
      </c>
      <c r="H2903" t="inlineStr">
        <is>
          <t>10</t>
        </is>
      </c>
      <c r="I2903" t="inlineStr">
        <is>
          <t>11</t>
        </is>
      </c>
      <c r="J2903" t="inlineStr">
        <is>
          <t>18</t>
        </is>
      </c>
      <c r="K2903" t="inlineStr">
        <is>
          <t>15</t>
        </is>
      </c>
      <c r="L2903" t="inlineStr">
        <is>
          <t>16</t>
        </is>
      </c>
      <c r="M2903" t="inlineStr">
        <is>
          <t>6</t>
        </is>
      </c>
      <c r="N2903" t="inlineStr">
        <is>
          <t>2</t>
        </is>
      </c>
      <c r="O2903" t="inlineStr">
        <is>
          <t>4</t>
        </is>
      </c>
      <c r="P2903" t="inlineStr">
        <is>
          <t>8</t>
        </is>
      </c>
      <c r="Q2903" t="inlineStr">
        <is>
          <t>2192</t>
        </is>
      </c>
    </row>
    <row r="2904">
      <c r="A2904" t="inlineStr">
        <is>
          <t>8942</t>
        </is>
      </c>
      <c r="B2904" t="inlineStr">
        <is>
          <t>3151</t>
        </is>
      </c>
      <c r="C2904" t="inlineStr">
        <is>
          <t>6495</t>
        </is>
      </c>
      <c r="D2904" t="inlineStr">
        <is>
          <t>1573</t>
        </is>
      </c>
      <c r="E2904" t="inlineStr">
        <is>
          <t>592</t>
        </is>
      </c>
      <c r="F2904" t="inlineStr">
        <is>
          <t>319</t>
        </is>
      </c>
      <c r="G2904" t="inlineStr">
        <is>
          <t>350</t>
        </is>
      </c>
      <c r="H2904" t="inlineStr">
        <is>
          <t>158</t>
        </is>
      </c>
      <c r="I2904" t="inlineStr">
        <is>
          <t>95</t>
        </is>
      </c>
      <c r="J2904" t="inlineStr">
        <is>
          <t>174</t>
        </is>
      </c>
      <c r="K2904" t="inlineStr">
        <is>
          <t>108</t>
        </is>
      </c>
      <c r="L2904" t="inlineStr">
        <is>
          <t>45</t>
        </is>
      </c>
      <c r="M2904" t="inlineStr">
        <is>
          <t>15</t>
        </is>
      </c>
      <c r="N2904" t="inlineStr">
        <is>
          <t>7</t>
        </is>
      </c>
      <c r="O2904" t="inlineStr">
        <is>
          <t>5</t>
        </is>
      </c>
      <c r="P2904" t="inlineStr">
        <is>
          <t>31</t>
        </is>
      </c>
      <c r="Q2904" t="inlineStr">
        <is>
          <t>13118</t>
        </is>
      </c>
    </row>
    <row r="2905">
      <c r="A2905" t="inlineStr">
        <is>
          <t>8945</t>
        </is>
      </c>
      <c r="B2905" t="inlineStr">
        <is>
          <t>2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2</t>
        </is>
      </c>
    </row>
    <row r="2906">
      <c r="A2906" t="inlineStr">
        <is>
          <t>8977</t>
        </is>
      </c>
      <c r="B2906" t="inlineStr">
        <is>
          <t>10</t>
        </is>
      </c>
      <c r="C2906" t="inlineStr">
        <is>
          <t>2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5</t>
        </is>
      </c>
      <c r="M2906" t="inlineStr">
        <is>
          <t>1</t>
        </is>
      </c>
      <c r="N2906" t="inlineStr">
        <is>
          <t>1</t>
        </is>
      </c>
      <c r="O2906" t="inlineStr">
        <is>
          <t>0</t>
        </is>
      </c>
      <c r="P2906" t="inlineStr">
        <is>
          <t>6</t>
        </is>
      </c>
      <c r="Q2906" t="inlineStr">
        <is>
          <t>25</t>
        </is>
      </c>
    </row>
    <row r="2907">
      <c r="A2907" t="inlineStr">
        <is>
          <t>8996</t>
        </is>
      </c>
      <c r="B2907" t="inlineStr">
        <is>
          <t>33482</t>
        </is>
      </c>
      <c r="C2907" t="inlineStr">
        <is>
          <t>4419</t>
        </is>
      </c>
      <c r="D2907" t="inlineStr">
        <is>
          <t>306</t>
        </is>
      </c>
      <c r="E2907" t="inlineStr">
        <is>
          <t>116</t>
        </is>
      </c>
      <c r="F2907" t="inlineStr">
        <is>
          <t>69</t>
        </is>
      </c>
      <c r="G2907" t="inlineStr">
        <is>
          <t>89</t>
        </is>
      </c>
      <c r="H2907" t="inlineStr">
        <is>
          <t>39</t>
        </is>
      </c>
      <c r="I2907" t="inlineStr">
        <is>
          <t>31</t>
        </is>
      </c>
      <c r="J2907" t="inlineStr">
        <is>
          <t>78</t>
        </is>
      </c>
      <c r="K2907" t="inlineStr">
        <is>
          <t>53</t>
        </is>
      </c>
      <c r="L2907" t="inlineStr">
        <is>
          <t>45</t>
        </is>
      </c>
      <c r="M2907" t="inlineStr">
        <is>
          <t>20</t>
        </is>
      </c>
      <c r="N2907" t="inlineStr">
        <is>
          <t>10</t>
        </is>
      </c>
      <c r="O2907" t="inlineStr">
        <is>
          <t>6</t>
        </is>
      </c>
      <c r="P2907" t="inlineStr">
        <is>
          <t>16</t>
        </is>
      </c>
      <c r="Q2907" t="inlineStr">
        <is>
          <t>38779</t>
        </is>
      </c>
    </row>
    <row r="2908">
      <c r="A2908" t="inlineStr">
        <is>
          <t>8999</t>
        </is>
      </c>
      <c r="B2908" t="inlineStr">
        <is>
          <t>86</t>
        </is>
      </c>
      <c r="C2908" t="inlineStr">
        <is>
          <t>119</t>
        </is>
      </c>
      <c r="D2908" t="inlineStr">
        <is>
          <t>30</t>
        </is>
      </c>
      <c r="E2908" t="inlineStr">
        <is>
          <t>14</t>
        </is>
      </c>
      <c r="F2908" t="inlineStr">
        <is>
          <t>13</t>
        </is>
      </c>
      <c r="G2908" t="inlineStr">
        <is>
          <t>15</t>
        </is>
      </c>
      <c r="H2908" t="inlineStr">
        <is>
          <t>5</t>
        </is>
      </c>
      <c r="I2908" t="inlineStr">
        <is>
          <t>9</t>
        </is>
      </c>
      <c r="J2908" t="inlineStr">
        <is>
          <t>24</t>
        </is>
      </c>
      <c r="K2908" t="inlineStr">
        <is>
          <t>29</t>
        </is>
      </c>
      <c r="L2908" t="inlineStr">
        <is>
          <t>19</t>
        </is>
      </c>
      <c r="M2908" t="inlineStr">
        <is>
          <t>15</t>
        </is>
      </c>
      <c r="N2908" t="inlineStr">
        <is>
          <t>6</t>
        </is>
      </c>
      <c r="O2908" t="inlineStr">
        <is>
          <t>5</t>
        </is>
      </c>
      <c r="P2908" t="inlineStr">
        <is>
          <t>3</t>
        </is>
      </c>
      <c r="Q2908" t="inlineStr">
        <is>
          <t>392</t>
        </is>
      </c>
    </row>
    <row r="2909">
      <c r="A2909" t="inlineStr">
        <is>
          <t>9103</t>
        </is>
      </c>
      <c r="B2909" t="inlineStr">
        <is>
          <t>1177</t>
        </is>
      </c>
      <c r="C2909" t="inlineStr">
        <is>
          <t>15306</t>
        </is>
      </c>
      <c r="D2909" t="inlineStr">
        <is>
          <t>3087</t>
        </is>
      </c>
      <c r="E2909" t="inlineStr">
        <is>
          <t>936</t>
        </is>
      </c>
      <c r="F2909" t="inlineStr">
        <is>
          <t>741</t>
        </is>
      </c>
      <c r="G2909" t="inlineStr">
        <is>
          <t>609</t>
        </is>
      </c>
      <c r="H2909" t="inlineStr">
        <is>
          <t>271</t>
        </is>
      </c>
      <c r="I2909" t="inlineStr">
        <is>
          <t>212</t>
        </is>
      </c>
      <c r="J2909" t="inlineStr">
        <is>
          <t>319</t>
        </is>
      </c>
      <c r="K2909" t="inlineStr">
        <is>
          <t>147</t>
        </is>
      </c>
      <c r="L2909" t="inlineStr">
        <is>
          <t>60</t>
        </is>
      </c>
      <c r="M2909" t="inlineStr">
        <is>
          <t>15</t>
        </is>
      </c>
      <c r="N2909" t="inlineStr">
        <is>
          <t>6</t>
        </is>
      </c>
      <c r="O2909" t="inlineStr">
        <is>
          <t>3</t>
        </is>
      </c>
      <c r="P2909" t="inlineStr">
        <is>
          <t>6</t>
        </is>
      </c>
      <c r="Q2909" t="inlineStr">
        <is>
          <t>22895</t>
        </is>
      </c>
    </row>
    <row r="2910">
      <c r="A2910" t="inlineStr">
        <is>
          <t>910322</t>
        </is>
      </c>
      <c r="B2910" t="inlineStr">
        <is>
          <t>3518</t>
        </is>
      </c>
      <c r="C2910" t="inlineStr">
        <is>
          <t>3359</t>
        </is>
      </c>
      <c r="D2910" t="inlineStr">
        <is>
          <t>239</t>
        </is>
      </c>
      <c r="E2910" t="inlineStr">
        <is>
          <t>45</t>
        </is>
      </c>
      <c r="F2910" t="inlineStr">
        <is>
          <t>32</t>
        </is>
      </c>
      <c r="G2910" t="inlineStr">
        <is>
          <t>30</t>
        </is>
      </c>
      <c r="H2910" t="inlineStr">
        <is>
          <t>11</t>
        </is>
      </c>
      <c r="I2910" t="inlineStr">
        <is>
          <t>9</t>
        </is>
      </c>
      <c r="J2910" t="inlineStr">
        <is>
          <t>16</t>
        </is>
      </c>
      <c r="K2910" t="inlineStr">
        <is>
          <t>9</t>
        </is>
      </c>
      <c r="L2910" t="inlineStr">
        <is>
          <t>5</t>
        </is>
      </c>
      <c r="M2910" t="inlineStr">
        <is>
          <t>1</t>
        </is>
      </c>
      <c r="N2910" t="inlineStr">
        <is>
          <t>0</t>
        </is>
      </c>
      <c r="O2910" t="inlineStr">
        <is>
          <t>0</t>
        </is>
      </c>
      <c r="P2910" t="inlineStr">
        <is>
          <t>4</t>
        </is>
      </c>
      <c r="Q2910" t="inlineStr">
        <is>
          <t>7278</t>
        </is>
      </c>
    </row>
    <row r="2911">
      <c r="A2911" t="inlineStr">
        <is>
          <t>9105</t>
        </is>
      </c>
      <c r="B2911" t="inlineStr">
        <is>
          <t>15106</t>
        </is>
      </c>
      <c r="C2911" t="inlineStr">
        <is>
          <t>56237</t>
        </is>
      </c>
      <c r="D2911" t="inlineStr">
        <is>
          <t>14847</t>
        </is>
      </c>
      <c r="E2911" t="inlineStr">
        <is>
          <t>5241</t>
        </is>
      </c>
      <c r="F2911" t="inlineStr">
        <is>
          <t>3917</t>
        </is>
      </c>
      <c r="G2911" t="inlineStr">
        <is>
          <t>3691</t>
        </is>
      </c>
      <c r="H2911" t="inlineStr">
        <is>
          <t>1662</t>
        </is>
      </c>
      <c r="I2911" t="inlineStr">
        <is>
          <t>1341</t>
        </is>
      </c>
      <c r="J2911" t="inlineStr">
        <is>
          <t>2375</t>
        </is>
      </c>
      <c r="K2911" t="inlineStr">
        <is>
          <t>1087</t>
        </is>
      </c>
      <c r="L2911" t="inlineStr">
        <is>
          <t>510</t>
        </is>
      </c>
      <c r="M2911" t="inlineStr">
        <is>
          <t>159</t>
        </is>
      </c>
      <c r="N2911" t="inlineStr">
        <is>
          <t>58</t>
        </is>
      </c>
      <c r="O2911" t="inlineStr">
        <is>
          <t>50</t>
        </is>
      </c>
      <c r="P2911" t="inlineStr">
        <is>
          <t>106</t>
        </is>
      </c>
      <c r="Q2911" t="inlineStr">
        <is>
          <t>106387</t>
        </is>
      </c>
    </row>
    <row r="2912">
      <c r="A2912" t="inlineStr">
        <is>
          <t>910861</t>
        </is>
      </c>
      <c r="B2912" t="inlineStr">
        <is>
          <t>130</t>
        </is>
      </c>
      <c r="C2912" t="inlineStr">
        <is>
          <t>1989</t>
        </is>
      </c>
      <c r="D2912" t="inlineStr">
        <is>
          <t>232</t>
        </is>
      </c>
      <c r="E2912" t="inlineStr">
        <is>
          <t>80</t>
        </is>
      </c>
      <c r="F2912" t="inlineStr">
        <is>
          <t>50</t>
        </is>
      </c>
      <c r="G2912" t="inlineStr">
        <is>
          <t>58</t>
        </is>
      </c>
      <c r="H2912" t="inlineStr">
        <is>
          <t>31</t>
        </is>
      </c>
      <c r="I2912" t="inlineStr">
        <is>
          <t>29</t>
        </is>
      </c>
      <c r="J2912" t="inlineStr">
        <is>
          <t>45</t>
        </is>
      </c>
      <c r="K2912" t="inlineStr">
        <is>
          <t>25</t>
        </is>
      </c>
      <c r="L2912" t="inlineStr">
        <is>
          <t>9</t>
        </is>
      </c>
      <c r="M2912" t="inlineStr">
        <is>
          <t>4</t>
        </is>
      </c>
      <c r="N2912" t="inlineStr">
        <is>
          <t>4</t>
        </is>
      </c>
      <c r="O2912" t="inlineStr">
        <is>
          <t>1</t>
        </is>
      </c>
      <c r="P2912" t="inlineStr">
        <is>
          <t>4</t>
        </is>
      </c>
      <c r="Q2912" t="inlineStr">
        <is>
          <t>2691</t>
        </is>
      </c>
    </row>
    <row r="2913">
      <c r="A2913" t="inlineStr">
        <is>
          <t>9110</t>
        </is>
      </c>
      <c r="B2913" t="inlineStr">
        <is>
          <t>104</t>
        </is>
      </c>
      <c r="C2913" t="inlineStr">
        <is>
          <t>945</t>
        </is>
      </c>
      <c r="D2913" t="inlineStr">
        <is>
          <t>238</t>
        </is>
      </c>
      <c r="E2913" t="inlineStr">
        <is>
          <t>68</t>
        </is>
      </c>
      <c r="F2913" t="inlineStr">
        <is>
          <t>75</t>
        </is>
      </c>
      <c r="G2913" t="inlineStr">
        <is>
          <t>68</t>
        </is>
      </c>
      <c r="H2913" t="inlineStr">
        <is>
          <t>40</t>
        </is>
      </c>
      <c r="I2913" t="inlineStr">
        <is>
          <t>31</t>
        </is>
      </c>
      <c r="J2913" t="inlineStr">
        <is>
          <t>83</t>
        </is>
      </c>
      <c r="K2913" t="inlineStr">
        <is>
          <t>48</t>
        </is>
      </c>
      <c r="L2913" t="inlineStr">
        <is>
          <t>24</t>
        </is>
      </c>
      <c r="M2913" t="inlineStr">
        <is>
          <t>8</t>
        </is>
      </c>
      <c r="N2913" t="inlineStr">
        <is>
          <t>7</t>
        </is>
      </c>
      <c r="O2913" t="inlineStr">
        <is>
          <t>4</t>
        </is>
      </c>
      <c r="P2913" t="inlineStr">
        <is>
          <t>6</t>
        </is>
      </c>
      <c r="Q2913" t="inlineStr">
        <is>
          <t>1749</t>
        </is>
      </c>
    </row>
    <row r="2914">
      <c r="A2914" t="inlineStr">
        <is>
          <t>911608</t>
        </is>
      </c>
      <c r="B2914" t="inlineStr">
        <is>
          <t>108</t>
        </is>
      </c>
      <c r="C2914" t="inlineStr">
        <is>
          <t>1376</t>
        </is>
      </c>
      <c r="D2914" t="inlineStr">
        <is>
          <t>267</t>
        </is>
      </c>
      <c r="E2914" t="inlineStr">
        <is>
          <t>87</t>
        </is>
      </c>
      <c r="F2914" t="inlineStr">
        <is>
          <t>81</t>
        </is>
      </c>
      <c r="G2914" t="inlineStr">
        <is>
          <t>58</t>
        </is>
      </c>
      <c r="H2914" t="inlineStr">
        <is>
          <t>26</t>
        </is>
      </c>
      <c r="I2914" t="inlineStr">
        <is>
          <t>27</t>
        </is>
      </c>
      <c r="J2914" t="inlineStr">
        <is>
          <t>57</t>
        </is>
      </c>
      <c r="K2914" t="inlineStr">
        <is>
          <t>34</t>
        </is>
      </c>
      <c r="L2914" t="inlineStr">
        <is>
          <t>10</t>
        </is>
      </c>
      <c r="M2914" t="inlineStr">
        <is>
          <t>5</t>
        </is>
      </c>
      <c r="N2914" t="inlineStr">
        <is>
          <t>4</t>
        </is>
      </c>
      <c r="O2914" t="inlineStr">
        <is>
          <t>1</t>
        </is>
      </c>
      <c r="P2914" t="inlineStr">
        <is>
          <t>3</t>
        </is>
      </c>
      <c r="Q2914" t="inlineStr">
        <is>
          <t>2144</t>
        </is>
      </c>
    </row>
    <row r="2915">
      <c r="A2915" t="inlineStr">
        <is>
          <t>911611</t>
        </is>
      </c>
      <c r="B2915" t="inlineStr">
        <is>
          <t>95</t>
        </is>
      </c>
      <c r="C2915" t="inlineStr">
        <is>
          <t>1633</t>
        </is>
      </c>
      <c r="D2915" t="inlineStr">
        <is>
          <t>495</t>
        </is>
      </c>
      <c r="E2915" t="inlineStr">
        <is>
          <t>157</t>
        </is>
      </c>
      <c r="F2915" t="inlineStr">
        <is>
          <t>188</t>
        </is>
      </c>
      <c r="G2915" t="inlineStr">
        <is>
          <t>139</t>
        </is>
      </c>
      <c r="H2915" t="inlineStr">
        <is>
          <t>76</t>
        </is>
      </c>
      <c r="I2915" t="inlineStr">
        <is>
          <t>68</t>
        </is>
      </c>
      <c r="J2915" t="inlineStr">
        <is>
          <t>132</t>
        </is>
      </c>
      <c r="K2915" t="inlineStr">
        <is>
          <t>78</t>
        </is>
      </c>
      <c r="L2915" t="inlineStr">
        <is>
          <t>22</t>
        </is>
      </c>
      <c r="M2915" t="inlineStr">
        <is>
          <t>4</t>
        </is>
      </c>
      <c r="N2915" t="inlineStr">
        <is>
          <t>9</t>
        </is>
      </c>
      <c r="O2915" t="inlineStr">
        <is>
          <t>3</t>
        </is>
      </c>
      <c r="P2915" t="inlineStr">
        <is>
          <t>11</t>
        </is>
      </c>
      <c r="Q2915" t="inlineStr">
        <is>
          <t>3110</t>
        </is>
      </c>
    </row>
    <row r="2916">
      <c r="A2916" t="inlineStr">
        <is>
          <t>911613</t>
        </is>
      </c>
      <c r="B2916" t="inlineStr">
        <is>
          <t>24</t>
        </is>
      </c>
      <c r="C2916" t="inlineStr">
        <is>
          <t>1056</t>
        </is>
      </c>
      <c r="D2916" t="inlineStr">
        <is>
          <t>145</t>
        </is>
      </c>
      <c r="E2916" t="inlineStr">
        <is>
          <t>41</t>
        </is>
      </c>
      <c r="F2916" t="inlineStr">
        <is>
          <t>39</t>
        </is>
      </c>
      <c r="G2916" t="inlineStr">
        <is>
          <t>33</t>
        </is>
      </c>
      <c r="H2916" t="inlineStr">
        <is>
          <t>16</t>
        </is>
      </c>
      <c r="I2916" t="inlineStr">
        <is>
          <t>13</t>
        </is>
      </c>
      <c r="J2916" t="inlineStr">
        <is>
          <t>17</t>
        </is>
      </c>
      <c r="K2916" t="inlineStr">
        <is>
          <t>12</t>
        </is>
      </c>
      <c r="L2916" t="inlineStr">
        <is>
          <t>4</t>
        </is>
      </c>
      <c r="M2916" t="inlineStr">
        <is>
          <t>0</t>
        </is>
      </c>
      <c r="N2916" t="inlineStr">
        <is>
          <t>1</t>
        </is>
      </c>
      <c r="O2916" t="inlineStr">
        <is>
          <t>0</t>
        </is>
      </c>
      <c r="P2916" t="inlineStr">
        <is>
          <t>0</t>
        </is>
      </c>
      <c r="Q2916" t="inlineStr">
        <is>
          <t>1401</t>
        </is>
      </c>
    </row>
    <row r="2917">
      <c r="A2917" t="inlineStr">
        <is>
          <t>911622</t>
        </is>
      </c>
      <c r="B2917" t="inlineStr">
        <is>
          <t>75</t>
        </is>
      </c>
      <c r="C2917" t="inlineStr">
        <is>
          <t>940</t>
        </is>
      </c>
      <c r="D2917" t="inlineStr">
        <is>
          <t>202</t>
        </is>
      </c>
      <c r="E2917" t="inlineStr">
        <is>
          <t>64</t>
        </is>
      </c>
      <c r="F2917" t="inlineStr">
        <is>
          <t>37</t>
        </is>
      </c>
      <c r="G2917" t="inlineStr">
        <is>
          <t>54</t>
        </is>
      </c>
      <c r="H2917" t="inlineStr">
        <is>
          <t>15</t>
        </is>
      </c>
      <c r="I2917" t="inlineStr">
        <is>
          <t>25</t>
        </is>
      </c>
      <c r="J2917" t="inlineStr">
        <is>
          <t>24</t>
        </is>
      </c>
      <c r="K2917" t="inlineStr">
        <is>
          <t>14</t>
        </is>
      </c>
      <c r="L2917" t="inlineStr">
        <is>
          <t>7</t>
        </is>
      </c>
      <c r="M2917" t="inlineStr">
        <is>
          <t>2</t>
        </is>
      </c>
      <c r="N2917" t="inlineStr">
        <is>
          <t>2</t>
        </is>
      </c>
      <c r="O2917" t="inlineStr">
        <is>
          <t>0</t>
        </is>
      </c>
      <c r="P2917" t="inlineStr">
        <is>
          <t>4</t>
        </is>
      </c>
      <c r="Q2917" t="inlineStr">
        <is>
          <t>1465</t>
        </is>
      </c>
    </row>
    <row r="2918">
      <c r="A2918" t="inlineStr">
        <is>
          <t>911868</t>
        </is>
      </c>
      <c r="B2918" t="inlineStr">
        <is>
          <t>302</t>
        </is>
      </c>
      <c r="C2918" t="inlineStr">
        <is>
          <t>3420</t>
        </is>
      </c>
      <c r="D2918" t="inlineStr">
        <is>
          <t>985</t>
        </is>
      </c>
      <c r="E2918" t="inlineStr">
        <is>
          <t>268</t>
        </is>
      </c>
      <c r="F2918" t="inlineStr">
        <is>
          <t>319</t>
        </is>
      </c>
      <c r="G2918" t="inlineStr">
        <is>
          <t>223</t>
        </is>
      </c>
      <c r="H2918" t="inlineStr">
        <is>
          <t>118</t>
        </is>
      </c>
      <c r="I2918" t="inlineStr">
        <is>
          <t>97</t>
        </is>
      </c>
      <c r="J2918" t="inlineStr">
        <is>
          <t>183</t>
        </is>
      </c>
      <c r="K2918" t="inlineStr">
        <is>
          <t>104</t>
        </is>
      </c>
      <c r="L2918" t="inlineStr">
        <is>
          <t>64</t>
        </is>
      </c>
      <c r="M2918" t="inlineStr">
        <is>
          <t>16</t>
        </is>
      </c>
      <c r="N2918" t="inlineStr">
        <is>
          <t>6</t>
        </is>
      </c>
      <c r="O2918" t="inlineStr">
        <is>
          <t>3</t>
        </is>
      </c>
      <c r="P2918" t="inlineStr">
        <is>
          <t>13</t>
        </is>
      </c>
      <c r="Q2918" t="inlineStr">
        <is>
          <t>6121</t>
        </is>
      </c>
    </row>
    <row r="2919">
      <c r="A2919" t="inlineStr">
        <is>
          <t>912000</t>
        </is>
      </c>
      <c r="B2919" t="inlineStr">
        <is>
          <t>278</t>
        </is>
      </c>
      <c r="C2919" t="inlineStr">
        <is>
          <t>3725</t>
        </is>
      </c>
      <c r="D2919" t="inlineStr">
        <is>
          <t>951</t>
        </is>
      </c>
      <c r="E2919" t="inlineStr">
        <is>
          <t>359</t>
        </is>
      </c>
      <c r="F2919" t="inlineStr">
        <is>
          <t>322</t>
        </is>
      </c>
      <c r="G2919" t="inlineStr">
        <is>
          <t>318</t>
        </is>
      </c>
      <c r="H2919" t="inlineStr">
        <is>
          <t>153</t>
        </is>
      </c>
      <c r="I2919" t="inlineStr">
        <is>
          <t>134</t>
        </is>
      </c>
      <c r="J2919" t="inlineStr">
        <is>
          <t>257</t>
        </is>
      </c>
      <c r="K2919" t="inlineStr">
        <is>
          <t>128</t>
        </is>
      </c>
      <c r="L2919" t="inlineStr">
        <is>
          <t>60</t>
        </is>
      </c>
      <c r="M2919" t="inlineStr">
        <is>
          <t>20</t>
        </is>
      </c>
      <c r="N2919" t="inlineStr">
        <is>
          <t>9</t>
        </is>
      </c>
      <c r="O2919" t="inlineStr">
        <is>
          <t>4</t>
        </is>
      </c>
      <c r="P2919" t="inlineStr">
        <is>
          <t>17</t>
        </is>
      </c>
      <c r="Q2919" t="inlineStr">
        <is>
          <t>6735</t>
        </is>
      </c>
    </row>
    <row r="2920">
      <c r="A2920" t="inlineStr">
        <is>
          <t>9136</t>
        </is>
      </c>
      <c r="B2920" t="inlineStr">
        <is>
          <t>252</t>
        </is>
      </c>
      <c r="C2920" t="inlineStr">
        <is>
          <t>2924</t>
        </is>
      </c>
      <c r="D2920" t="inlineStr">
        <is>
          <t>554</t>
        </is>
      </c>
      <c r="E2920" t="inlineStr">
        <is>
          <t>153</t>
        </is>
      </c>
      <c r="F2920" t="inlineStr">
        <is>
          <t>142</t>
        </is>
      </c>
      <c r="G2920" t="inlineStr">
        <is>
          <t>135</t>
        </is>
      </c>
      <c r="H2920" t="inlineStr">
        <is>
          <t>59</t>
        </is>
      </c>
      <c r="I2920" t="inlineStr">
        <is>
          <t>44</t>
        </is>
      </c>
      <c r="J2920" t="inlineStr">
        <is>
          <t>91</t>
        </is>
      </c>
      <c r="K2920" t="inlineStr">
        <is>
          <t>38</t>
        </is>
      </c>
      <c r="L2920" t="inlineStr">
        <is>
          <t>24</t>
        </is>
      </c>
      <c r="M2920" t="inlineStr">
        <is>
          <t>7</t>
        </is>
      </c>
      <c r="N2920" t="inlineStr">
        <is>
          <t>4</t>
        </is>
      </c>
      <c r="O2920" t="inlineStr">
        <is>
          <t>1</t>
        </is>
      </c>
      <c r="P2920" t="inlineStr">
        <is>
          <t>20</t>
        </is>
      </c>
      <c r="Q2920" t="inlineStr">
        <is>
          <t>4448</t>
        </is>
      </c>
    </row>
    <row r="2921">
      <c r="A2921" t="inlineStr">
        <is>
          <t>916665</t>
        </is>
      </c>
      <c r="B2921" t="inlineStr">
        <is>
          <t>15</t>
        </is>
      </c>
      <c r="C2921" t="inlineStr">
        <is>
          <t>331</t>
        </is>
      </c>
      <c r="D2921" t="inlineStr">
        <is>
          <t>8</t>
        </is>
      </c>
      <c r="E2921" t="inlineStr">
        <is>
          <t>3</t>
        </is>
      </c>
      <c r="F2921" t="inlineStr">
        <is>
          <t>4</t>
        </is>
      </c>
      <c r="G2921" t="inlineStr">
        <is>
          <t>1</t>
        </is>
      </c>
      <c r="H2921" t="inlineStr">
        <is>
          <t>2</t>
        </is>
      </c>
      <c r="I2921" t="inlineStr">
        <is>
          <t>1</t>
        </is>
      </c>
      <c r="J2921" t="inlineStr">
        <is>
          <t>1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366</t>
        </is>
      </c>
    </row>
    <row r="2922">
      <c r="A2922" t="inlineStr">
        <is>
          <t>9801</t>
        </is>
      </c>
      <c r="B2922" t="inlineStr">
        <is>
          <t>63389</t>
        </is>
      </c>
      <c r="C2922" t="inlineStr">
        <is>
          <t>15958</t>
        </is>
      </c>
      <c r="D2922" t="inlineStr">
        <is>
          <t>2254</t>
        </is>
      </c>
      <c r="E2922" t="inlineStr">
        <is>
          <t>580</t>
        </is>
      </c>
      <c r="F2922" t="inlineStr">
        <is>
          <t>331</t>
        </is>
      </c>
      <c r="G2922" t="inlineStr">
        <is>
          <t>279</t>
        </is>
      </c>
      <c r="H2922" t="inlineStr">
        <is>
          <t>122</t>
        </is>
      </c>
      <c r="I2922" t="inlineStr">
        <is>
          <t>98</t>
        </is>
      </c>
      <c r="J2922" t="inlineStr">
        <is>
          <t>163</t>
        </is>
      </c>
      <c r="K2922" t="inlineStr">
        <is>
          <t>54</t>
        </is>
      </c>
      <c r="L2922" t="inlineStr">
        <is>
          <t>25</t>
        </is>
      </c>
      <c r="M2922" t="inlineStr">
        <is>
          <t>10</t>
        </is>
      </c>
      <c r="N2922" t="inlineStr">
        <is>
          <t>5</t>
        </is>
      </c>
      <c r="O2922" t="inlineStr">
        <is>
          <t>5</t>
        </is>
      </c>
      <c r="P2922" t="inlineStr">
        <is>
          <t>20</t>
        </is>
      </c>
      <c r="Q2922" t="inlineStr">
        <is>
          <t>83293</t>
        </is>
      </c>
    </row>
    <row r="2923">
      <c r="A2923" t="inlineStr">
        <is>
          <t>9802</t>
        </is>
      </c>
      <c r="B2923" t="inlineStr">
        <is>
          <t>3263</t>
        </is>
      </c>
      <c r="C2923" t="inlineStr">
        <is>
          <t>6526</t>
        </is>
      </c>
      <c r="D2923" t="inlineStr">
        <is>
          <t>1032</t>
        </is>
      </c>
      <c r="E2923" t="inlineStr">
        <is>
          <t>382</t>
        </is>
      </c>
      <c r="F2923" t="inlineStr">
        <is>
          <t>240</t>
        </is>
      </c>
      <c r="G2923" t="inlineStr">
        <is>
          <t>221</t>
        </is>
      </c>
      <c r="H2923" t="inlineStr">
        <is>
          <t>93</t>
        </is>
      </c>
      <c r="I2923" t="inlineStr">
        <is>
          <t>80</t>
        </is>
      </c>
      <c r="J2923" t="inlineStr">
        <is>
          <t>118</t>
        </is>
      </c>
      <c r="K2923" t="inlineStr">
        <is>
          <t>78</t>
        </is>
      </c>
      <c r="L2923" t="inlineStr">
        <is>
          <t>39</t>
        </is>
      </c>
      <c r="M2923" t="inlineStr">
        <is>
          <t>19</t>
        </is>
      </c>
      <c r="N2923" t="inlineStr">
        <is>
          <t>4</t>
        </is>
      </c>
      <c r="O2923" t="inlineStr">
        <is>
          <t>8</t>
        </is>
      </c>
      <c r="P2923" t="inlineStr">
        <is>
          <t>27</t>
        </is>
      </c>
      <c r="Q2923" t="inlineStr">
        <is>
          <t>12130</t>
        </is>
      </c>
    </row>
    <row r="2924">
      <c r="A2924" t="inlineStr">
        <is>
          <t>9902</t>
        </is>
      </c>
      <c r="B2924" t="inlineStr">
        <is>
          <t>38871</t>
        </is>
      </c>
      <c r="C2924" t="inlineStr">
        <is>
          <t>4944</t>
        </is>
      </c>
      <c r="D2924" t="inlineStr">
        <is>
          <t>635</t>
        </is>
      </c>
      <c r="E2924" t="inlineStr">
        <is>
          <t>166</t>
        </is>
      </c>
      <c r="F2924" t="inlineStr">
        <is>
          <t>131</t>
        </is>
      </c>
      <c r="G2924" t="inlineStr">
        <is>
          <t>105</t>
        </is>
      </c>
      <c r="H2924" t="inlineStr">
        <is>
          <t>52</t>
        </is>
      </c>
      <c r="I2924" t="inlineStr">
        <is>
          <t>34</t>
        </is>
      </c>
      <c r="J2924" t="inlineStr">
        <is>
          <t>75</t>
        </is>
      </c>
      <c r="K2924" t="inlineStr">
        <is>
          <t>34</t>
        </is>
      </c>
      <c r="L2924" t="inlineStr">
        <is>
          <t>14</t>
        </is>
      </c>
      <c r="M2924" t="inlineStr">
        <is>
          <t>8</t>
        </is>
      </c>
      <c r="N2924" t="inlineStr">
        <is>
          <t>3</t>
        </is>
      </c>
      <c r="O2924" t="inlineStr">
        <is>
          <t>0</t>
        </is>
      </c>
      <c r="P2924" t="inlineStr">
        <is>
          <t>12</t>
        </is>
      </c>
      <c r="Q2924" t="inlineStr">
        <is>
          <t>45084</t>
        </is>
      </c>
    </row>
    <row r="2925">
      <c r="A2925" t="inlineStr">
        <is>
          <t>9904</t>
        </is>
      </c>
      <c r="B2925" t="inlineStr">
        <is>
          <t>22952</t>
        </is>
      </c>
      <c r="C2925" t="inlineStr">
        <is>
          <t>50862</t>
        </is>
      </c>
      <c r="D2925" t="inlineStr">
        <is>
          <t>12896</t>
        </is>
      </c>
      <c r="E2925" t="inlineStr">
        <is>
          <t>4702</t>
        </is>
      </c>
      <c r="F2925" t="inlineStr">
        <is>
          <t>3311</t>
        </is>
      </c>
      <c r="G2925" t="inlineStr">
        <is>
          <t>2773</t>
        </is>
      </c>
      <c r="H2925" t="inlineStr">
        <is>
          <t>1441</t>
        </is>
      </c>
      <c r="I2925" t="inlineStr">
        <is>
          <t>1026</t>
        </is>
      </c>
      <c r="J2925" t="inlineStr">
        <is>
          <t>1866</t>
        </is>
      </c>
      <c r="K2925" t="inlineStr">
        <is>
          <t>872</t>
        </is>
      </c>
      <c r="L2925" t="inlineStr">
        <is>
          <t>440</t>
        </is>
      </c>
      <c r="M2925" t="inlineStr">
        <is>
          <t>156</t>
        </is>
      </c>
      <c r="N2925" t="inlineStr">
        <is>
          <t>72</t>
        </is>
      </c>
      <c r="O2925" t="inlineStr">
        <is>
          <t>30</t>
        </is>
      </c>
      <c r="P2925" t="inlineStr">
        <is>
          <t>212</t>
        </is>
      </c>
      <c r="Q2925" t="inlineStr">
        <is>
          <t>103611</t>
        </is>
      </c>
    </row>
    <row r="2926">
      <c r="A2926" t="inlineStr">
        <is>
          <t>9905</t>
        </is>
      </c>
      <c r="B2926" t="inlineStr">
        <is>
          <t>8079</t>
        </is>
      </c>
      <c r="C2926" t="inlineStr">
        <is>
          <t>6006</t>
        </is>
      </c>
      <c r="D2926" t="inlineStr">
        <is>
          <t>1345</t>
        </is>
      </c>
      <c r="E2926" t="inlineStr">
        <is>
          <t>484</t>
        </is>
      </c>
      <c r="F2926" t="inlineStr">
        <is>
          <t>355</t>
        </is>
      </c>
      <c r="G2926" t="inlineStr">
        <is>
          <t>233</t>
        </is>
      </c>
      <c r="H2926" t="inlineStr">
        <is>
          <t>127</t>
        </is>
      </c>
      <c r="I2926" t="inlineStr">
        <is>
          <t>87</t>
        </is>
      </c>
      <c r="J2926" t="inlineStr">
        <is>
          <t>163</t>
        </is>
      </c>
      <c r="K2926" t="inlineStr">
        <is>
          <t>48</t>
        </is>
      </c>
      <c r="L2926" t="inlineStr">
        <is>
          <t>31</t>
        </is>
      </c>
      <c r="M2926" t="inlineStr">
        <is>
          <t>10</t>
        </is>
      </c>
      <c r="N2926" t="inlineStr">
        <is>
          <t>2</t>
        </is>
      </c>
      <c r="O2926" t="inlineStr">
        <is>
          <t>1</t>
        </is>
      </c>
      <c r="P2926" t="inlineStr">
        <is>
          <t>31</t>
        </is>
      </c>
      <c r="Q2926" t="inlineStr">
        <is>
          <t>17002</t>
        </is>
      </c>
    </row>
    <row r="2927">
      <c r="A2927" t="inlineStr">
        <is>
          <t>9906</t>
        </is>
      </c>
      <c r="B2927" t="inlineStr">
        <is>
          <t>4957</t>
        </is>
      </c>
      <c r="C2927" t="inlineStr">
        <is>
          <t>2511</t>
        </is>
      </c>
      <c r="D2927" t="inlineStr">
        <is>
          <t>352</t>
        </is>
      </c>
      <c r="E2927" t="inlineStr">
        <is>
          <t>110</t>
        </is>
      </c>
      <c r="F2927" t="inlineStr">
        <is>
          <t>56</t>
        </is>
      </c>
      <c r="G2927" t="inlineStr">
        <is>
          <t>49</t>
        </is>
      </c>
      <c r="H2927" t="inlineStr">
        <is>
          <t>24</t>
        </is>
      </c>
      <c r="I2927" t="inlineStr">
        <is>
          <t>16</t>
        </is>
      </c>
      <c r="J2927" t="inlineStr">
        <is>
          <t>33</t>
        </is>
      </c>
      <c r="K2927" t="inlineStr">
        <is>
          <t>17</t>
        </is>
      </c>
      <c r="L2927" t="inlineStr">
        <is>
          <t>4</t>
        </is>
      </c>
      <c r="M2927" t="inlineStr">
        <is>
          <t>5</t>
        </is>
      </c>
      <c r="N2927" t="inlineStr">
        <is>
          <t>1</t>
        </is>
      </c>
      <c r="O2927" t="inlineStr">
        <is>
          <t>1</t>
        </is>
      </c>
      <c r="P2927" t="inlineStr">
        <is>
          <t>17</t>
        </is>
      </c>
      <c r="Q2927" t="inlineStr">
        <is>
          <t>8153</t>
        </is>
      </c>
    </row>
    <row r="2928">
      <c r="A2928" t="inlineStr">
        <is>
          <t>9907</t>
        </is>
      </c>
      <c r="B2928" t="inlineStr">
        <is>
          <t>18402</t>
        </is>
      </c>
      <c r="C2928" t="inlineStr">
        <is>
          <t>23501</t>
        </is>
      </c>
      <c r="D2928" t="inlineStr">
        <is>
          <t>5862</t>
        </is>
      </c>
      <c r="E2928" t="inlineStr">
        <is>
          <t>2013</t>
        </is>
      </c>
      <c r="F2928" t="inlineStr">
        <is>
          <t>1539</t>
        </is>
      </c>
      <c r="G2928" t="inlineStr">
        <is>
          <t>1222</t>
        </is>
      </c>
      <c r="H2928" t="inlineStr">
        <is>
          <t>633</t>
        </is>
      </c>
      <c r="I2928" t="inlineStr">
        <is>
          <t>439</t>
        </is>
      </c>
      <c r="J2928" t="inlineStr">
        <is>
          <t>758</t>
        </is>
      </c>
      <c r="K2928" t="inlineStr">
        <is>
          <t>401</t>
        </is>
      </c>
      <c r="L2928" t="inlineStr">
        <is>
          <t>189</t>
        </is>
      </c>
      <c r="M2928" t="inlineStr">
        <is>
          <t>60</t>
        </is>
      </c>
      <c r="N2928" t="inlineStr">
        <is>
          <t>33</t>
        </is>
      </c>
      <c r="O2928" t="inlineStr">
        <is>
          <t>16</t>
        </is>
      </c>
      <c r="P2928" t="inlineStr">
        <is>
          <t>78</t>
        </is>
      </c>
      <c r="Q2928" t="inlineStr">
        <is>
          <t>55146</t>
        </is>
      </c>
    </row>
    <row r="2929">
      <c r="A2929" t="inlineStr">
        <is>
          <t>9908</t>
        </is>
      </c>
      <c r="B2929" t="inlineStr">
        <is>
          <t>5411</t>
        </is>
      </c>
      <c r="C2929" t="inlineStr">
        <is>
          <t>7803</t>
        </is>
      </c>
      <c r="D2929" t="inlineStr">
        <is>
          <t>1386</t>
        </is>
      </c>
      <c r="E2929" t="inlineStr">
        <is>
          <t>518</t>
        </is>
      </c>
      <c r="F2929" t="inlineStr">
        <is>
          <t>265</t>
        </is>
      </c>
      <c r="G2929" t="inlineStr">
        <is>
          <t>260</t>
        </is>
      </c>
      <c r="H2929" t="inlineStr">
        <is>
          <t>126</t>
        </is>
      </c>
      <c r="I2929" t="inlineStr">
        <is>
          <t>89</t>
        </is>
      </c>
      <c r="J2929" t="inlineStr">
        <is>
          <t>160</t>
        </is>
      </c>
      <c r="K2929" t="inlineStr">
        <is>
          <t>119</t>
        </is>
      </c>
      <c r="L2929" t="inlineStr">
        <is>
          <t>57</t>
        </is>
      </c>
      <c r="M2929" t="inlineStr">
        <is>
          <t>23</t>
        </is>
      </c>
      <c r="N2929" t="inlineStr">
        <is>
          <t>11</t>
        </is>
      </c>
      <c r="O2929" t="inlineStr">
        <is>
          <t>12</t>
        </is>
      </c>
      <c r="P2929" t="inlineStr">
        <is>
          <t>64</t>
        </is>
      </c>
      <c r="Q2929" t="inlineStr">
        <is>
          <t>16304</t>
        </is>
      </c>
    </row>
    <row r="2930">
      <c r="A2930" t="inlineStr">
        <is>
          <t>9910</t>
        </is>
      </c>
      <c r="B2930" t="inlineStr">
        <is>
          <t>8642</t>
        </is>
      </c>
      <c r="C2930" t="inlineStr">
        <is>
          <t>11628</t>
        </is>
      </c>
      <c r="D2930" t="inlineStr">
        <is>
          <t>1878</t>
        </is>
      </c>
      <c r="E2930" t="inlineStr">
        <is>
          <t>633</t>
        </is>
      </c>
      <c r="F2930" t="inlineStr">
        <is>
          <t>352</t>
        </is>
      </c>
      <c r="G2930" t="inlineStr">
        <is>
          <t>330</t>
        </is>
      </c>
      <c r="H2930" t="inlineStr">
        <is>
          <t>157</t>
        </is>
      </c>
      <c r="I2930" t="inlineStr">
        <is>
          <t>86</t>
        </is>
      </c>
      <c r="J2930" t="inlineStr">
        <is>
          <t>166</t>
        </is>
      </c>
      <c r="K2930" t="inlineStr">
        <is>
          <t>92</t>
        </is>
      </c>
      <c r="L2930" t="inlineStr">
        <is>
          <t>52</t>
        </is>
      </c>
      <c r="M2930" t="inlineStr">
        <is>
          <t>18</t>
        </is>
      </c>
      <c r="N2930" t="inlineStr">
        <is>
          <t>7</t>
        </is>
      </c>
      <c r="O2930" t="inlineStr">
        <is>
          <t>8</t>
        </is>
      </c>
      <c r="P2930" t="inlineStr">
        <is>
          <t>56</t>
        </is>
      </c>
      <c r="Q2930" t="inlineStr">
        <is>
          <t>24105</t>
        </is>
      </c>
    </row>
    <row r="2931">
      <c r="A2931" t="inlineStr">
        <is>
          <t>9911</t>
        </is>
      </c>
      <c r="B2931" t="inlineStr">
        <is>
          <t>17518</t>
        </is>
      </c>
      <c r="C2931" t="inlineStr">
        <is>
          <t>11250</t>
        </is>
      </c>
      <c r="D2931" t="inlineStr">
        <is>
          <t>1340</t>
        </is>
      </c>
      <c r="E2931" t="inlineStr">
        <is>
          <t>390</t>
        </is>
      </c>
      <c r="F2931" t="inlineStr">
        <is>
          <t>203</t>
        </is>
      </c>
      <c r="G2931" t="inlineStr">
        <is>
          <t>165</t>
        </is>
      </c>
      <c r="H2931" t="inlineStr">
        <is>
          <t>63</t>
        </is>
      </c>
      <c r="I2931" t="inlineStr">
        <is>
          <t>46</t>
        </is>
      </c>
      <c r="J2931" t="inlineStr">
        <is>
          <t>93</t>
        </is>
      </c>
      <c r="K2931" t="inlineStr">
        <is>
          <t>49</t>
        </is>
      </c>
      <c r="L2931" t="inlineStr">
        <is>
          <t>31</t>
        </is>
      </c>
      <c r="M2931" t="inlineStr">
        <is>
          <t>12</t>
        </is>
      </c>
      <c r="N2931" t="inlineStr">
        <is>
          <t>5</t>
        </is>
      </c>
      <c r="O2931" t="inlineStr">
        <is>
          <t>4</t>
        </is>
      </c>
      <c r="P2931" t="inlineStr">
        <is>
          <t>34</t>
        </is>
      </c>
      <c r="Q2931" t="inlineStr">
        <is>
          <t>31203</t>
        </is>
      </c>
    </row>
    <row r="2932">
      <c r="A2932" t="inlineStr">
        <is>
          <t>9912</t>
        </is>
      </c>
      <c r="B2932" t="inlineStr">
        <is>
          <t>58655</t>
        </is>
      </c>
      <c r="C2932" t="inlineStr">
        <is>
          <t>2487</t>
        </is>
      </c>
      <c r="D2932" t="inlineStr">
        <is>
          <t>277</t>
        </is>
      </c>
      <c r="E2932" t="inlineStr">
        <is>
          <t>102</t>
        </is>
      </c>
      <c r="F2932" t="inlineStr">
        <is>
          <t>34</t>
        </is>
      </c>
      <c r="G2932" t="inlineStr">
        <is>
          <t>38</t>
        </is>
      </c>
      <c r="H2932" t="inlineStr">
        <is>
          <t>19</t>
        </is>
      </c>
      <c r="I2932" t="inlineStr">
        <is>
          <t>15</t>
        </is>
      </c>
      <c r="J2932" t="inlineStr">
        <is>
          <t>28</t>
        </is>
      </c>
      <c r="K2932" t="inlineStr">
        <is>
          <t>19</t>
        </is>
      </c>
      <c r="L2932" t="inlineStr">
        <is>
          <t>12</t>
        </is>
      </c>
      <c r="M2932" t="inlineStr">
        <is>
          <t>2</t>
        </is>
      </c>
      <c r="N2932" t="inlineStr">
        <is>
          <t>2</t>
        </is>
      </c>
      <c r="O2932" t="inlineStr">
        <is>
          <t>1</t>
        </is>
      </c>
      <c r="P2932" t="inlineStr">
        <is>
          <t>13</t>
        </is>
      </c>
      <c r="Q2932" t="inlineStr">
        <is>
          <t>61704</t>
        </is>
      </c>
    </row>
    <row r="2933">
      <c r="A2933" t="inlineStr">
        <is>
          <t>9914</t>
        </is>
      </c>
      <c r="B2933" t="inlineStr">
        <is>
          <t>51803</t>
        </is>
      </c>
      <c r="C2933" t="inlineStr">
        <is>
          <t>11565</t>
        </is>
      </c>
      <c r="D2933" t="inlineStr">
        <is>
          <t>1736</t>
        </is>
      </c>
      <c r="E2933" t="inlineStr">
        <is>
          <t>588</t>
        </is>
      </c>
      <c r="F2933" t="inlineStr">
        <is>
          <t>328</t>
        </is>
      </c>
      <c r="G2933" t="inlineStr">
        <is>
          <t>305</t>
        </is>
      </c>
      <c r="H2933" t="inlineStr">
        <is>
          <t>164</t>
        </is>
      </c>
      <c r="I2933" t="inlineStr">
        <is>
          <t>81</t>
        </is>
      </c>
      <c r="J2933" t="inlineStr">
        <is>
          <t>157</t>
        </is>
      </c>
      <c r="K2933" t="inlineStr">
        <is>
          <t>79</t>
        </is>
      </c>
      <c r="L2933" t="inlineStr">
        <is>
          <t>47</t>
        </is>
      </c>
      <c r="M2933" t="inlineStr">
        <is>
          <t>20</t>
        </is>
      </c>
      <c r="N2933" t="inlineStr">
        <is>
          <t>10</t>
        </is>
      </c>
      <c r="O2933" t="inlineStr">
        <is>
          <t>16</t>
        </is>
      </c>
      <c r="P2933" t="inlineStr">
        <is>
          <t>39</t>
        </is>
      </c>
      <c r="Q2933" t="inlineStr">
        <is>
          <t>66938</t>
        </is>
      </c>
    </row>
    <row r="2934">
      <c r="A2934" t="inlineStr">
        <is>
          <t>9917</t>
        </is>
      </c>
      <c r="B2934" t="inlineStr">
        <is>
          <t>40735</t>
        </is>
      </c>
      <c r="C2934" t="inlineStr">
        <is>
          <t>12212</t>
        </is>
      </c>
      <c r="D2934" t="inlineStr">
        <is>
          <t>1729</t>
        </is>
      </c>
      <c r="E2934" t="inlineStr">
        <is>
          <t>572</t>
        </is>
      </c>
      <c r="F2934" t="inlineStr">
        <is>
          <t>296</t>
        </is>
      </c>
      <c r="G2934" t="inlineStr">
        <is>
          <t>258</t>
        </is>
      </c>
      <c r="H2934" t="inlineStr">
        <is>
          <t>114</t>
        </is>
      </c>
      <c r="I2934" t="inlineStr">
        <is>
          <t>81</t>
        </is>
      </c>
      <c r="J2934" t="inlineStr">
        <is>
          <t>151</t>
        </is>
      </c>
      <c r="K2934" t="inlineStr">
        <is>
          <t>94</t>
        </is>
      </c>
      <c r="L2934" t="inlineStr">
        <is>
          <t>52</t>
        </is>
      </c>
      <c r="M2934" t="inlineStr">
        <is>
          <t>23</t>
        </is>
      </c>
      <c r="N2934" t="inlineStr">
        <is>
          <t>12</t>
        </is>
      </c>
      <c r="O2934" t="inlineStr">
        <is>
          <t>10</t>
        </is>
      </c>
      <c r="P2934" t="inlineStr">
        <is>
          <t>53</t>
        </is>
      </c>
      <c r="Q2934" t="inlineStr">
        <is>
          <t>56392</t>
        </is>
      </c>
    </row>
    <row r="2935">
      <c r="A2935" t="inlineStr">
        <is>
          <t>9918</t>
        </is>
      </c>
      <c r="B2935" t="inlineStr">
        <is>
          <t>23060</t>
        </is>
      </c>
      <c r="C2935" t="inlineStr">
        <is>
          <t>1449</t>
        </is>
      </c>
      <c r="D2935" t="inlineStr">
        <is>
          <t>169</t>
        </is>
      </c>
      <c r="E2935" t="inlineStr">
        <is>
          <t>51</t>
        </is>
      </c>
      <c r="F2935" t="inlineStr">
        <is>
          <t>37</t>
        </is>
      </c>
      <c r="G2935" t="inlineStr">
        <is>
          <t>53</t>
        </is>
      </c>
      <c r="H2935" t="inlineStr">
        <is>
          <t>18</t>
        </is>
      </c>
      <c r="I2935" t="inlineStr">
        <is>
          <t>28</t>
        </is>
      </c>
      <c r="J2935" t="inlineStr">
        <is>
          <t>45</t>
        </is>
      </c>
      <c r="K2935" t="inlineStr">
        <is>
          <t>41</t>
        </is>
      </c>
      <c r="L2935" t="inlineStr">
        <is>
          <t>32</t>
        </is>
      </c>
      <c r="M2935" t="inlineStr">
        <is>
          <t>15</t>
        </is>
      </c>
      <c r="N2935" t="inlineStr">
        <is>
          <t>8</t>
        </is>
      </c>
      <c r="O2935" t="inlineStr">
        <is>
          <t>2</t>
        </is>
      </c>
      <c r="P2935" t="inlineStr">
        <is>
          <t>25</t>
        </is>
      </c>
      <c r="Q2935" t="inlineStr">
        <is>
          <t>25033</t>
        </is>
      </c>
    </row>
    <row r="2936">
      <c r="A2936" t="inlineStr">
        <is>
          <t>9919</t>
        </is>
      </c>
      <c r="B2936" t="inlineStr">
        <is>
          <t>42694</t>
        </is>
      </c>
      <c r="C2936" t="inlineStr">
        <is>
          <t>18261</t>
        </is>
      </c>
      <c r="D2936" t="inlineStr">
        <is>
          <t>2367</t>
        </is>
      </c>
      <c r="E2936" t="inlineStr">
        <is>
          <t>574</t>
        </is>
      </c>
      <c r="F2936" t="inlineStr">
        <is>
          <t>437</t>
        </is>
      </c>
      <c r="G2936" t="inlineStr">
        <is>
          <t>300</t>
        </is>
      </c>
      <c r="H2936" t="inlineStr">
        <is>
          <t>110</t>
        </is>
      </c>
      <c r="I2936" t="inlineStr">
        <is>
          <t>72</t>
        </is>
      </c>
      <c r="J2936" t="inlineStr">
        <is>
          <t>102</t>
        </is>
      </c>
      <c r="K2936" t="inlineStr">
        <is>
          <t>44</t>
        </is>
      </c>
      <c r="L2936" t="inlineStr">
        <is>
          <t>19</t>
        </is>
      </c>
      <c r="M2936" t="inlineStr">
        <is>
          <t>4</t>
        </is>
      </c>
      <c r="N2936" t="inlineStr">
        <is>
          <t>4</t>
        </is>
      </c>
      <c r="O2936" t="inlineStr">
        <is>
          <t>2</t>
        </is>
      </c>
      <c r="P2936" t="inlineStr">
        <is>
          <t>18</t>
        </is>
      </c>
      <c r="Q2936" t="inlineStr">
        <is>
          <t>65008</t>
        </is>
      </c>
    </row>
    <row r="2937">
      <c r="A2937" t="inlineStr">
        <is>
          <t>9921</t>
        </is>
      </c>
      <c r="B2937" t="inlineStr">
        <is>
          <t>11207</t>
        </is>
      </c>
      <c r="C2937" t="inlineStr">
        <is>
          <t>13302</t>
        </is>
      </c>
      <c r="D2937" t="inlineStr">
        <is>
          <t>1793</t>
        </is>
      </c>
      <c r="E2937" t="inlineStr">
        <is>
          <t>537</t>
        </is>
      </c>
      <c r="F2937" t="inlineStr">
        <is>
          <t>351</t>
        </is>
      </c>
      <c r="G2937" t="inlineStr">
        <is>
          <t>293</t>
        </is>
      </c>
      <c r="H2937" t="inlineStr">
        <is>
          <t>141</t>
        </is>
      </c>
      <c r="I2937" t="inlineStr">
        <is>
          <t>94</t>
        </is>
      </c>
      <c r="J2937" t="inlineStr">
        <is>
          <t>185</t>
        </is>
      </c>
      <c r="K2937" t="inlineStr">
        <is>
          <t>112</t>
        </is>
      </c>
      <c r="L2937" t="inlineStr">
        <is>
          <t>55</t>
        </is>
      </c>
      <c r="M2937" t="inlineStr">
        <is>
          <t>29</t>
        </is>
      </c>
      <c r="N2937" t="inlineStr">
        <is>
          <t>20</t>
        </is>
      </c>
      <c r="O2937" t="inlineStr">
        <is>
          <t>11</t>
        </is>
      </c>
      <c r="P2937" t="inlineStr">
        <is>
          <t>68</t>
        </is>
      </c>
      <c r="Q2937" t="inlineStr">
        <is>
          <t>28198</t>
        </is>
      </c>
    </row>
    <row r="2938">
      <c r="A2938" t="inlineStr">
        <is>
          <t>9922</t>
        </is>
      </c>
      <c r="B2938" t="inlineStr">
        <is>
          <t>5091</t>
        </is>
      </c>
      <c r="C2938" t="inlineStr">
        <is>
          <t>3189</t>
        </is>
      </c>
      <c r="D2938" t="inlineStr">
        <is>
          <t>929</t>
        </is>
      </c>
      <c r="E2938" t="inlineStr">
        <is>
          <t>334</t>
        </is>
      </c>
      <c r="F2938" t="inlineStr">
        <is>
          <t>204</t>
        </is>
      </c>
      <c r="G2938" t="inlineStr">
        <is>
          <t>185</t>
        </is>
      </c>
      <c r="H2938" t="inlineStr">
        <is>
          <t>95</t>
        </is>
      </c>
      <c r="I2938" t="inlineStr">
        <is>
          <t>66</t>
        </is>
      </c>
      <c r="J2938" t="inlineStr">
        <is>
          <t>153</t>
        </is>
      </c>
      <c r="K2938" t="inlineStr">
        <is>
          <t>70</t>
        </is>
      </c>
      <c r="L2938" t="inlineStr">
        <is>
          <t>37</t>
        </is>
      </c>
      <c r="M2938" t="inlineStr">
        <is>
          <t>16</t>
        </is>
      </c>
      <c r="N2938" t="inlineStr">
        <is>
          <t>10</t>
        </is>
      </c>
      <c r="O2938" t="inlineStr">
        <is>
          <t>8</t>
        </is>
      </c>
      <c r="P2938" t="inlineStr">
        <is>
          <t>25</t>
        </is>
      </c>
      <c r="Q2938" t="inlineStr">
        <is>
          <t>10412</t>
        </is>
      </c>
    </row>
    <row r="2939">
      <c r="A2939" t="inlineStr">
        <is>
          <t>9924</t>
        </is>
      </c>
      <c r="B2939" t="inlineStr">
        <is>
          <t>4974</t>
        </is>
      </c>
      <c r="C2939" t="inlineStr">
        <is>
          <t>5811</t>
        </is>
      </c>
      <c r="D2939" t="inlineStr">
        <is>
          <t>1177</t>
        </is>
      </c>
      <c r="E2939" t="inlineStr">
        <is>
          <t>315</t>
        </is>
      </c>
      <c r="F2939" t="inlineStr">
        <is>
          <t>242</t>
        </is>
      </c>
      <c r="G2939" t="inlineStr">
        <is>
          <t>162</t>
        </is>
      </c>
      <c r="H2939" t="inlineStr">
        <is>
          <t>79</t>
        </is>
      </c>
      <c r="I2939" t="inlineStr">
        <is>
          <t>32</t>
        </is>
      </c>
      <c r="J2939" t="inlineStr">
        <is>
          <t>81</t>
        </is>
      </c>
      <c r="K2939" t="inlineStr">
        <is>
          <t>47</t>
        </is>
      </c>
      <c r="L2939" t="inlineStr">
        <is>
          <t>19</t>
        </is>
      </c>
      <c r="M2939" t="inlineStr">
        <is>
          <t>11</t>
        </is>
      </c>
      <c r="N2939" t="inlineStr">
        <is>
          <t>4</t>
        </is>
      </c>
      <c r="O2939" t="inlineStr">
        <is>
          <t>5</t>
        </is>
      </c>
      <c r="P2939" t="inlineStr">
        <is>
          <t>25</t>
        </is>
      </c>
      <c r="Q2939" t="inlineStr">
        <is>
          <t>12984</t>
        </is>
      </c>
    </row>
    <row r="2940">
      <c r="A2940" t="inlineStr">
        <is>
          <t>9925</t>
        </is>
      </c>
      <c r="B2940" t="inlineStr">
        <is>
          <t>5648</t>
        </is>
      </c>
      <c r="C2940" t="inlineStr">
        <is>
          <t>8813</t>
        </is>
      </c>
      <c r="D2940" t="inlineStr">
        <is>
          <t>2433</t>
        </is>
      </c>
      <c r="E2940" t="inlineStr">
        <is>
          <t>800</t>
        </is>
      </c>
      <c r="F2940" t="inlineStr">
        <is>
          <t>414</t>
        </is>
      </c>
      <c r="G2940" t="inlineStr">
        <is>
          <t>416</t>
        </is>
      </c>
      <c r="H2940" t="inlineStr">
        <is>
          <t>222</t>
        </is>
      </c>
      <c r="I2940" t="inlineStr">
        <is>
          <t>118</t>
        </is>
      </c>
      <c r="J2940" t="inlineStr">
        <is>
          <t>249</t>
        </is>
      </c>
      <c r="K2940" t="inlineStr">
        <is>
          <t>124</t>
        </is>
      </c>
      <c r="L2940" t="inlineStr">
        <is>
          <t>50</t>
        </is>
      </c>
      <c r="M2940" t="inlineStr">
        <is>
          <t>25</t>
        </is>
      </c>
      <c r="N2940" t="inlineStr">
        <is>
          <t>14</t>
        </is>
      </c>
      <c r="O2940" t="inlineStr">
        <is>
          <t>5</t>
        </is>
      </c>
      <c r="P2940" t="inlineStr">
        <is>
          <t>47</t>
        </is>
      </c>
      <c r="Q2940" t="inlineStr">
        <is>
          <t>19378</t>
        </is>
      </c>
    </row>
    <row r="2941">
      <c r="A2941" t="inlineStr">
        <is>
          <t>9926</t>
        </is>
      </c>
      <c r="B2941" t="inlineStr">
        <is>
          <t>2330</t>
        </is>
      </c>
      <c r="C2941" t="inlineStr">
        <is>
          <t>1276</t>
        </is>
      </c>
      <c r="D2941" t="inlineStr">
        <is>
          <t>187</t>
        </is>
      </c>
      <c r="E2941" t="inlineStr">
        <is>
          <t>87</t>
        </is>
      </c>
      <c r="F2941" t="inlineStr">
        <is>
          <t>42</t>
        </is>
      </c>
      <c r="G2941" t="inlineStr">
        <is>
          <t>42</t>
        </is>
      </c>
      <c r="H2941" t="inlineStr">
        <is>
          <t>34</t>
        </is>
      </c>
      <c r="I2941" t="inlineStr">
        <is>
          <t>18</t>
        </is>
      </c>
      <c r="J2941" t="inlineStr">
        <is>
          <t>69</t>
        </is>
      </c>
      <c r="K2941" t="inlineStr">
        <is>
          <t>46</t>
        </is>
      </c>
      <c r="L2941" t="inlineStr">
        <is>
          <t>30</t>
        </is>
      </c>
      <c r="M2941" t="inlineStr">
        <is>
          <t>15</t>
        </is>
      </c>
      <c r="N2941" t="inlineStr">
        <is>
          <t>8</t>
        </is>
      </c>
      <c r="O2941" t="inlineStr">
        <is>
          <t>6</t>
        </is>
      </c>
      <c r="P2941" t="inlineStr">
        <is>
          <t>23</t>
        </is>
      </c>
      <c r="Q2941" t="inlineStr">
        <is>
          <t>4213</t>
        </is>
      </c>
    </row>
    <row r="2942">
      <c r="A2942" t="inlineStr">
        <is>
          <t>9927</t>
        </is>
      </c>
      <c r="B2942" t="inlineStr">
        <is>
          <t>6309</t>
        </is>
      </c>
      <c r="C2942" t="inlineStr">
        <is>
          <t>6097</t>
        </is>
      </c>
      <c r="D2942" t="inlineStr">
        <is>
          <t>1033</t>
        </is>
      </c>
      <c r="E2942" t="inlineStr">
        <is>
          <t>350</t>
        </is>
      </c>
      <c r="F2942" t="inlineStr">
        <is>
          <t>145</t>
        </is>
      </c>
      <c r="G2942" t="inlineStr">
        <is>
          <t>131</t>
        </is>
      </c>
      <c r="H2942" t="inlineStr">
        <is>
          <t>76</t>
        </is>
      </c>
      <c r="I2942" t="inlineStr">
        <is>
          <t>38</t>
        </is>
      </c>
      <c r="J2942" t="inlineStr">
        <is>
          <t>77</t>
        </is>
      </c>
      <c r="K2942" t="inlineStr">
        <is>
          <t>26</t>
        </is>
      </c>
      <c r="L2942" t="inlineStr">
        <is>
          <t>16</t>
        </is>
      </c>
      <c r="M2942" t="inlineStr">
        <is>
          <t>4</t>
        </is>
      </c>
      <c r="N2942" t="inlineStr">
        <is>
          <t>4</t>
        </is>
      </c>
      <c r="O2942" t="inlineStr">
        <is>
          <t>2</t>
        </is>
      </c>
      <c r="P2942" t="inlineStr">
        <is>
          <t>7</t>
        </is>
      </c>
      <c r="Q2942" t="inlineStr">
        <is>
          <t>14315</t>
        </is>
      </c>
    </row>
    <row r="2943">
      <c r="A2943" t="inlineStr">
        <is>
          <t>9928</t>
        </is>
      </c>
      <c r="B2943" t="inlineStr">
        <is>
          <t>5197</t>
        </is>
      </c>
      <c r="C2943" t="inlineStr">
        <is>
          <t>1337</t>
        </is>
      </c>
      <c r="D2943" t="inlineStr">
        <is>
          <t>246</t>
        </is>
      </c>
      <c r="E2943" t="inlineStr">
        <is>
          <t>85</t>
        </is>
      </c>
      <c r="F2943" t="inlineStr">
        <is>
          <t>50</t>
        </is>
      </c>
      <c r="G2943" t="inlineStr">
        <is>
          <t>64</t>
        </is>
      </c>
      <c r="H2943" t="inlineStr">
        <is>
          <t>25</t>
        </is>
      </c>
      <c r="I2943" t="inlineStr">
        <is>
          <t>16</t>
        </is>
      </c>
      <c r="J2943" t="inlineStr">
        <is>
          <t>30</t>
        </is>
      </c>
      <c r="K2943" t="inlineStr">
        <is>
          <t>16</t>
        </is>
      </c>
      <c r="L2943" t="inlineStr">
        <is>
          <t>11</t>
        </is>
      </c>
      <c r="M2943" t="inlineStr">
        <is>
          <t>6</t>
        </is>
      </c>
      <c r="N2943" t="inlineStr">
        <is>
          <t>0</t>
        </is>
      </c>
      <c r="O2943" t="inlineStr">
        <is>
          <t>3</t>
        </is>
      </c>
      <c r="P2943" t="inlineStr">
        <is>
          <t>6</t>
        </is>
      </c>
      <c r="Q2943" t="inlineStr">
        <is>
          <t>7092</t>
        </is>
      </c>
    </row>
    <row r="2944">
      <c r="A2944" t="inlineStr">
        <is>
          <t>9929</t>
        </is>
      </c>
      <c r="B2944" t="inlineStr">
        <is>
          <t>2840</t>
        </is>
      </c>
      <c r="C2944" t="inlineStr">
        <is>
          <t>654</t>
        </is>
      </c>
      <c r="D2944" t="inlineStr">
        <is>
          <t>108</t>
        </is>
      </c>
      <c r="E2944" t="inlineStr">
        <is>
          <t>31</t>
        </is>
      </c>
      <c r="F2944" t="inlineStr">
        <is>
          <t>16</t>
        </is>
      </c>
      <c r="G2944" t="inlineStr">
        <is>
          <t>24</t>
        </is>
      </c>
      <c r="H2944" t="inlineStr">
        <is>
          <t>19</t>
        </is>
      </c>
      <c r="I2944" t="inlineStr">
        <is>
          <t>10</t>
        </is>
      </c>
      <c r="J2944" t="inlineStr">
        <is>
          <t>23</t>
        </is>
      </c>
      <c r="K2944" t="inlineStr">
        <is>
          <t>17</t>
        </is>
      </c>
      <c r="L2944" t="inlineStr">
        <is>
          <t>11</t>
        </is>
      </c>
      <c r="M2944" t="inlineStr">
        <is>
          <t>7</t>
        </is>
      </c>
      <c r="N2944" t="inlineStr">
        <is>
          <t>1</t>
        </is>
      </c>
      <c r="O2944" t="inlineStr">
        <is>
          <t>0</t>
        </is>
      </c>
      <c r="P2944" t="inlineStr">
        <is>
          <t>12</t>
        </is>
      </c>
      <c r="Q2944" t="inlineStr">
        <is>
          <t>3773</t>
        </is>
      </c>
    </row>
    <row r="2945">
      <c r="A2945" t="inlineStr">
        <is>
          <t>9930</t>
        </is>
      </c>
      <c r="B2945" t="inlineStr">
        <is>
          <t>3936</t>
        </is>
      </c>
      <c r="C2945" t="inlineStr">
        <is>
          <t>6324</t>
        </is>
      </c>
      <c r="D2945" t="inlineStr">
        <is>
          <t>978</t>
        </is>
      </c>
      <c r="E2945" t="inlineStr">
        <is>
          <t>368</t>
        </is>
      </c>
      <c r="F2945" t="inlineStr">
        <is>
          <t>180</t>
        </is>
      </c>
      <c r="G2945" t="inlineStr">
        <is>
          <t>197</t>
        </is>
      </c>
      <c r="H2945" t="inlineStr">
        <is>
          <t>83</t>
        </is>
      </c>
      <c r="I2945" t="inlineStr">
        <is>
          <t>48</t>
        </is>
      </c>
      <c r="J2945" t="inlineStr">
        <is>
          <t>101</t>
        </is>
      </c>
      <c r="K2945" t="inlineStr">
        <is>
          <t>50</t>
        </is>
      </c>
      <c r="L2945" t="inlineStr">
        <is>
          <t>15</t>
        </is>
      </c>
      <c r="M2945" t="inlineStr">
        <is>
          <t>5</t>
        </is>
      </c>
      <c r="N2945" t="inlineStr">
        <is>
          <t>0</t>
        </is>
      </c>
      <c r="O2945" t="inlineStr">
        <is>
          <t>0</t>
        </is>
      </c>
      <c r="P2945" t="inlineStr">
        <is>
          <t>11</t>
        </is>
      </c>
      <c r="Q2945" t="inlineStr">
        <is>
          <t>12296</t>
        </is>
      </c>
    </row>
    <row r="2946">
      <c r="A2946" t="inlineStr">
        <is>
          <t>9931</t>
        </is>
      </c>
      <c r="B2946" t="inlineStr">
        <is>
          <t>5803</t>
        </is>
      </c>
      <c r="C2946" t="inlineStr">
        <is>
          <t>1357</t>
        </is>
      </c>
      <c r="D2946" t="inlineStr">
        <is>
          <t>207</t>
        </is>
      </c>
      <c r="E2946" t="inlineStr">
        <is>
          <t>65</t>
        </is>
      </c>
      <c r="F2946" t="inlineStr">
        <is>
          <t>58</t>
        </is>
      </c>
      <c r="G2946" t="inlineStr">
        <is>
          <t>44</t>
        </is>
      </c>
      <c r="H2946" t="inlineStr">
        <is>
          <t>29</t>
        </is>
      </c>
      <c r="I2946" t="inlineStr">
        <is>
          <t>30</t>
        </is>
      </c>
      <c r="J2946" t="inlineStr">
        <is>
          <t>96</t>
        </is>
      </c>
      <c r="K2946" t="inlineStr">
        <is>
          <t>36</t>
        </is>
      </c>
      <c r="L2946" t="inlineStr">
        <is>
          <t>16</t>
        </is>
      </c>
      <c r="M2946" t="inlineStr">
        <is>
          <t>4</t>
        </is>
      </c>
      <c r="N2946" t="inlineStr">
        <is>
          <t>4</t>
        </is>
      </c>
      <c r="O2946" t="inlineStr">
        <is>
          <t>1</t>
        </is>
      </c>
      <c r="P2946" t="inlineStr">
        <is>
          <t>17</t>
        </is>
      </c>
      <c r="Q2946" t="inlineStr">
        <is>
          <t>7767</t>
        </is>
      </c>
    </row>
    <row r="2947">
      <c r="A2947" t="inlineStr">
        <is>
          <t>9933</t>
        </is>
      </c>
      <c r="B2947" t="inlineStr">
        <is>
          <t>18803</t>
        </is>
      </c>
      <c r="C2947" t="inlineStr">
        <is>
          <t>22603</t>
        </is>
      </c>
      <c r="D2947" t="inlineStr">
        <is>
          <t>5314</t>
        </is>
      </c>
      <c r="E2947" t="inlineStr">
        <is>
          <t>2569</t>
        </is>
      </c>
      <c r="F2947" t="inlineStr">
        <is>
          <t>922</t>
        </is>
      </c>
      <c r="G2947" t="inlineStr">
        <is>
          <t>1166</t>
        </is>
      </c>
      <c r="H2947" t="inlineStr">
        <is>
          <t>590</t>
        </is>
      </c>
      <c r="I2947" t="inlineStr">
        <is>
          <t>317</t>
        </is>
      </c>
      <c r="J2947" t="inlineStr">
        <is>
          <t>692</t>
        </is>
      </c>
      <c r="K2947" t="inlineStr">
        <is>
          <t>419</t>
        </is>
      </c>
      <c r="L2947" t="inlineStr">
        <is>
          <t>202</t>
        </is>
      </c>
      <c r="M2947" t="inlineStr">
        <is>
          <t>55</t>
        </is>
      </c>
      <c r="N2947" t="inlineStr">
        <is>
          <t>22</t>
        </is>
      </c>
      <c r="O2947" t="inlineStr">
        <is>
          <t>14</t>
        </is>
      </c>
      <c r="P2947" t="inlineStr">
        <is>
          <t>76</t>
        </is>
      </c>
      <c r="Q2947" t="inlineStr">
        <is>
          <t>53764</t>
        </is>
      </c>
    </row>
    <row r="2948">
      <c r="A2948" t="inlineStr">
        <is>
          <t>9934</t>
        </is>
      </c>
      <c r="B2948" t="inlineStr">
        <is>
          <t>2937</t>
        </is>
      </c>
      <c r="C2948" t="inlineStr">
        <is>
          <t>6361</t>
        </is>
      </c>
      <c r="D2948" t="inlineStr">
        <is>
          <t>1689</t>
        </is>
      </c>
      <c r="E2948" t="inlineStr">
        <is>
          <t>602</t>
        </is>
      </c>
      <c r="F2948" t="inlineStr">
        <is>
          <t>440</t>
        </is>
      </c>
      <c r="G2948" t="inlineStr">
        <is>
          <t>430</t>
        </is>
      </c>
      <c r="H2948" t="inlineStr">
        <is>
          <t>229</t>
        </is>
      </c>
      <c r="I2948" t="inlineStr">
        <is>
          <t>177</t>
        </is>
      </c>
      <c r="J2948" t="inlineStr">
        <is>
          <t>290</t>
        </is>
      </c>
      <c r="K2948" t="inlineStr">
        <is>
          <t>181</t>
        </is>
      </c>
      <c r="L2948" t="inlineStr">
        <is>
          <t>73</t>
        </is>
      </c>
      <c r="M2948" t="inlineStr">
        <is>
          <t>33</t>
        </is>
      </c>
      <c r="N2948" t="inlineStr">
        <is>
          <t>7</t>
        </is>
      </c>
      <c r="O2948" t="inlineStr">
        <is>
          <t>12</t>
        </is>
      </c>
      <c r="P2948" t="inlineStr">
        <is>
          <t>31</t>
        </is>
      </c>
      <c r="Q2948" t="inlineStr">
        <is>
          <t>13492</t>
        </is>
      </c>
    </row>
    <row r="2949">
      <c r="A2949" t="inlineStr">
        <is>
          <t>9935</t>
        </is>
      </c>
      <c r="B2949" t="inlineStr">
        <is>
          <t>52568</t>
        </is>
      </c>
      <c r="C2949" t="inlineStr">
        <is>
          <t>3242</t>
        </is>
      </c>
      <c r="D2949" t="inlineStr">
        <is>
          <t>695</t>
        </is>
      </c>
      <c r="E2949" t="inlineStr">
        <is>
          <t>301</t>
        </is>
      </c>
      <c r="F2949" t="inlineStr">
        <is>
          <t>156</t>
        </is>
      </c>
      <c r="G2949" t="inlineStr">
        <is>
          <t>199</t>
        </is>
      </c>
      <c r="H2949" t="inlineStr">
        <is>
          <t>106</t>
        </is>
      </c>
      <c r="I2949" t="inlineStr">
        <is>
          <t>78</t>
        </is>
      </c>
      <c r="J2949" t="inlineStr">
        <is>
          <t>158</t>
        </is>
      </c>
      <c r="K2949" t="inlineStr">
        <is>
          <t>86</t>
        </is>
      </c>
      <c r="L2949" t="inlineStr">
        <is>
          <t>49</t>
        </is>
      </c>
      <c r="M2949" t="inlineStr">
        <is>
          <t>14</t>
        </is>
      </c>
      <c r="N2949" t="inlineStr">
        <is>
          <t>12</t>
        </is>
      </c>
      <c r="O2949" t="inlineStr">
        <is>
          <t>7</t>
        </is>
      </c>
      <c r="P2949" t="inlineStr">
        <is>
          <t>33</t>
        </is>
      </c>
      <c r="Q2949" t="inlineStr">
        <is>
          <t>57704</t>
        </is>
      </c>
    </row>
    <row r="2950">
      <c r="A2950" t="inlineStr">
        <is>
          <t>9936</t>
        </is>
      </c>
      <c r="B2950" t="inlineStr">
        <is>
          <t>4873</t>
        </is>
      </c>
      <c r="C2950" t="inlineStr">
        <is>
          <t>4264</t>
        </is>
      </c>
      <c r="D2950" t="inlineStr">
        <is>
          <t>1128</t>
        </is>
      </c>
      <c r="E2950" t="inlineStr">
        <is>
          <t>310</t>
        </is>
      </c>
      <c r="F2950" t="inlineStr">
        <is>
          <t>357</t>
        </is>
      </c>
      <c r="G2950" t="inlineStr">
        <is>
          <t>215</t>
        </is>
      </c>
      <c r="H2950" t="inlineStr">
        <is>
          <t>136</t>
        </is>
      </c>
      <c r="I2950" t="inlineStr">
        <is>
          <t>64</t>
        </is>
      </c>
      <c r="J2950" t="inlineStr">
        <is>
          <t>153</t>
        </is>
      </c>
      <c r="K2950" t="inlineStr">
        <is>
          <t>68</t>
        </is>
      </c>
      <c r="L2950" t="inlineStr">
        <is>
          <t>29</t>
        </is>
      </c>
      <c r="M2950" t="inlineStr">
        <is>
          <t>8</t>
        </is>
      </c>
      <c r="N2950" t="inlineStr">
        <is>
          <t>4</t>
        </is>
      </c>
      <c r="O2950" t="inlineStr">
        <is>
          <t>3</t>
        </is>
      </c>
      <c r="P2950" t="inlineStr">
        <is>
          <t>7</t>
        </is>
      </c>
      <c r="Q2950" t="inlineStr">
        <is>
          <t>11619</t>
        </is>
      </c>
    </row>
    <row r="2951">
      <c r="A2951" t="inlineStr">
        <is>
          <t>9937</t>
        </is>
      </c>
      <c r="B2951" t="inlineStr">
        <is>
          <t>13296</t>
        </is>
      </c>
      <c r="C2951" t="inlineStr">
        <is>
          <t>1673</t>
        </is>
      </c>
      <c r="D2951" t="inlineStr">
        <is>
          <t>264</t>
        </is>
      </c>
      <c r="E2951" t="inlineStr">
        <is>
          <t>79</t>
        </is>
      </c>
      <c r="F2951" t="inlineStr">
        <is>
          <t>52</t>
        </is>
      </c>
      <c r="G2951" t="inlineStr">
        <is>
          <t>60</t>
        </is>
      </c>
      <c r="H2951" t="inlineStr">
        <is>
          <t>35</t>
        </is>
      </c>
      <c r="I2951" t="inlineStr">
        <is>
          <t>26</t>
        </is>
      </c>
      <c r="J2951" t="inlineStr">
        <is>
          <t>55</t>
        </is>
      </c>
      <c r="K2951" t="inlineStr">
        <is>
          <t>50</t>
        </is>
      </c>
      <c r="L2951" t="inlineStr">
        <is>
          <t>37</t>
        </is>
      </c>
      <c r="M2951" t="inlineStr">
        <is>
          <t>21</t>
        </is>
      </c>
      <c r="N2951" t="inlineStr">
        <is>
          <t>13</t>
        </is>
      </c>
      <c r="O2951" t="inlineStr">
        <is>
          <t>2</t>
        </is>
      </c>
      <c r="P2951" t="inlineStr">
        <is>
          <t>34</t>
        </is>
      </c>
      <c r="Q2951" t="inlineStr">
        <is>
          <t>15697</t>
        </is>
      </c>
    </row>
    <row r="2952">
      <c r="A2952" t="inlineStr">
        <is>
          <t>9938</t>
        </is>
      </c>
      <c r="B2952" t="inlineStr">
        <is>
          <t>32751</t>
        </is>
      </c>
      <c r="C2952" t="inlineStr">
        <is>
          <t>12179</t>
        </is>
      </c>
      <c r="D2952" t="inlineStr">
        <is>
          <t>2419</t>
        </is>
      </c>
      <c r="E2952" t="inlineStr">
        <is>
          <t>790</t>
        </is>
      </c>
      <c r="F2952" t="inlineStr">
        <is>
          <t>514</t>
        </is>
      </c>
      <c r="G2952" t="inlineStr">
        <is>
          <t>459</t>
        </is>
      </c>
      <c r="H2952" t="inlineStr">
        <is>
          <t>206</t>
        </is>
      </c>
      <c r="I2952" t="inlineStr">
        <is>
          <t>111</t>
        </is>
      </c>
      <c r="J2952" t="inlineStr">
        <is>
          <t>255</t>
        </is>
      </c>
      <c r="K2952" t="inlineStr">
        <is>
          <t>121</t>
        </is>
      </c>
      <c r="L2952" t="inlineStr">
        <is>
          <t>56</t>
        </is>
      </c>
      <c r="M2952" t="inlineStr">
        <is>
          <t>18</t>
        </is>
      </c>
      <c r="N2952" t="inlineStr">
        <is>
          <t>15</t>
        </is>
      </c>
      <c r="O2952" t="inlineStr">
        <is>
          <t>6</t>
        </is>
      </c>
      <c r="P2952" t="inlineStr">
        <is>
          <t>40</t>
        </is>
      </c>
      <c r="Q2952" t="inlineStr">
        <is>
          <t>49940</t>
        </is>
      </c>
    </row>
    <row r="2953">
      <c r="A2953" t="inlineStr">
        <is>
          <t>9939</t>
        </is>
      </c>
      <c r="B2953" t="inlineStr">
        <is>
          <t>10525</t>
        </is>
      </c>
      <c r="C2953" t="inlineStr">
        <is>
          <t>13189</t>
        </is>
      </c>
      <c r="D2953" t="inlineStr">
        <is>
          <t>1860</t>
        </is>
      </c>
      <c r="E2953" t="inlineStr">
        <is>
          <t>650</t>
        </is>
      </c>
      <c r="F2953" t="inlineStr">
        <is>
          <t>303</t>
        </is>
      </c>
      <c r="G2953" t="inlineStr">
        <is>
          <t>329</t>
        </is>
      </c>
      <c r="H2953" t="inlineStr">
        <is>
          <t>129</t>
        </is>
      </c>
      <c r="I2953" t="inlineStr">
        <is>
          <t>92</t>
        </is>
      </c>
      <c r="J2953" t="inlineStr">
        <is>
          <t>165</t>
        </is>
      </c>
      <c r="K2953" t="inlineStr">
        <is>
          <t>94</t>
        </is>
      </c>
      <c r="L2953" t="inlineStr">
        <is>
          <t>47</t>
        </is>
      </c>
      <c r="M2953" t="inlineStr">
        <is>
          <t>18</t>
        </is>
      </c>
      <c r="N2953" t="inlineStr">
        <is>
          <t>15</t>
        </is>
      </c>
      <c r="O2953" t="inlineStr">
        <is>
          <t>13</t>
        </is>
      </c>
      <c r="P2953" t="inlineStr">
        <is>
          <t>49</t>
        </is>
      </c>
      <c r="Q2953" t="inlineStr">
        <is>
          <t>27478</t>
        </is>
      </c>
    </row>
    <row r="2954">
      <c r="A2954" t="inlineStr">
        <is>
          <t>9940</t>
        </is>
      </c>
      <c r="B2954" t="inlineStr">
        <is>
          <t>4605</t>
        </is>
      </c>
      <c r="C2954" t="inlineStr">
        <is>
          <t>7860</t>
        </is>
      </c>
      <c r="D2954" t="inlineStr">
        <is>
          <t>1914</t>
        </is>
      </c>
      <c r="E2954" t="inlineStr">
        <is>
          <t>772</t>
        </is>
      </c>
      <c r="F2954" t="inlineStr">
        <is>
          <t>455</t>
        </is>
      </c>
      <c r="G2954" t="inlineStr">
        <is>
          <t>468</t>
        </is>
      </c>
      <c r="H2954" t="inlineStr">
        <is>
          <t>214</t>
        </is>
      </c>
      <c r="I2954" t="inlineStr">
        <is>
          <t>140</t>
        </is>
      </c>
      <c r="J2954" t="inlineStr">
        <is>
          <t>279</t>
        </is>
      </c>
      <c r="K2954" t="inlineStr">
        <is>
          <t>133</t>
        </is>
      </c>
      <c r="L2954" t="inlineStr">
        <is>
          <t>82</t>
        </is>
      </c>
      <c r="M2954" t="inlineStr">
        <is>
          <t>35</t>
        </is>
      </c>
      <c r="N2954" t="inlineStr">
        <is>
          <t>9</t>
        </is>
      </c>
      <c r="O2954" t="inlineStr">
        <is>
          <t>5</t>
        </is>
      </c>
      <c r="P2954" t="inlineStr">
        <is>
          <t>23</t>
        </is>
      </c>
      <c r="Q2954" t="inlineStr">
        <is>
          <t>16994</t>
        </is>
      </c>
    </row>
    <row r="2955">
      <c r="A2955" t="inlineStr">
        <is>
          <t>9941</t>
        </is>
      </c>
      <c r="B2955" t="inlineStr">
        <is>
          <t>16350</t>
        </is>
      </c>
      <c r="C2955" t="inlineStr">
        <is>
          <t>20128</t>
        </is>
      </c>
      <c r="D2955" t="inlineStr">
        <is>
          <t>3997</t>
        </is>
      </c>
      <c r="E2955" t="inlineStr">
        <is>
          <t>1508</t>
        </is>
      </c>
      <c r="F2955" t="inlineStr">
        <is>
          <t>596</t>
        </is>
      </c>
      <c r="G2955" t="inlineStr">
        <is>
          <t>705</t>
        </is>
      </c>
      <c r="H2955" t="inlineStr">
        <is>
          <t>292</t>
        </is>
      </c>
      <c r="I2955" t="inlineStr">
        <is>
          <t>164</t>
        </is>
      </c>
      <c r="J2955" t="inlineStr">
        <is>
          <t>272</t>
        </is>
      </c>
      <c r="K2955" t="inlineStr">
        <is>
          <t>87</t>
        </is>
      </c>
      <c r="L2955" t="inlineStr">
        <is>
          <t>43</t>
        </is>
      </c>
      <c r="M2955" t="inlineStr">
        <is>
          <t>17</t>
        </is>
      </c>
      <c r="N2955" t="inlineStr">
        <is>
          <t>12</t>
        </is>
      </c>
      <c r="O2955" t="inlineStr">
        <is>
          <t>6</t>
        </is>
      </c>
      <c r="P2955" t="inlineStr">
        <is>
          <t>30</t>
        </is>
      </c>
      <c r="Q2955" t="inlineStr">
        <is>
          <t>44207</t>
        </is>
      </c>
    </row>
    <row r="2956">
      <c r="A2956" t="inlineStr">
        <is>
          <t>9942</t>
        </is>
      </c>
      <c r="B2956" t="inlineStr">
        <is>
          <t>3047</t>
        </is>
      </c>
      <c r="C2956" t="inlineStr">
        <is>
          <t>5331</t>
        </is>
      </c>
      <c r="D2956" t="inlineStr">
        <is>
          <t>632</t>
        </is>
      </c>
      <c r="E2956" t="inlineStr">
        <is>
          <t>172</t>
        </is>
      </c>
      <c r="F2956" t="inlineStr">
        <is>
          <t>85</t>
        </is>
      </c>
      <c r="G2956" t="inlineStr">
        <is>
          <t>89</t>
        </is>
      </c>
      <c r="H2956" t="inlineStr">
        <is>
          <t>61</t>
        </is>
      </c>
      <c r="I2956" t="inlineStr">
        <is>
          <t>35</t>
        </is>
      </c>
      <c r="J2956" t="inlineStr">
        <is>
          <t>59</t>
        </is>
      </c>
      <c r="K2956" t="inlineStr">
        <is>
          <t>32</t>
        </is>
      </c>
      <c r="L2956" t="inlineStr">
        <is>
          <t>25</t>
        </is>
      </c>
      <c r="M2956" t="inlineStr">
        <is>
          <t>2</t>
        </is>
      </c>
      <c r="N2956" t="inlineStr">
        <is>
          <t>10</t>
        </is>
      </c>
      <c r="O2956" t="inlineStr">
        <is>
          <t>2</t>
        </is>
      </c>
      <c r="P2956" t="inlineStr">
        <is>
          <t>8</t>
        </is>
      </c>
      <c r="Q2956" t="inlineStr">
        <is>
          <t>9590</t>
        </is>
      </c>
    </row>
    <row r="2957">
      <c r="A2957" t="inlineStr">
        <is>
          <t>9943</t>
        </is>
      </c>
      <c r="B2957" t="inlineStr">
        <is>
          <t>8231</t>
        </is>
      </c>
      <c r="C2957" t="inlineStr">
        <is>
          <t>6214</t>
        </is>
      </c>
      <c r="D2957" t="inlineStr">
        <is>
          <t>803</t>
        </is>
      </c>
      <c r="E2957" t="inlineStr">
        <is>
          <t>260</t>
        </is>
      </c>
      <c r="F2957" t="inlineStr">
        <is>
          <t>124</t>
        </is>
      </c>
      <c r="G2957" t="inlineStr">
        <is>
          <t>102</t>
        </is>
      </c>
      <c r="H2957" t="inlineStr">
        <is>
          <t>47</t>
        </is>
      </c>
      <c r="I2957" t="inlineStr">
        <is>
          <t>26</t>
        </is>
      </c>
      <c r="J2957" t="inlineStr">
        <is>
          <t>27</t>
        </is>
      </c>
      <c r="K2957" t="inlineStr">
        <is>
          <t>17</t>
        </is>
      </c>
      <c r="L2957" t="inlineStr">
        <is>
          <t>5</t>
        </is>
      </c>
      <c r="M2957" t="inlineStr">
        <is>
          <t>2</t>
        </is>
      </c>
      <c r="N2957" t="inlineStr">
        <is>
          <t>2</t>
        </is>
      </c>
      <c r="O2957" t="inlineStr">
        <is>
          <t>0</t>
        </is>
      </c>
      <c r="P2957" t="inlineStr">
        <is>
          <t>10</t>
        </is>
      </c>
      <c r="Q2957" t="inlineStr">
        <is>
          <t>15870</t>
        </is>
      </c>
    </row>
    <row r="2958">
      <c r="A2958" t="inlineStr">
        <is>
          <t>9944</t>
        </is>
      </c>
      <c r="B2958" t="inlineStr">
        <is>
          <t>6935</t>
        </is>
      </c>
      <c r="C2958" t="inlineStr">
        <is>
          <t>2856</t>
        </is>
      </c>
      <c r="D2958" t="inlineStr">
        <is>
          <t>267</t>
        </is>
      </c>
      <c r="E2958" t="inlineStr">
        <is>
          <t>71</t>
        </is>
      </c>
      <c r="F2958" t="inlineStr">
        <is>
          <t>43</t>
        </is>
      </c>
      <c r="G2958" t="inlineStr">
        <is>
          <t>34</t>
        </is>
      </c>
      <c r="H2958" t="inlineStr">
        <is>
          <t>13</t>
        </is>
      </c>
      <c r="I2958" t="inlineStr">
        <is>
          <t>23</t>
        </is>
      </c>
      <c r="J2958" t="inlineStr">
        <is>
          <t>33</t>
        </is>
      </c>
      <c r="K2958" t="inlineStr">
        <is>
          <t>18</t>
        </is>
      </c>
      <c r="L2958" t="inlineStr">
        <is>
          <t>17</t>
        </is>
      </c>
      <c r="M2958" t="inlineStr">
        <is>
          <t>15</t>
        </is>
      </c>
      <c r="N2958" t="inlineStr">
        <is>
          <t>7</t>
        </is>
      </c>
      <c r="O2958" t="inlineStr">
        <is>
          <t>1</t>
        </is>
      </c>
      <c r="P2958" t="inlineStr">
        <is>
          <t>20</t>
        </is>
      </c>
      <c r="Q2958" t="inlineStr">
        <is>
          <t>10353</t>
        </is>
      </c>
    </row>
    <row r="2959">
      <c r="A2959" t="inlineStr">
        <is>
          <t>9945</t>
        </is>
      </c>
      <c r="B2959" t="inlineStr">
        <is>
          <t>18689</t>
        </is>
      </c>
      <c r="C2959" t="inlineStr">
        <is>
          <t>49404</t>
        </is>
      </c>
      <c r="D2959" t="inlineStr">
        <is>
          <t>14003</t>
        </is>
      </c>
      <c r="E2959" t="inlineStr">
        <is>
          <t>5603</t>
        </is>
      </c>
      <c r="F2959" t="inlineStr">
        <is>
          <t>3464</t>
        </is>
      </c>
      <c r="G2959" t="inlineStr">
        <is>
          <t>3299</t>
        </is>
      </c>
      <c r="H2959" t="inlineStr">
        <is>
          <t>1657</t>
        </is>
      </c>
      <c r="I2959" t="inlineStr">
        <is>
          <t>1106</t>
        </is>
      </c>
      <c r="J2959" t="inlineStr">
        <is>
          <t>2065</t>
        </is>
      </c>
      <c r="K2959" t="inlineStr">
        <is>
          <t>997</t>
        </is>
      </c>
      <c r="L2959" t="inlineStr">
        <is>
          <t>410</t>
        </is>
      </c>
      <c r="M2959" t="inlineStr">
        <is>
          <t>123</t>
        </is>
      </c>
      <c r="N2959" t="inlineStr">
        <is>
          <t>51</t>
        </is>
      </c>
      <c r="O2959" t="inlineStr">
        <is>
          <t>27</t>
        </is>
      </c>
      <c r="P2959" t="inlineStr">
        <is>
          <t>150</t>
        </is>
      </c>
      <c r="Q2959" t="inlineStr">
        <is>
          <t>101048</t>
        </is>
      </c>
    </row>
    <row r="2960">
      <c r="A2960" t="inlineStr">
        <is>
          <t>9946</t>
        </is>
      </c>
      <c r="B2960" t="inlineStr">
        <is>
          <t>8154</t>
        </is>
      </c>
      <c r="C2960" t="inlineStr">
        <is>
          <t>3831</t>
        </is>
      </c>
      <c r="D2960" t="inlineStr">
        <is>
          <t>810</t>
        </is>
      </c>
      <c r="E2960" t="inlineStr">
        <is>
          <t>344</t>
        </is>
      </c>
      <c r="F2960" t="inlineStr">
        <is>
          <t>199</t>
        </is>
      </c>
      <c r="G2960" t="inlineStr">
        <is>
          <t>192</t>
        </is>
      </c>
      <c r="H2960" t="inlineStr">
        <is>
          <t>95</t>
        </is>
      </c>
      <c r="I2960" t="inlineStr">
        <is>
          <t>61</t>
        </is>
      </c>
      <c r="J2960" t="inlineStr">
        <is>
          <t>111</t>
        </is>
      </c>
      <c r="K2960" t="inlineStr">
        <is>
          <t>49</t>
        </is>
      </c>
      <c r="L2960" t="inlineStr">
        <is>
          <t>38</t>
        </is>
      </c>
      <c r="M2960" t="inlineStr">
        <is>
          <t>12</t>
        </is>
      </c>
      <c r="N2960" t="inlineStr">
        <is>
          <t>2</t>
        </is>
      </c>
      <c r="O2960" t="inlineStr">
        <is>
          <t>4</t>
        </is>
      </c>
      <c r="P2960" t="inlineStr">
        <is>
          <t>20</t>
        </is>
      </c>
      <c r="Q2960" t="inlineStr">
        <is>
          <t>13922</t>
        </is>
      </c>
    </row>
    <row r="2961">
      <c r="A2961" t="inlineStr">
        <is>
          <t>9947</t>
        </is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1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1</t>
        </is>
      </c>
    </row>
    <row r="2962">
      <c r="A2962" t="inlineStr">
        <is>
          <t>9948</t>
        </is>
      </c>
      <c r="B2962" t="inlineStr">
        <is>
          <t>10</t>
        </is>
      </c>
      <c r="C2962" t="inlineStr">
        <is>
          <t>50</t>
        </is>
      </c>
      <c r="D2962" t="inlineStr">
        <is>
          <t>8</t>
        </is>
      </c>
      <c r="E2962" t="inlineStr">
        <is>
          <t>4</t>
        </is>
      </c>
      <c r="F2962" t="inlineStr">
        <is>
          <t>1</t>
        </is>
      </c>
      <c r="G2962" t="inlineStr">
        <is>
          <t>0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73</t>
        </is>
      </c>
    </row>
    <row r="2963">
      <c r="A2963" t="inlineStr">
        <is>
          <t>9949</t>
        </is>
      </c>
      <c r="B2963" t="inlineStr">
        <is>
          <t>9111</t>
        </is>
      </c>
      <c r="C2963" t="inlineStr">
        <is>
          <t>1560</t>
        </is>
      </c>
      <c r="D2963" t="inlineStr">
        <is>
          <t>163</t>
        </is>
      </c>
      <c r="E2963" t="inlineStr">
        <is>
          <t>49</t>
        </is>
      </c>
      <c r="F2963" t="inlineStr">
        <is>
          <t>18</t>
        </is>
      </c>
      <c r="G2963" t="inlineStr">
        <is>
          <t>20</t>
        </is>
      </c>
      <c r="H2963" t="inlineStr">
        <is>
          <t>9</t>
        </is>
      </c>
      <c r="I2963" t="inlineStr">
        <is>
          <t>4</t>
        </is>
      </c>
      <c r="J2963" t="inlineStr">
        <is>
          <t>15</t>
        </is>
      </c>
      <c r="K2963" t="inlineStr">
        <is>
          <t>15</t>
        </is>
      </c>
      <c r="L2963" t="inlineStr">
        <is>
          <t>6</t>
        </is>
      </c>
      <c r="M2963" t="inlineStr">
        <is>
          <t>6</t>
        </is>
      </c>
      <c r="N2963" t="inlineStr">
        <is>
          <t>3</t>
        </is>
      </c>
      <c r="O2963" t="inlineStr">
        <is>
          <t>2</t>
        </is>
      </c>
      <c r="P2963" t="inlineStr">
        <is>
          <t>5</t>
        </is>
      </c>
      <c r="Q2963" t="inlineStr">
        <is>
          <t>10986</t>
        </is>
      </c>
    </row>
    <row r="2964">
      <c r="A2964" t="inlineStr">
        <is>
          <t>9950</t>
        </is>
      </c>
      <c r="B2964" t="inlineStr">
        <is>
          <t>716</t>
        </is>
      </c>
      <c r="C2964" t="inlineStr">
        <is>
          <t>1962</t>
        </is>
      </c>
      <c r="D2964" t="inlineStr">
        <is>
          <t>379</t>
        </is>
      </c>
      <c r="E2964" t="inlineStr">
        <is>
          <t>151</t>
        </is>
      </c>
      <c r="F2964" t="inlineStr">
        <is>
          <t>102</t>
        </is>
      </c>
      <c r="G2964" t="inlineStr">
        <is>
          <t>91</t>
        </is>
      </c>
      <c r="H2964" t="inlineStr">
        <is>
          <t>35</t>
        </is>
      </c>
      <c r="I2964" t="inlineStr">
        <is>
          <t>33</t>
        </is>
      </c>
      <c r="J2964" t="inlineStr">
        <is>
          <t>49</t>
        </is>
      </c>
      <c r="K2964" t="inlineStr">
        <is>
          <t>27</t>
        </is>
      </c>
      <c r="L2964" t="inlineStr">
        <is>
          <t>11</t>
        </is>
      </c>
      <c r="M2964" t="inlineStr">
        <is>
          <t>7</t>
        </is>
      </c>
      <c r="N2964" t="inlineStr">
        <is>
          <t>1</t>
        </is>
      </c>
      <c r="O2964" t="inlineStr">
        <is>
          <t>1</t>
        </is>
      </c>
      <c r="P2964" t="inlineStr">
        <is>
          <t>16</t>
        </is>
      </c>
      <c r="Q2964" t="inlineStr">
        <is>
          <t>3581</t>
        </is>
      </c>
    </row>
    <row r="2965">
      <c r="A2965" t="inlineStr">
        <is>
          <t>9951</t>
        </is>
      </c>
      <c r="B2965" t="inlineStr">
        <is>
          <t>17871</t>
        </is>
      </c>
      <c r="C2965" t="inlineStr">
        <is>
          <t>5204</t>
        </is>
      </c>
      <c r="D2965" t="inlineStr">
        <is>
          <t>695</t>
        </is>
      </c>
      <c r="E2965" t="inlineStr">
        <is>
          <t>241</t>
        </is>
      </c>
      <c r="F2965" t="inlineStr">
        <is>
          <t>118</t>
        </is>
      </c>
      <c r="G2965" t="inlineStr">
        <is>
          <t>129</t>
        </is>
      </c>
      <c r="H2965" t="inlineStr">
        <is>
          <t>53</t>
        </is>
      </c>
      <c r="I2965" t="inlineStr">
        <is>
          <t>42</t>
        </is>
      </c>
      <c r="J2965" t="inlineStr">
        <is>
          <t>62</t>
        </is>
      </c>
      <c r="K2965" t="inlineStr">
        <is>
          <t>23</t>
        </is>
      </c>
      <c r="L2965" t="inlineStr">
        <is>
          <t>10</t>
        </is>
      </c>
      <c r="M2965" t="inlineStr">
        <is>
          <t>4</t>
        </is>
      </c>
      <c r="N2965" t="inlineStr">
        <is>
          <t>3</t>
        </is>
      </c>
      <c r="O2965" t="inlineStr">
        <is>
          <t>0</t>
        </is>
      </c>
      <c r="P2965" t="inlineStr">
        <is>
          <t>9</t>
        </is>
      </c>
      <c r="Q2965" t="inlineStr">
        <is>
          <t>24464</t>
        </is>
      </c>
    </row>
    <row r="2966">
      <c r="A2966" t="inlineStr">
        <is>
          <t>9952</t>
        </is>
      </c>
      <c r="B2966" t="inlineStr">
        <is>
          <t>3</t>
        </is>
      </c>
      <c r="C2966" t="inlineStr">
        <is>
          <t>10</t>
        </is>
      </c>
      <c r="D2966" t="inlineStr">
        <is>
          <t>7</t>
        </is>
      </c>
      <c r="E2966" t="inlineStr">
        <is>
          <t>5</t>
        </is>
      </c>
      <c r="F2966" t="inlineStr">
        <is>
          <t>1</t>
        </is>
      </c>
      <c r="G2966" t="inlineStr">
        <is>
          <t>2</t>
        </is>
      </c>
      <c r="H2966" t="inlineStr">
        <is>
          <t>0</t>
        </is>
      </c>
      <c r="I2966" t="inlineStr">
        <is>
          <t>2</t>
        </is>
      </c>
      <c r="J2966" t="inlineStr">
        <is>
          <t>6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36</t>
        </is>
      </c>
    </row>
    <row r="2967">
      <c r="A2967" t="inlineStr">
        <is>
          <t>9953</t>
        </is>
      </c>
      <c r="B2967" t="inlineStr">
        <is>
          <t>244</t>
        </is>
      </c>
      <c r="C2967" t="inlineStr">
        <is>
          <t>110</t>
        </is>
      </c>
      <c r="D2967" t="inlineStr">
        <is>
          <t>62</t>
        </is>
      </c>
      <c r="E2967" t="inlineStr">
        <is>
          <t>41</t>
        </is>
      </c>
      <c r="F2967" t="inlineStr">
        <is>
          <t>15</t>
        </is>
      </c>
      <c r="G2967" t="inlineStr">
        <is>
          <t>21</t>
        </is>
      </c>
      <c r="H2967" t="inlineStr">
        <is>
          <t>4</t>
        </is>
      </c>
      <c r="I2967" t="inlineStr">
        <is>
          <t>6</t>
        </is>
      </c>
      <c r="J2967" t="inlineStr">
        <is>
          <t>10</t>
        </is>
      </c>
      <c r="K2967" t="inlineStr">
        <is>
          <t>2</t>
        </is>
      </c>
      <c r="L2967" t="inlineStr">
        <is>
          <t>3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518</t>
        </is>
      </c>
    </row>
    <row r="2968">
      <c r="A2968" t="inlineStr">
        <is>
          <t>9955</t>
        </is>
      </c>
      <c r="B2968" t="inlineStr">
        <is>
          <t>6497</t>
        </is>
      </c>
      <c r="C2968" t="inlineStr">
        <is>
          <t>7365</t>
        </is>
      </c>
      <c r="D2968" t="inlineStr">
        <is>
          <t>750</t>
        </is>
      </c>
      <c r="E2968" t="inlineStr">
        <is>
          <t>209</t>
        </is>
      </c>
      <c r="F2968" t="inlineStr">
        <is>
          <t>116</t>
        </is>
      </c>
      <c r="G2968" t="inlineStr">
        <is>
          <t>102</t>
        </is>
      </c>
      <c r="H2968" t="inlineStr">
        <is>
          <t>52</t>
        </is>
      </c>
      <c r="I2968" t="inlineStr">
        <is>
          <t>32</t>
        </is>
      </c>
      <c r="J2968" t="inlineStr">
        <is>
          <t>43</t>
        </is>
      </c>
      <c r="K2968" t="inlineStr">
        <is>
          <t>19</t>
        </is>
      </c>
      <c r="L2968" t="inlineStr">
        <is>
          <t>11</t>
        </is>
      </c>
      <c r="M2968" t="inlineStr">
        <is>
          <t>7</t>
        </is>
      </c>
      <c r="N2968" t="inlineStr">
        <is>
          <t>2</t>
        </is>
      </c>
      <c r="O2968" t="inlineStr">
        <is>
          <t>1</t>
        </is>
      </c>
      <c r="P2968" t="inlineStr">
        <is>
          <t>10</t>
        </is>
      </c>
      <c r="Q2968" t="inlineStr">
        <is>
          <t>15216</t>
        </is>
      </c>
    </row>
    <row r="2969">
      <c r="A2969" t="inlineStr">
        <is>
          <t>9956</t>
        </is>
      </c>
      <c r="B2969" t="inlineStr">
        <is>
          <t>6</t>
        </is>
      </c>
      <c r="C2969" t="inlineStr">
        <is>
          <t>29</t>
        </is>
      </c>
      <c r="D2969" t="inlineStr">
        <is>
          <t>4</t>
        </is>
      </c>
      <c r="E2969" t="inlineStr">
        <is>
          <t>0</t>
        </is>
      </c>
      <c r="F2969" t="inlineStr">
        <is>
          <t>0</t>
        </is>
      </c>
      <c r="G2969" t="inlineStr">
        <is>
          <t>1</t>
        </is>
      </c>
      <c r="H2969" t="inlineStr">
        <is>
          <t>0</t>
        </is>
      </c>
      <c r="I2969" t="inlineStr">
        <is>
          <t>2</t>
        </is>
      </c>
      <c r="J2969" t="inlineStr">
        <is>
          <t>1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43</t>
        </is>
      </c>
    </row>
    <row r="2970">
      <c r="A2970" t="inlineStr">
        <is>
          <t>9957</t>
        </is>
      </c>
      <c r="B2970" t="inlineStr">
        <is>
          <t>1062</t>
        </is>
      </c>
      <c r="C2970" t="inlineStr">
        <is>
          <t>7581</t>
        </is>
      </c>
      <c r="D2970" t="inlineStr">
        <is>
          <t>1677</t>
        </is>
      </c>
      <c r="E2970" t="inlineStr">
        <is>
          <t>556</t>
        </is>
      </c>
      <c r="F2970" t="inlineStr">
        <is>
          <t>491</t>
        </is>
      </c>
      <c r="G2970" t="inlineStr">
        <is>
          <t>384</t>
        </is>
      </c>
      <c r="H2970" t="inlineStr">
        <is>
          <t>250</t>
        </is>
      </c>
      <c r="I2970" t="inlineStr">
        <is>
          <t>131</t>
        </is>
      </c>
      <c r="J2970" t="inlineStr">
        <is>
          <t>280</t>
        </is>
      </c>
      <c r="K2970" t="inlineStr">
        <is>
          <t>144</t>
        </is>
      </c>
      <c r="L2970" t="inlineStr">
        <is>
          <t>48</t>
        </is>
      </c>
      <c r="M2970" t="inlineStr">
        <is>
          <t>18</t>
        </is>
      </c>
      <c r="N2970" t="inlineStr">
        <is>
          <t>8</t>
        </is>
      </c>
      <c r="O2970" t="inlineStr">
        <is>
          <t>4</t>
        </is>
      </c>
      <c r="P2970" t="inlineStr">
        <is>
          <t>42</t>
        </is>
      </c>
      <c r="Q2970" t="inlineStr">
        <is>
          <t>12676</t>
        </is>
      </c>
    </row>
    <row r="2971">
      <c r="A2971" t="inlineStr">
        <is>
          <t>9958</t>
        </is>
      </c>
      <c r="B2971" t="inlineStr">
        <is>
          <t>32929</t>
        </is>
      </c>
      <c r="C2971" t="inlineStr">
        <is>
          <t>21803</t>
        </is>
      </c>
      <c r="D2971" t="inlineStr">
        <is>
          <t>2702</t>
        </is>
      </c>
      <c r="E2971" t="inlineStr">
        <is>
          <t>835</t>
        </is>
      </c>
      <c r="F2971" t="inlineStr">
        <is>
          <t>430</t>
        </is>
      </c>
      <c r="G2971" t="inlineStr">
        <is>
          <t>369</t>
        </is>
      </c>
      <c r="H2971" t="inlineStr">
        <is>
          <t>196</t>
        </is>
      </c>
      <c r="I2971" t="inlineStr">
        <is>
          <t>101</t>
        </is>
      </c>
      <c r="J2971" t="inlineStr">
        <is>
          <t>168</t>
        </is>
      </c>
      <c r="K2971" t="inlineStr">
        <is>
          <t>87</t>
        </is>
      </c>
      <c r="L2971" t="inlineStr">
        <is>
          <t>36</t>
        </is>
      </c>
      <c r="M2971" t="inlineStr">
        <is>
          <t>20</t>
        </is>
      </c>
      <c r="N2971" t="inlineStr">
        <is>
          <t>9</t>
        </is>
      </c>
      <c r="O2971" t="inlineStr">
        <is>
          <t>2</t>
        </is>
      </c>
      <c r="P2971" t="inlineStr">
        <is>
          <t>25</t>
        </is>
      </c>
      <c r="Q2971" t="inlineStr">
        <is>
          <t>59712</t>
        </is>
      </c>
    </row>
    <row r="2972">
      <c r="A2972" t="inlineStr">
        <is>
          <t>9959</t>
        </is>
      </c>
      <c r="B2972" t="inlineStr">
        <is>
          <t>3</t>
        </is>
      </c>
      <c r="C2972" t="inlineStr">
        <is>
          <t>9</t>
        </is>
      </c>
      <c r="D2972" t="inlineStr">
        <is>
          <t>2</t>
        </is>
      </c>
      <c r="E2972" t="inlineStr">
        <is>
          <t>2</t>
        </is>
      </c>
      <c r="F2972" t="inlineStr">
        <is>
          <t>2</t>
        </is>
      </c>
      <c r="G2972" t="inlineStr">
        <is>
          <t>3</t>
        </is>
      </c>
      <c r="H2972" t="inlineStr">
        <is>
          <t>1</t>
        </is>
      </c>
      <c r="I2972" t="inlineStr">
        <is>
          <t>0</t>
        </is>
      </c>
      <c r="J2972" t="inlineStr">
        <is>
          <t>1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23</t>
        </is>
      </c>
    </row>
    <row r="2973">
      <c r="A2973" t="inlineStr">
        <is>
          <t>9960</t>
        </is>
      </c>
      <c r="B2973" t="inlineStr">
        <is>
          <t>8701</t>
        </is>
      </c>
      <c r="C2973" t="inlineStr">
        <is>
          <t>498</t>
        </is>
      </c>
      <c r="D2973" t="inlineStr">
        <is>
          <t>78</t>
        </is>
      </c>
      <c r="E2973" t="inlineStr">
        <is>
          <t>18</t>
        </is>
      </c>
      <c r="F2973" t="inlineStr">
        <is>
          <t>10</t>
        </is>
      </c>
      <c r="G2973" t="inlineStr">
        <is>
          <t>16</t>
        </is>
      </c>
      <c r="H2973" t="inlineStr">
        <is>
          <t>6</t>
        </is>
      </c>
      <c r="I2973" t="inlineStr">
        <is>
          <t>3</t>
        </is>
      </c>
      <c r="J2973" t="inlineStr">
        <is>
          <t>15</t>
        </is>
      </c>
      <c r="K2973" t="inlineStr">
        <is>
          <t>8</t>
        </is>
      </c>
      <c r="L2973" t="inlineStr">
        <is>
          <t>8</t>
        </is>
      </c>
      <c r="M2973" t="inlineStr">
        <is>
          <t>4</t>
        </is>
      </c>
      <c r="N2973" t="inlineStr">
        <is>
          <t>6</t>
        </is>
      </c>
      <c r="O2973" t="inlineStr">
        <is>
          <t>2</t>
        </is>
      </c>
      <c r="P2973" t="inlineStr">
        <is>
          <t>6</t>
        </is>
      </c>
      <c r="Q2973" t="inlineStr">
        <is>
          <t>9379</t>
        </is>
      </c>
    </row>
    <row r="2974">
      <c r="A2974" t="inlineStr">
        <is>
          <t>9961</t>
        </is>
      </c>
      <c r="B2974" t="inlineStr">
        <is>
          <t>106</t>
        </is>
      </c>
      <c r="C2974" t="inlineStr">
        <is>
          <t>102</t>
        </is>
      </c>
      <c r="D2974" t="inlineStr">
        <is>
          <t>33</t>
        </is>
      </c>
      <c r="E2974" t="inlineStr">
        <is>
          <t>6</t>
        </is>
      </c>
      <c r="F2974" t="inlineStr">
        <is>
          <t>7</t>
        </is>
      </c>
      <c r="G2974" t="inlineStr">
        <is>
          <t>14</t>
        </is>
      </c>
      <c r="H2974" t="inlineStr">
        <is>
          <t>8</t>
        </is>
      </c>
      <c r="I2974" t="inlineStr">
        <is>
          <t>3</t>
        </is>
      </c>
      <c r="J2974" t="inlineStr">
        <is>
          <t>16</t>
        </is>
      </c>
      <c r="K2974" t="inlineStr">
        <is>
          <t>6</t>
        </is>
      </c>
      <c r="L2974" t="inlineStr">
        <is>
          <t>4</t>
        </is>
      </c>
      <c r="M2974" t="inlineStr">
        <is>
          <t>0</t>
        </is>
      </c>
      <c r="N2974" t="inlineStr">
        <is>
          <t>1</t>
        </is>
      </c>
      <c r="O2974" t="inlineStr">
        <is>
          <t>2</t>
        </is>
      </c>
      <c r="P2974" t="inlineStr">
        <is>
          <t>13</t>
        </is>
      </c>
      <c r="Q2974" t="inlineStr">
        <is>
          <t>321</t>
        </is>
      </c>
    </row>
    <row r="2975">
      <c r="A2975" t="inlineStr">
        <is>
          <t>9962</t>
        </is>
      </c>
      <c r="B2975" t="inlineStr">
        <is>
          <t>23013</t>
        </is>
      </c>
      <c r="C2975" t="inlineStr">
        <is>
          <t>4051</t>
        </is>
      </c>
      <c r="D2975" t="inlineStr">
        <is>
          <t>825</t>
        </is>
      </c>
      <c r="E2975" t="inlineStr">
        <is>
          <t>310</t>
        </is>
      </c>
      <c r="F2975" t="inlineStr">
        <is>
          <t>206</t>
        </is>
      </c>
      <c r="G2975" t="inlineStr">
        <is>
          <t>148</t>
        </is>
      </c>
      <c r="H2975" t="inlineStr">
        <is>
          <t>74</t>
        </is>
      </c>
      <c r="I2975" t="inlineStr">
        <is>
          <t>52</t>
        </is>
      </c>
      <c r="J2975" t="inlineStr">
        <is>
          <t>85</t>
        </is>
      </c>
      <c r="K2975" t="inlineStr">
        <is>
          <t>40</t>
        </is>
      </c>
      <c r="L2975" t="inlineStr">
        <is>
          <t>13</t>
        </is>
      </c>
      <c r="M2975" t="inlineStr">
        <is>
          <t>6</t>
        </is>
      </c>
      <c r="N2975" t="inlineStr">
        <is>
          <t>3</t>
        </is>
      </c>
      <c r="O2975" t="inlineStr">
        <is>
          <t>1</t>
        </is>
      </c>
      <c r="P2975" t="inlineStr">
        <is>
          <t>16</t>
        </is>
      </c>
      <c r="Q2975" t="inlineStr">
        <is>
          <t>28843</t>
        </is>
      </c>
    </row>
    <row r="2976">
      <c r="A2976" t="inlineStr">
        <is>
          <t>9963</t>
        </is>
      </c>
      <c r="B2976" t="inlineStr">
        <is>
          <t>0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1</t>
        </is>
      </c>
      <c r="Q2976" t="inlineStr">
        <is>
          <t>1</t>
        </is>
      </c>
    </row>
    <row r="2977">
      <c r="A2977" t="inlineStr">
        <is>
          <t>9964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1</t>
        </is>
      </c>
      <c r="Q2977" t="inlineStr">
        <is>
          <t>1</t>
        </is>
      </c>
    </row>
    <row r="2978">
      <c r="A2978" t="inlineStr">
        <is>
          <t>9965</t>
        </is>
      </c>
      <c r="B2978" t="inlineStr">
        <is>
          <t>8</t>
        </is>
      </c>
      <c r="C2978" t="inlineStr">
        <is>
          <t>25</t>
        </is>
      </c>
      <c r="D2978" t="inlineStr">
        <is>
          <t>13</t>
        </is>
      </c>
      <c r="E2978" t="inlineStr">
        <is>
          <t>8</t>
        </is>
      </c>
      <c r="F2978" t="inlineStr">
        <is>
          <t>0</t>
        </is>
      </c>
      <c r="G2978" t="inlineStr">
        <is>
          <t>7</t>
        </is>
      </c>
      <c r="H2978" t="inlineStr">
        <is>
          <t>1</t>
        </is>
      </c>
      <c r="I2978" t="inlineStr">
        <is>
          <t>5</t>
        </is>
      </c>
      <c r="J2978" t="inlineStr">
        <is>
          <t>1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68</t>
        </is>
      </c>
    </row>
    <row r="2979">
      <c r="A2979" t="inlineStr">
        <is>
          <t>9968</t>
        </is>
      </c>
      <c r="B2979" t="inlineStr">
        <is>
          <t>0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0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1</t>
        </is>
      </c>
      <c r="Q2979" t="inlineStr">
        <is>
          <t>1</t>
        </is>
      </c>
    </row>
    <row r="2980">
      <c r="A2980" t="inlineStr">
        <is>
          <t>9971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0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1</t>
        </is>
      </c>
      <c r="Q2980" t="inlineStr">
        <is>
          <t>1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980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1101</t>
        </is>
      </c>
      <c r="B3" t="inlineStr">
        <is>
          <t>20073768</t>
        </is>
      </c>
      <c r="C3" t="inlineStr">
        <is>
          <t>524811569</t>
        </is>
      </c>
      <c r="D3" t="inlineStr">
        <is>
          <t>447079284</t>
        </is>
      </c>
      <c r="E3" t="inlineStr">
        <is>
          <t>294883473</t>
        </is>
      </c>
      <c r="F3" t="inlineStr">
        <is>
          <t>241798522</t>
        </is>
      </c>
      <c r="G3" t="inlineStr">
        <is>
          <t>315827876</t>
        </is>
      </c>
      <c r="H3" t="inlineStr">
        <is>
          <t>205696581</t>
        </is>
      </c>
      <c r="I3" t="inlineStr">
        <is>
          <t>182277517</t>
        </is>
      </c>
      <c r="J3" s="0" t="inlineStr">
        <is>
          <t>474221717</t>
        </is>
      </c>
      <c r="K3" s="0" t="inlineStr">
        <is>
          <t>391706093</t>
        </is>
      </c>
      <c r="L3" s="0" t="inlineStr">
        <is>
          <t>304012411</t>
        </is>
      </c>
      <c r="M3" s="0" t="inlineStr">
        <is>
          <t>131865017</t>
        </is>
      </c>
      <c r="N3" s="0" t="inlineStr">
        <is>
          <t>93617687</t>
        </is>
      </c>
      <c r="O3" s="0" t="inlineStr">
        <is>
          <t>72781864</t>
        </is>
      </c>
      <c r="P3" s="0" t="inlineStr">
        <is>
          <t>3822528363</t>
        </is>
      </c>
      <c r="Q3" s="0" t="inlineStr">
        <is>
          <t>7523181742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1102</t>
        </is>
      </c>
      <c r="B4" t="inlineStr">
        <is>
          <t>5658081</t>
        </is>
      </c>
      <c r="C4" t="inlineStr">
        <is>
          <t>113645349</t>
        </is>
      </c>
      <c r="D4" t="inlineStr">
        <is>
          <t>83605051</t>
        </is>
      </c>
      <c r="E4" t="inlineStr">
        <is>
          <t>43533145</t>
        </is>
      </c>
      <c r="F4" t="inlineStr">
        <is>
          <t>38928204</t>
        </is>
      </c>
      <c r="G4" t="inlineStr">
        <is>
          <t>49642532</t>
        </is>
      </c>
      <c r="H4" t="inlineStr">
        <is>
          <t>32588826</t>
        </is>
      </c>
      <c r="I4" t="inlineStr">
        <is>
          <t>30109912</t>
        </is>
      </c>
      <c r="J4" s="0" t="inlineStr">
        <is>
          <t>76049769</t>
        </is>
      </c>
      <c r="K4" s="0" t="inlineStr">
        <is>
          <t>71023448</t>
        </is>
      </c>
      <c r="L4" s="0" t="inlineStr">
        <is>
          <t>69492491</t>
        </is>
      </c>
      <c r="M4" s="0" t="inlineStr">
        <is>
          <t>32829244</t>
        </is>
      </c>
      <c r="N4" s="0" t="inlineStr">
        <is>
          <t>25289224</t>
        </is>
      </c>
      <c r="O4" s="0" t="inlineStr">
        <is>
          <t>23268385</t>
        </is>
      </c>
      <c r="P4" s="0" t="inlineStr">
        <is>
          <t>2850899220</t>
        </is>
      </c>
      <c r="Q4" s="0" t="inlineStr">
        <is>
          <t>3546562881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1103</t>
        </is>
      </c>
      <c r="B5" t="inlineStr">
        <is>
          <t>3082978</t>
        </is>
      </c>
      <c r="C5" t="inlineStr">
        <is>
          <t>26841961</t>
        </is>
      </c>
      <c r="D5" t="inlineStr">
        <is>
          <t>18334934</t>
        </is>
      </c>
      <c r="E5" t="inlineStr">
        <is>
          <t>14019810</t>
        </is>
      </c>
      <c r="F5" t="inlineStr">
        <is>
          <t>7430003</t>
        </is>
      </c>
      <c r="G5" t="inlineStr">
        <is>
          <t>12237516</t>
        </is>
      </c>
      <c r="H5" t="inlineStr">
        <is>
          <t>8532235</t>
        </is>
      </c>
      <c r="I5" t="inlineStr">
        <is>
          <t>5635104</t>
        </is>
      </c>
      <c r="J5" s="0" t="inlineStr">
        <is>
          <t>21645360</t>
        </is>
      </c>
      <c r="K5" s="0" t="inlineStr">
        <is>
          <t>23723105</t>
        </is>
      </c>
      <c r="L5" s="0" t="inlineStr">
        <is>
          <t>22220067</t>
        </is>
      </c>
      <c r="M5" s="0" t="inlineStr">
        <is>
          <t>11839308</t>
        </is>
      </c>
      <c r="N5" s="0" t="inlineStr">
        <is>
          <t>12017003</t>
        </is>
      </c>
      <c r="O5" s="0" t="inlineStr">
        <is>
          <t>6364581</t>
        </is>
      </c>
      <c r="P5" s="0" t="inlineStr">
        <is>
          <t>638950588</t>
        </is>
      </c>
      <c r="Q5" s="0" t="inlineStr">
        <is>
          <t>832874553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1104</t>
        </is>
      </c>
      <c r="B6" t="inlineStr">
        <is>
          <t>3240279</t>
        </is>
      </c>
      <c r="C6" t="inlineStr">
        <is>
          <t>30735730</t>
        </is>
      </c>
      <c r="D6" t="inlineStr">
        <is>
          <t>21771714</t>
        </is>
      </c>
      <c r="E6" t="inlineStr">
        <is>
          <t>14443622</t>
        </is>
      </c>
      <c r="F6" t="inlineStr">
        <is>
          <t>10241607</t>
        </is>
      </c>
      <c r="G6" t="inlineStr">
        <is>
          <t>14599097</t>
        </is>
      </c>
      <c r="H6" t="inlineStr">
        <is>
          <t>9498993</t>
        </is>
      </c>
      <c r="I6" t="inlineStr">
        <is>
          <t>7687492</t>
        </is>
      </c>
      <c r="J6" s="0" t="inlineStr">
        <is>
          <t>23326596</t>
        </is>
      </c>
      <c r="K6" s="0" t="inlineStr">
        <is>
          <t>22966826</t>
        </is>
      </c>
      <c r="L6" s="0" t="inlineStr">
        <is>
          <t>25577370</t>
        </is>
      </c>
      <c r="M6" s="0" t="inlineStr">
        <is>
          <t>19082903</t>
        </is>
      </c>
      <c r="N6" s="0" t="inlineStr">
        <is>
          <t>12261134</t>
        </is>
      </c>
      <c r="O6" s="0" t="inlineStr">
        <is>
          <t>7152905</t>
        </is>
      </c>
      <c r="P6" s="0" t="inlineStr">
        <is>
          <t>464095548</t>
        </is>
      </c>
      <c r="Q6" s="0" t="inlineStr">
        <is>
          <t>686681816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1107</t>
        </is>
      </c>
      <c r="B7" t="inlineStr">
        <is>
          <t>21374</t>
        </is>
      </c>
      <c r="C7" t="inlineStr">
        <is>
          <t>8729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10069897</t>
        </is>
      </c>
      <c r="Q7" s="0" t="inlineStr">
        <is>
          <t>10100000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1108</t>
        </is>
      </c>
      <c r="B8" t="inlineStr">
        <is>
          <t>503859</t>
        </is>
      </c>
      <c r="C8" t="inlineStr">
        <is>
          <t>14272172</t>
        </is>
      </c>
      <c r="D8" t="inlineStr">
        <is>
          <t>11425325</t>
        </is>
      </c>
      <c r="E8" t="inlineStr">
        <is>
          <t>4781416</t>
        </is>
      </c>
      <c r="F8" t="inlineStr">
        <is>
          <t>6933007</t>
        </is>
      </c>
      <c r="G8" t="inlineStr">
        <is>
          <t>6273541</t>
        </is>
      </c>
      <c r="H8" t="inlineStr">
        <is>
          <t>3587263</t>
        </is>
      </c>
      <c r="I8" t="inlineStr">
        <is>
          <t>4042344</t>
        </is>
      </c>
      <c r="J8" s="0" t="inlineStr">
        <is>
          <t>10506424</t>
        </is>
      </c>
      <c r="K8" s="0" t="inlineStr">
        <is>
          <t>11794435</t>
        </is>
      </c>
      <c r="L8" s="0" t="inlineStr">
        <is>
          <t>12616464</t>
        </is>
      </c>
      <c r="M8" s="0" t="inlineStr">
        <is>
          <t>5986509</t>
        </is>
      </c>
      <c r="N8" s="0" t="inlineStr">
        <is>
          <t>6597316</t>
        </is>
      </c>
      <c r="O8" s="0" t="inlineStr">
        <is>
          <t>3936567</t>
        </is>
      </c>
      <c r="P8" s="0" t="inlineStr">
        <is>
          <t>301481407</t>
        </is>
      </c>
      <c r="Q8" s="0" t="inlineStr">
        <is>
          <t>404738049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1109</t>
        </is>
      </c>
      <c r="B9" t="inlineStr">
        <is>
          <t>1080301</t>
        </is>
      </c>
      <c r="C9" t="inlineStr">
        <is>
          <t>11120632</t>
        </is>
      </c>
      <c r="D9" t="inlineStr">
        <is>
          <t>8044264</t>
        </is>
      </c>
      <c r="E9" t="inlineStr">
        <is>
          <t>3879708</t>
        </is>
      </c>
      <c r="F9" t="inlineStr">
        <is>
          <t>3912434</t>
        </is>
      </c>
      <c r="G9" t="inlineStr">
        <is>
          <t>4717002</t>
        </is>
      </c>
      <c r="H9" t="inlineStr">
        <is>
          <t>2994312</t>
        </is>
      </c>
      <c r="I9" t="inlineStr">
        <is>
          <t>2999180</t>
        </is>
      </c>
      <c r="J9" s="0" t="inlineStr">
        <is>
          <t>9064818</t>
        </is>
      </c>
      <c r="K9" s="0" t="inlineStr">
        <is>
          <t>10397467</t>
        </is>
      </c>
      <c r="L9" s="0" t="inlineStr">
        <is>
          <t>11036089</t>
        </is>
      </c>
      <c r="M9" s="0" t="inlineStr">
        <is>
          <t>8152090</t>
        </is>
      </c>
      <c r="N9" s="0" t="inlineStr">
        <is>
          <t>6311618</t>
        </is>
      </c>
      <c r="O9" s="0" t="inlineStr">
        <is>
          <t>7463504</t>
        </is>
      </c>
      <c r="P9" s="0" t="inlineStr">
        <is>
          <t>249985449</t>
        </is>
      </c>
      <c r="Q9" s="0" t="inlineStr">
        <is>
          <t>341158868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1110</t>
        </is>
      </c>
      <c r="B10" t="inlineStr">
        <is>
          <t>312232</t>
        </is>
      </c>
      <c r="C10" t="inlineStr">
        <is>
          <t>3206855</t>
        </is>
      </c>
      <c r="D10" t="inlineStr">
        <is>
          <t>2203495</t>
        </is>
      </c>
      <c r="E10" t="inlineStr">
        <is>
          <t>1273238</t>
        </is>
      </c>
      <c r="F10" t="inlineStr">
        <is>
          <t>1258014</t>
        </is>
      </c>
      <c r="G10" t="inlineStr">
        <is>
          <t>2107040</t>
        </is>
      </c>
      <c r="H10" t="inlineStr">
        <is>
          <t>1709140</t>
        </is>
      </c>
      <c r="I10" t="inlineStr">
        <is>
          <t>1367089</t>
        </is>
      </c>
      <c r="J10" s="0" t="inlineStr">
        <is>
          <t>5745257</t>
        </is>
      </c>
      <c r="K10" s="0" t="inlineStr">
        <is>
          <t>6152631</t>
        </is>
      </c>
      <c r="L10" s="0" t="inlineStr">
        <is>
          <t>9393981</t>
        </is>
      </c>
      <c r="M10" s="0" t="inlineStr">
        <is>
          <t>2954583</t>
        </is>
      </c>
      <c r="N10" s="0" t="inlineStr">
        <is>
          <t>5031050</t>
        </is>
      </c>
      <c r="O10" s="0" t="inlineStr">
        <is>
          <t>4275000</t>
        </is>
      </c>
      <c r="P10" s="0" t="inlineStr">
        <is>
          <t>525011192</t>
        </is>
      </c>
      <c r="Q10" s="0" t="inlineStr">
        <is>
          <t>572000797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1201</t>
        </is>
      </c>
      <c r="B11" t="inlineStr">
        <is>
          <t>3402237</t>
        </is>
      </c>
      <c r="C11" t="inlineStr">
        <is>
          <t>36632888</t>
        </is>
      </c>
      <c r="D11" t="inlineStr">
        <is>
          <t>23014385</t>
        </is>
      </c>
      <c r="E11" t="inlineStr">
        <is>
          <t>11022329</t>
        </is>
      </c>
      <c r="F11" t="inlineStr">
        <is>
          <t>11893554</t>
        </is>
      </c>
      <c r="G11" t="inlineStr">
        <is>
          <t>15413632</t>
        </is>
      </c>
      <c r="H11" t="inlineStr">
        <is>
          <t>11512888</t>
        </is>
      </c>
      <c r="I11" t="inlineStr">
        <is>
          <t>8781269</t>
        </is>
      </c>
      <c r="J11" s="0" t="inlineStr">
        <is>
          <t>25396081</t>
        </is>
      </c>
      <c r="K11" s="0" t="inlineStr">
        <is>
          <t>21487653</t>
        </is>
      </c>
      <c r="L11" s="0" t="inlineStr">
        <is>
          <t>19933973</t>
        </is>
      </c>
      <c r="M11" s="0" t="inlineStr">
        <is>
          <t>11413015</t>
        </is>
      </c>
      <c r="N11" s="0" t="inlineStr">
        <is>
          <t>5399728</t>
        </is>
      </c>
      <c r="O11" s="0" t="inlineStr">
        <is>
          <t>5356795</t>
        </is>
      </c>
      <c r="P11" s="0" t="inlineStr">
        <is>
          <t>295402487</t>
        </is>
      </c>
      <c r="Q11" s="0" t="inlineStr">
        <is>
          <t>506062914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1203</t>
        </is>
      </c>
      <c r="B12" t="inlineStr">
        <is>
          <t>833517</t>
        </is>
      </c>
      <c r="C12" t="inlineStr">
        <is>
          <t>4205033</t>
        </is>
      </c>
      <c r="D12" t="inlineStr">
        <is>
          <t>2044870</t>
        </is>
      </c>
      <c r="E12" t="inlineStr">
        <is>
          <t>1195801</t>
        </is>
      </c>
      <c r="F12" t="inlineStr">
        <is>
          <t>749097</t>
        </is>
      </c>
      <c r="G12" t="inlineStr">
        <is>
          <t>1214917</t>
        </is>
      </c>
      <c r="H12" t="inlineStr">
        <is>
          <t>847086</t>
        </is>
      </c>
      <c r="I12" t="inlineStr">
        <is>
          <t>619795</t>
        </is>
      </c>
      <c r="J12" s="0" t="inlineStr">
        <is>
          <t>2159943</t>
        </is>
      </c>
      <c r="K12" s="0" t="inlineStr">
        <is>
          <t>3281024</t>
        </is>
      </c>
      <c r="L12" s="0" t="inlineStr">
        <is>
          <t>4501330</t>
        </is>
      </c>
      <c r="M12" s="0" t="inlineStr">
        <is>
          <t>3186390</t>
        </is>
      </c>
      <c r="N12" s="0" t="inlineStr">
        <is>
          <t>3350778</t>
        </is>
      </c>
      <c r="O12" s="0" t="inlineStr">
        <is>
          <t>3544097</t>
        </is>
      </c>
      <c r="P12" s="0" t="inlineStr">
        <is>
          <t>208266322</t>
        </is>
      </c>
      <c r="Q12" s="0" t="inlineStr">
        <is>
          <t>240000000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1204</t>
        </is>
      </c>
      <c r="B13" t="inlineStr">
        <is>
          <t>493276</t>
        </is>
      </c>
      <c r="C13" t="inlineStr">
        <is>
          <t>1697307</t>
        </is>
      </c>
      <c r="D13" t="inlineStr">
        <is>
          <t>1409822</t>
        </is>
      </c>
      <c r="E13" t="inlineStr">
        <is>
          <t>1210312</t>
        </is>
      </c>
      <c r="F13" t="inlineStr">
        <is>
          <t>652668</t>
        </is>
      </c>
      <c r="G13" t="inlineStr">
        <is>
          <t>830923</t>
        </is>
      </c>
      <c r="H13" t="inlineStr">
        <is>
          <t>425852</t>
        </is>
      </c>
      <c r="I13" t="inlineStr">
        <is>
          <t>507550</t>
        </is>
      </c>
      <c r="J13" s="0" t="inlineStr">
        <is>
          <t>1348923</t>
        </is>
      </c>
      <c r="K13" s="0" t="inlineStr">
        <is>
          <t>648175</t>
        </is>
      </c>
      <c r="L13" s="0" t="inlineStr">
        <is>
          <t>721733</t>
        </is>
      </c>
      <c r="M13" s="0" t="inlineStr">
        <is>
          <t>540500</t>
        </is>
      </c>
      <c r="N13" s="0" t="inlineStr">
        <is>
          <t>2027300</t>
        </is>
      </c>
      <c r="O13" s="0" t="inlineStr">
        <is>
          <t>0</t>
        </is>
      </c>
      <c r="P13" s="0" t="inlineStr">
        <is>
          <t>5838800</t>
        </is>
      </c>
      <c r="Q13" s="0" t="inlineStr">
        <is>
          <t>18353141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1207</t>
        </is>
      </c>
      <c r="B14" t="inlineStr">
        <is>
          <t>8923267</t>
        </is>
      </c>
      <c r="C14" t="inlineStr">
        <is>
          <t>22304244</t>
        </is>
      </c>
      <c r="D14" t="inlineStr">
        <is>
          <t>12746081</t>
        </is>
      </c>
      <c r="E14" t="inlineStr">
        <is>
          <t>7215766</t>
        </is>
      </c>
      <c r="F14" t="inlineStr">
        <is>
          <t>6773632</t>
        </is>
      </c>
      <c r="G14" t="inlineStr">
        <is>
          <t>7473686</t>
        </is>
      </c>
      <c r="H14" t="inlineStr">
        <is>
          <t>6346377</t>
        </is>
      </c>
      <c r="I14" t="inlineStr">
        <is>
          <t>4550044</t>
        </is>
      </c>
      <c r="J14" s="0" t="inlineStr">
        <is>
          <t>10452689</t>
        </is>
      </c>
      <c r="K14" s="0" t="inlineStr">
        <is>
          <t>11672882</t>
        </is>
      </c>
      <c r="L14" s="0" t="inlineStr">
        <is>
          <t>6794140</t>
        </is>
      </c>
      <c r="M14" s="0" t="inlineStr">
        <is>
          <t>5678402</t>
        </is>
      </c>
      <c r="N14" s="0" t="inlineStr">
        <is>
          <t>2735538</t>
        </is>
      </c>
      <c r="O14" s="0" t="inlineStr">
        <is>
          <t>848000</t>
        </is>
      </c>
      <c r="P14" s="0" t="inlineStr">
        <is>
          <t>349579490</t>
        </is>
      </c>
      <c r="Q14" s="0" t="inlineStr">
        <is>
          <t>464094238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1210</t>
        </is>
      </c>
      <c r="B15" t="inlineStr">
        <is>
          <t>6144745</t>
        </is>
      </c>
      <c r="C15" t="inlineStr">
        <is>
          <t>79193280</t>
        </is>
      </c>
      <c r="D15" t="inlineStr">
        <is>
          <t>49083558</t>
        </is>
      </c>
      <c r="E15" t="inlineStr">
        <is>
          <t>26856217</t>
        </is>
      </c>
      <c r="F15" t="inlineStr">
        <is>
          <t>19678143</t>
        </is>
      </c>
      <c r="G15" t="inlineStr">
        <is>
          <t>22924474</t>
        </is>
      </c>
      <c r="H15" t="inlineStr">
        <is>
          <t>15948116</t>
        </is>
      </c>
      <c r="I15" t="inlineStr">
        <is>
          <t>11556592</t>
        </is>
      </c>
      <c r="J15" s="0" t="inlineStr">
        <is>
          <t>30328903</t>
        </is>
      </c>
      <c r="K15" s="0" t="inlineStr">
        <is>
          <t>24310455</t>
        </is>
      </c>
      <c r="L15" s="0" t="inlineStr">
        <is>
          <t>23729863</t>
        </is>
      </c>
      <c r="M15" s="0" t="inlineStr">
        <is>
          <t>15816431</t>
        </is>
      </c>
      <c r="N15" s="0" t="inlineStr">
        <is>
          <t>11157052</t>
        </is>
      </c>
      <c r="O15" s="0" t="inlineStr">
        <is>
          <t>7112450</t>
        </is>
      </c>
      <c r="P15" s="0" t="inlineStr">
        <is>
          <t>550926943</t>
        </is>
      </c>
      <c r="Q15" s="0" t="inlineStr">
        <is>
          <t>894767222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1212</t>
        </is>
      </c>
      <c r="B16" t="inlineStr">
        <is>
          <t>3909553</t>
        </is>
      </c>
      <c r="C16" t="inlineStr">
        <is>
          <t>15841358</t>
        </is>
      </c>
      <c r="D16" t="inlineStr">
        <is>
          <t>10428434</t>
        </is>
      </c>
      <c r="E16" t="inlineStr">
        <is>
          <t>6087894</t>
        </is>
      </c>
      <c r="F16" t="inlineStr">
        <is>
          <t>5528889</t>
        </is>
      </c>
      <c r="G16" t="inlineStr">
        <is>
          <t>6272561</t>
        </is>
      </c>
      <c r="H16" t="inlineStr">
        <is>
          <t>4311868</t>
        </is>
      </c>
      <c r="I16" t="inlineStr">
        <is>
          <t>4640984</t>
        </is>
      </c>
      <c r="J16" s="0" t="inlineStr">
        <is>
          <t>13438786</t>
        </is>
      </c>
      <c r="K16" s="0" t="inlineStr">
        <is>
          <t>14282231</t>
        </is>
      </c>
      <c r="L16" s="0" t="inlineStr">
        <is>
          <t>12110772</t>
        </is>
      </c>
      <c r="M16" s="0" t="inlineStr">
        <is>
          <t>6641395</t>
        </is>
      </c>
      <c r="N16" s="0" t="inlineStr">
        <is>
          <t>5740414</t>
        </is>
      </c>
      <c r="O16" s="0" t="inlineStr">
        <is>
          <t>2701784</t>
        </is>
      </c>
      <c r="P16" s="0" t="inlineStr">
        <is>
          <t>61974230</t>
        </is>
      </c>
      <c r="Q16" s="0" t="inlineStr">
        <is>
          <t>173911153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1213</t>
        </is>
      </c>
      <c r="B17" t="inlineStr">
        <is>
          <t>263860</t>
        </is>
      </c>
      <c r="C17" t="inlineStr">
        <is>
          <t>2354077</t>
        </is>
      </c>
      <c r="D17" t="inlineStr">
        <is>
          <t>1408325</t>
        </is>
      </c>
      <c r="E17" t="inlineStr">
        <is>
          <t>874662</t>
        </is>
      </c>
      <c r="F17" t="inlineStr">
        <is>
          <t>715179</t>
        </is>
      </c>
      <c r="G17" t="inlineStr">
        <is>
          <t>736246</t>
        </is>
      </c>
      <c r="H17" t="inlineStr">
        <is>
          <t>434000</t>
        </is>
      </c>
      <c r="I17" t="inlineStr">
        <is>
          <t>596100</t>
        </is>
      </c>
      <c r="J17" s="0" t="inlineStr">
        <is>
          <t>766835</t>
        </is>
      </c>
      <c r="K17" s="0" t="inlineStr">
        <is>
          <t>1704060</t>
        </is>
      </c>
      <c r="L17" s="0" t="inlineStr">
        <is>
          <t>820694</t>
        </is>
      </c>
      <c r="M17" s="0" t="inlineStr">
        <is>
          <t>1427000</t>
        </is>
      </c>
      <c r="N17" s="0" t="inlineStr">
        <is>
          <t>0</t>
        </is>
      </c>
      <c r="O17" s="0" t="inlineStr">
        <is>
          <t>899940</t>
        </is>
      </c>
      <c r="P17" s="0" t="inlineStr">
        <is>
          <t>43621649</t>
        </is>
      </c>
      <c r="Q17" s="0" t="inlineStr">
        <is>
          <t>56622627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1215</t>
        </is>
      </c>
      <c r="B18" t="inlineStr">
        <is>
          <t>4843450</t>
        </is>
      </c>
      <c r="C18" t="inlineStr">
        <is>
          <t>48455949</t>
        </is>
      </c>
      <c r="D18" t="inlineStr">
        <is>
          <t>20640483</t>
        </is>
      </c>
      <c r="E18" t="inlineStr">
        <is>
          <t>10261671</t>
        </is>
      </c>
      <c r="F18" t="inlineStr">
        <is>
          <t>6121625</t>
        </is>
      </c>
      <c r="G18" t="inlineStr">
        <is>
          <t>7101318</t>
        </is>
      </c>
      <c r="H18" t="inlineStr">
        <is>
          <t>4617850</t>
        </is>
      </c>
      <c r="I18" t="inlineStr">
        <is>
          <t>3327823</t>
        </is>
      </c>
      <c r="J18" s="0" t="inlineStr">
        <is>
          <t>9381843</t>
        </is>
      </c>
      <c r="K18" s="0" t="inlineStr">
        <is>
          <t>8465582</t>
        </is>
      </c>
      <c r="L18" s="0" t="inlineStr">
        <is>
          <t>5677572</t>
        </is>
      </c>
      <c r="M18" s="0" t="inlineStr">
        <is>
          <t>5886217</t>
        </is>
      </c>
      <c r="N18" s="0" t="inlineStr">
        <is>
          <t>3351743</t>
        </is>
      </c>
      <c r="O18" s="0" t="inlineStr">
        <is>
          <t>2758668</t>
        </is>
      </c>
      <c r="P18" s="0" t="inlineStr">
        <is>
          <t>153898304</t>
        </is>
      </c>
      <c r="Q18" s="0" t="inlineStr">
        <is>
          <t>294790098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1216</t>
        </is>
      </c>
      <c r="B19" t="inlineStr">
        <is>
          <t>12571806</t>
        </is>
      </c>
      <c r="C19" t="inlineStr">
        <is>
          <t>126011131</t>
        </is>
      </c>
      <c r="D19" t="inlineStr">
        <is>
          <t>72949892</t>
        </is>
      </c>
      <c r="E19" t="inlineStr">
        <is>
          <t>39558497</t>
        </is>
      </c>
      <c r="F19" t="inlineStr">
        <is>
          <t>32220894</t>
        </is>
      </c>
      <c r="G19" t="inlineStr">
        <is>
          <t>38187413</t>
        </is>
      </c>
      <c r="H19" t="inlineStr">
        <is>
          <t>26816475</t>
        </is>
      </c>
      <c r="I19" t="inlineStr">
        <is>
          <t>22012367</t>
        </is>
      </c>
      <c r="J19" s="0" t="inlineStr">
        <is>
          <t>59946161</t>
        </is>
      </c>
      <c r="K19" s="0" t="inlineStr">
        <is>
          <t>56376936</t>
        </is>
      </c>
      <c r="L19" s="0" t="inlineStr">
        <is>
          <t>80498735</t>
        </is>
      </c>
      <c r="M19" s="0" t="inlineStr">
        <is>
          <t>74299771</t>
        </is>
      </c>
      <c r="N19" s="0" t="inlineStr">
        <is>
          <t>66116721</t>
        </is>
      </c>
      <c r="O19" s="0" t="inlineStr">
        <is>
          <t>53831853</t>
        </is>
      </c>
      <c r="P19" s="0" t="inlineStr">
        <is>
          <t>4920616769</t>
        </is>
      </c>
      <c r="Q19" s="0" t="inlineStr">
        <is>
          <t>5682015421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1217</t>
        </is>
      </c>
      <c r="B20" t="inlineStr">
        <is>
          <t>2893926</t>
        </is>
      </c>
      <c r="C20" t="inlineStr">
        <is>
          <t>42476666</t>
        </is>
      </c>
      <c r="D20" t="inlineStr">
        <is>
          <t>25800997</t>
        </is>
      </c>
      <c r="E20" t="inlineStr">
        <is>
          <t>14119684</t>
        </is>
      </c>
      <c r="F20" t="inlineStr">
        <is>
          <t>11180058</t>
        </is>
      </c>
      <c r="G20" t="inlineStr">
        <is>
          <t>14878371</t>
        </is>
      </c>
      <c r="H20" t="inlineStr">
        <is>
          <t>8844688</t>
        </is>
      </c>
      <c r="I20" t="inlineStr">
        <is>
          <t>7809106</t>
        </is>
      </c>
      <c r="J20" s="0" t="inlineStr">
        <is>
          <t>21835234</t>
        </is>
      </c>
      <c r="K20" s="0" t="inlineStr">
        <is>
          <t>19389758</t>
        </is>
      </c>
      <c r="L20" s="0" t="inlineStr">
        <is>
          <t>18835193</t>
        </is>
      </c>
      <c r="M20" s="0" t="inlineStr">
        <is>
          <t>15436708</t>
        </is>
      </c>
      <c r="N20" s="0" t="inlineStr">
        <is>
          <t>9248227</t>
        </is>
      </c>
      <c r="O20" s="0" t="inlineStr">
        <is>
          <t>12507250</t>
        </is>
      </c>
      <c r="P20" s="0" t="inlineStr">
        <is>
          <t>269257470</t>
        </is>
      </c>
      <c r="Q20" s="0" t="inlineStr">
        <is>
          <t>494513336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1218</t>
        </is>
      </c>
      <c r="B21" t="inlineStr">
        <is>
          <t>2966992</t>
        </is>
      </c>
      <c r="C21" t="inlineStr">
        <is>
          <t>33981217</t>
        </is>
      </c>
      <c r="D21" t="inlineStr">
        <is>
          <t>21336046</t>
        </is>
      </c>
      <c r="E21" t="inlineStr">
        <is>
          <t>11704202</t>
        </is>
      </c>
      <c r="F21" t="inlineStr">
        <is>
          <t>10588259</t>
        </is>
      </c>
      <c r="G21" t="inlineStr">
        <is>
          <t>12646995</t>
        </is>
      </c>
      <c r="H21" t="inlineStr">
        <is>
          <t>7745847</t>
        </is>
      </c>
      <c r="I21" t="inlineStr">
        <is>
          <t>7301567</t>
        </is>
      </c>
      <c r="J21" s="0" t="inlineStr">
        <is>
          <t>19449675</t>
        </is>
      </c>
      <c r="K21" s="0" t="inlineStr">
        <is>
          <t>19028004</t>
        </is>
      </c>
      <c r="L21" s="0" t="inlineStr">
        <is>
          <t>16934205</t>
        </is>
      </c>
      <c r="M21" s="0" t="inlineStr">
        <is>
          <t>7868961</t>
        </is>
      </c>
      <c r="N21" s="0" t="inlineStr">
        <is>
          <t>7479701</t>
        </is>
      </c>
      <c r="O21" s="0" t="inlineStr">
        <is>
          <t>6209289</t>
        </is>
      </c>
      <c r="P21" s="0" t="inlineStr">
        <is>
          <t>314758078</t>
        </is>
      </c>
      <c r="Q21" s="0" t="inlineStr">
        <is>
          <t>499999038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1219</t>
        </is>
      </c>
      <c r="B22" t="inlineStr">
        <is>
          <t>1476633</t>
        </is>
      </c>
      <c r="C22" t="inlineStr">
        <is>
          <t>19747990</t>
        </is>
      </c>
      <c r="D22" t="inlineStr">
        <is>
          <t>14889352</t>
        </is>
      </c>
      <c r="E22" t="inlineStr">
        <is>
          <t>11625483</t>
        </is>
      </c>
      <c r="F22" t="inlineStr">
        <is>
          <t>6382095</t>
        </is>
      </c>
      <c r="G22" t="inlineStr">
        <is>
          <t>11176284</t>
        </is>
      </c>
      <c r="H22" t="inlineStr">
        <is>
          <t>7769526</t>
        </is>
      </c>
      <c r="I22" t="inlineStr">
        <is>
          <t>5303801</t>
        </is>
      </c>
      <c r="J22" s="0" t="inlineStr">
        <is>
          <t>16405551</t>
        </is>
      </c>
      <c r="K22" s="0" t="inlineStr">
        <is>
          <t>15192408</t>
        </is>
      </c>
      <c r="L22" s="0" t="inlineStr">
        <is>
          <t>12485632</t>
        </is>
      </c>
      <c r="M22" s="0" t="inlineStr">
        <is>
          <t>6538992</t>
        </is>
      </c>
      <c r="N22" s="0" t="inlineStr">
        <is>
          <t>4849700</t>
        </is>
      </c>
      <c r="O22" s="0" t="inlineStr">
        <is>
          <t>3569410</t>
        </is>
      </c>
      <c r="P22" s="0" t="inlineStr">
        <is>
          <t>203825507</t>
        </is>
      </c>
      <c r="Q22" s="0" t="inlineStr">
        <is>
          <t>341238364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1220</t>
        </is>
      </c>
      <c r="B23" t="inlineStr">
        <is>
          <t>1068872</t>
        </is>
      </c>
      <c r="C23" t="inlineStr">
        <is>
          <t>11432280</t>
        </is>
      </c>
      <c r="D23" t="inlineStr">
        <is>
          <t>6638597</t>
        </is>
      </c>
      <c r="E23" t="inlineStr">
        <is>
          <t>2870550</t>
        </is>
      </c>
      <c r="F23" t="inlineStr">
        <is>
          <t>3274129</t>
        </is>
      </c>
      <c r="G23" t="inlineStr">
        <is>
          <t>3811714</t>
        </is>
      </c>
      <c r="H23" t="inlineStr">
        <is>
          <t>1833062</t>
        </is>
      </c>
      <c r="I23" t="inlineStr">
        <is>
          <t>1782407</t>
        </is>
      </c>
      <c r="J23" s="0" t="inlineStr">
        <is>
          <t>7038365</t>
        </is>
      </c>
      <c r="K23" s="0" t="inlineStr">
        <is>
          <t>7412758</t>
        </is>
      </c>
      <c r="L23" s="0" t="inlineStr">
        <is>
          <t>9720219</t>
        </is>
      </c>
      <c r="M23" s="0" t="inlineStr">
        <is>
          <t>4315920</t>
        </is>
      </c>
      <c r="N23" s="0" t="inlineStr">
        <is>
          <t>4407989</t>
        </is>
      </c>
      <c r="O23" s="0" t="inlineStr">
        <is>
          <t>4387579</t>
        </is>
      </c>
      <c r="P23" s="0" t="inlineStr">
        <is>
          <t>107083503</t>
        </is>
      </c>
      <c r="Q23" s="0" t="inlineStr">
        <is>
          <t>177077944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1221</t>
        </is>
      </c>
      <c r="B24" t="inlineStr">
        <is>
          <t>2810669</t>
        </is>
      </c>
      <c r="C24" t="inlineStr">
        <is>
          <t>10489847</t>
        </is>
      </c>
      <c r="D24" t="inlineStr">
        <is>
          <t>7543310</t>
        </is>
      </c>
      <c r="E24" t="inlineStr">
        <is>
          <t>4992091</t>
        </is>
      </c>
      <c r="F24" t="inlineStr">
        <is>
          <t>3553322</t>
        </is>
      </c>
      <c r="G24" t="inlineStr">
        <is>
          <t>5287662</t>
        </is>
      </c>
      <c r="H24" t="inlineStr">
        <is>
          <t>2983775</t>
        </is>
      </c>
      <c r="I24" t="inlineStr">
        <is>
          <t>2333628</t>
        </is>
      </c>
      <c r="J24" s="0" t="inlineStr">
        <is>
          <t>8924205</t>
        </is>
      </c>
      <c r="K24" s="0" t="inlineStr">
        <is>
          <t>6779977</t>
        </is>
      </c>
      <c r="L24" s="0" t="inlineStr">
        <is>
          <t>6551302</t>
        </is>
      </c>
      <c r="M24" s="0" t="inlineStr">
        <is>
          <t>2402066</t>
        </is>
      </c>
      <c r="N24" s="0" t="inlineStr">
        <is>
          <t>2786991</t>
        </is>
      </c>
      <c r="O24" s="0" t="inlineStr">
        <is>
          <t>2741569</t>
        </is>
      </c>
      <c r="P24" s="0" t="inlineStr">
        <is>
          <t>24574588</t>
        </is>
      </c>
      <c r="Q24" s="0" t="inlineStr">
        <is>
          <t>94755002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1224</t>
        </is>
      </c>
      <c r="B25" t="inlineStr">
        <is>
          <t>281239</t>
        </is>
      </c>
      <c r="C25" t="inlineStr">
        <is>
          <t>1249677</t>
        </is>
      </c>
      <c r="D25" t="inlineStr">
        <is>
          <t>909072</t>
        </is>
      </c>
      <c r="E25" t="inlineStr">
        <is>
          <t>326696</t>
        </is>
      </c>
      <c r="F25" t="inlineStr">
        <is>
          <t>349568</t>
        </is>
      </c>
      <c r="G25" t="inlineStr">
        <is>
          <t>377867</t>
        </is>
      </c>
      <c r="H25" t="inlineStr">
        <is>
          <t>338000</t>
        </is>
      </c>
      <c r="I25" t="inlineStr">
        <is>
          <t>623984</t>
        </is>
      </c>
      <c r="J25" s="0" t="inlineStr">
        <is>
          <t>995000</t>
        </is>
      </c>
      <c r="K25" s="0" t="inlineStr">
        <is>
          <t>968410</t>
        </is>
      </c>
      <c r="L25" s="0" t="inlineStr">
        <is>
          <t>1939000</t>
        </is>
      </c>
      <c r="M25" s="0" t="inlineStr">
        <is>
          <t>900000</t>
        </is>
      </c>
      <c r="N25" s="0" t="inlineStr">
        <is>
          <t>3408000</t>
        </is>
      </c>
      <c r="O25" s="0" t="inlineStr">
        <is>
          <t>0</t>
        </is>
      </c>
      <c r="P25" s="0" t="inlineStr">
        <is>
          <t>59241780</t>
        </is>
      </c>
      <c r="Q25" s="0" t="inlineStr">
        <is>
          <t>71908293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1225</t>
        </is>
      </c>
      <c r="B26" t="inlineStr">
        <is>
          <t>644326</t>
        </is>
      </c>
      <c r="C26" t="inlineStr">
        <is>
          <t>4699824</t>
        </is>
      </c>
      <c r="D26" t="inlineStr">
        <is>
          <t>2717387</t>
        </is>
      </c>
      <c r="E26" t="inlineStr">
        <is>
          <t>1861907</t>
        </is>
      </c>
      <c r="F26" t="inlineStr">
        <is>
          <t>1399779</t>
        </is>
      </c>
      <c r="G26" t="inlineStr">
        <is>
          <t>1472629</t>
        </is>
      </c>
      <c r="H26" t="inlineStr">
        <is>
          <t>1364490</t>
        </is>
      </c>
      <c r="I26" t="inlineStr">
        <is>
          <t>694479</t>
        </is>
      </c>
      <c r="J26" s="0" t="inlineStr">
        <is>
          <t>2233756</t>
        </is>
      </c>
      <c r="K26" s="0" t="inlineStr">
        <is>
          <t>3836592</t>
        </is>
      </c>
      <c r="L26" s="0" t="inlineStr">
        <is>
          <t>4820272</t>
        </is>
      </c>
      <c r="M26" s="0" t="inlineStr">
        <is>
          <t>3295604</t>
        </is>
      </c>
      <c r="N26" s="0" t="inlineStr">
        <is>
          <t>1265801</t>
        </is>
      </c>
      <c r="O26" s="0" t="inlineStr">
        <is>
          <t>1743695</t>
        </is>
      </c>
      <c r="P26" s="0" t="inlineStr">
        <is>
          <t>210217765</t>
        </is>
      </c>
      <c r="Q26" s="0" t="inlineStr">
        <is>
          <t>242268306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1227</t>
        </is>
      </c>
      <c r="B27" t="inlineStr">
        <is>
          <t>2244443</t>
        </is>
      </c>
      <c r="C27" t="inlineStr">
        <is>
          <t>65939638</t>
        </is>
      </c>
      <c r="D27" t="inlineStr">
        <is>
          <t>48277543</t>
        </is>
      </c>
      <c r="E27" t="inlineStr">
        <is>
          <t>25515620</t>
        </is>
      </c>
      <c r="F27" t="inlineStr">
        <is>
          <t>21294350</t>
        </is>
      </c>
      <c r="G27" t="inlineStr">
        <is>
          <t>24835557</t>
        </is>
      </c>
      <c r="H27" t="inlineStr">
        <is>
          <t>16597910</t>
        </is>
      </c>
      <c r="I27" t="inlineStr">
        <is>
          <t>13552565</t>
        </is>
      </c>
      <c r="J27" s="0" t="inlineStr">
        <is>
          <t>38397031</t>
        </is>
      </c>
      <c r="K27" s="0" t="inlineStr">
        <is>
          <t>25452723</t>
        </is>
      </c>
      <c r="L27" s="0" t="inlineStr">
        <is>
          <t>18857632</t>
        </is>
      </c>
      <c r="M27" s="0" t="inlineStr">
        <is>
          <t>11072115</t>
        </is>
      </c>
      <c r="N27" s="0" t="inlineStr">
        <is>
          <t>5425877</t>
        </is>
      </c>
      <c r="O27" s="0" t="inlineStr">
        <is>
          <t>7362565</t>
        </is>
      </c>
      <c r="P27" s="0" t="inlineStr">
        <is>
          <t>590264022</t>
        </is>
      </c>
      <c r="Q27" s="0" t="inlineStr">
        <is>
          <t>915089591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1228</t>
        </is>
      </c>
      <c r="B28" t="inlineStr">
        <is>
          <t>198164</t>
        </is>
      </c>
      <c r="C28" t="inlineStr">
        <is>
          <t>552581</t>
        </is>
      </c>
      <c r="D28" t="inlineStr">
        <is>
          <t>579316</t>
        </is>
      </c>
      <c r="E28" t="inlineStr">
        <is>
          <t>208208</t>
        </is>
      </c>
      <c r="F28" t="inlineStr">
        <is>
          <t>343493</t>
        </is>
      </c>
      <c r="G28" t="inlineStr">
        <is>
          <t>637249</t>
        </is>
      </c>
      <c r="H28" t="inlineStr">
        <is>
          <t>353814</t>
        </is>
      </c>
      <c r="I28" t="inlineStr">
        <is>
          <t>575855</t>
        </is>
      </c>
      <c r="J28" s="0" t="inlineStr">
        <is>
          <t>1524083</t>
        </is>
      </c>
      <c r="K28" s="0" t="inlineStr">
        <is>
          <t>852724</t>
        </is>
      </c>
      <c r="L28" s="0" t="inlineStr">
        <is>
          <t>1057822</t>
        </is>
      </c>
      <c r="M28" s="0" t="inlineStr">
        <is>
          <t>523820</t>
        </is>
      </c>
      <c r="N28" s="0" t="inlineStr">
        <is>
          <t>1473795</t>
        </is>
      </c>
      <c r="O28" s="0" t="inlineStr">
        <is>
          <t>870715</t>
        </is>
      </c>
      <c r="P28" s="0" t="inlineStr">
        <is>
          <t>1355477</t>
        </is>
      </c>
      <c r="Q28" s="0" t="inlineStr">
        <is>
          <t>11107116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1229</t>
        </is>
      </c>
      <c r="B29" t="inlineStr">
        <is>
          <t>8327321</t>
        </is>
      </c>
      <c r="C29" t="inlineStr">
        <is>
          <t>94929486</t>
        </is>
      </c>
      <c r="D29" t="inlineStr">
        <is>
          <t>78485601</t>
        </is>
      </c>
      <c r="E29" t="inlineStr">
        <is>
          <t>58677895</t>
        </is>
      </c>
      <c r="F29" t="inlineStr">
        <is>
          <t>37368132</t>
        </is>
      </c>
      <c r="G29" t="inlineStr">
        <is>
          <t>59526807</t>
        </is>
      </c>
      <c r="H29" t="inlineStr">
        <is>
          <t>36911968</t>
        </is>
      </c>
      <c r="I29" t="inlineStr">
        <is>
          <t>29738743</t>
        </is>
      </c>
      <c r="J29" s="0" t="inlineStr">
        <is>
          <t>88630704</t>
        </is>
      </c>
      <c r="K29" s="0" t="inlineStr">
        <is>
          <t>72551815</t>
        </is>
      </c>
      <c r="L29" s="0" t="inlineStr">
        <is>
          <t>54650233</t>
        </is>
      </c>
      <c r="M29" s="0" t="inlineStr">
        <is>
          <t>25133123</t>
        </is>
      </c>
      <c r="N29" s="0" t="inlineStr">
        <is>
          <t>14776411</t>
        </is>
      </c>
      <c r="O29" s="0" t="inlineStr">
        <is>
          <t>14949930</t>
        </is>
      </c>
      <c r="P29" s="0" t="inlineStr">
        <is>
          <t>1157221712</t>
        </is>
      </c>
      <c r="Q29" s="0" t="inlineStr">
        <is>
          <t>1831879881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1231</t>
        </is>
      </c>
      <c r="B30" t="inlineStr">
        <is>
          <t>3825894</t>
        </is>
      </c>
      <c r="C30" t="inlineStr">
        <is>
          <t>31347891</t>
        </is>
      </c>
      <c r="D30" t="inlineStr">
        <is>
          <t>17506042</t>
        </is>
      </c>
      <c r="E30" t="inlineStr">
        <is>
          <t>12180212</t>
        </is>
      </c>
      <c r="F30" t="inlineStr">
        <is>
          <t>6618173</t>
        </is>
      </c>
      <c r="G30" t="inlineStr">
        <is>
          <t>9542840</t>
        </is>
      </c>
      <c r="H30" t="inlineStr">
        <is>
          <t>6359719</t>
        </is>
      </c>
      <c r="I30" t="inlineStr">
        <is>
          <t>4091609</t>
        </is>
      </c>
      <c r="J30" s="0" t="inlineStr">
        <is>
          <t>11548588</t>
        </is>
      </c>
      <c r="K30" s="0" t="inlineStr">
        <is>
          <t>6941699</t>
        </is>
      </c>
      <c r="L30" s="0" t="inlineStr">
        <is>
          <t>6202704</t>
        </is>
      </c>
      <c r="M30" s="0" t="inlineStr">
        <is>
          <t>3396164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208738387</t>
        </is>
      </c>
      <c r="Q30" s="0" t="inlineStr">
        <is>
          <t>328299922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1232</t>
        </is>
      </c>
      <c r="B31" t="inlineStr">
        <is>
          <t>1075591</t>
        </is>
      </c>
      <c r="C31" t="inlineStr">
        <is>
          <t>13783155</t>
        </is>
      </c>
      <c r="D31" t="inlineStr">
        <is>
          <t>5452179</t>
        </is>
      </c>
      <c r="E31" t="inlineStr">
        <is>
          <t>2869232</t>
        </is>
      </c>
      <c r="F31" t="inlineStr">
        <is>
          <t>2381150</t>
        </is>
      </c>
      <c r="G31" t="inlineStr">
        <is>
          <t>2585597</t>
        </is>
      </c>
      <c r="H31" t="inlineStr">
        <is>
          <t>1992372</t>
        </is>
      </c>
      <c r="I31" t="inlineStr">
        <is>
          <t>1720539</t>
        </is>
      </c>
      <c r="J31" s="0" t="inlineStr">
        <is>
          <t>3639139</t>
        </is>
      </c>
      <c r="K31" s="0" t="inlineStr">
        <is>
          <t>3628050</t>
        </is>
      </c>
      <c r="L31" s="0" t="inlineStr">
        <is>
          <t>2754014</t>
        </is>
      </c>
      <c r="M31" s="0" t="inlineStr">
        <is>
          <t>1463094</t>
        </is>
      </c>
      <c r="N31" s="0" t="inlineStr">
        <is>
          <t>1385000</t>
        </is>
      </c>
      <c r="O31" s="0" t="inlineStr">
        <is>
          <t>0</t>
        </is>
      </c>
      <c r="P31" s="0" t="inlineStr">
        <is>
          <t>115245803</t>
        </is>
      </c>
      <c r="Q31" s="0" t="inlineStr">
        <is>
          <t>159974915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1233</t>
        </is>
      </c>
      <c r="B32" t="inlineStr">
        <is>
          <t>244477</t>
        </is>
      </c>
      <c r="C32" t="inlineStr">
        <is>
          <t>2832343</t>
        </is>
      </c>
      <c r="D32" t="inlineStr">
        <is>
          <t>1233146</t>
        </is>
      </c>
      <c r="E32" t="inlineStr">
        <is>
          <t>800386</t>
        </is>
      </c>
      <c r="F32" t="inlineStr">
        <is>
          <t>602684</t>
        </is>
      </c>
      <c r="G32" t="inlineStr">
        <is>
          <t>1030594</t>
        </is>
      </c>
      <c r="H32" t="inlineStr">
        <is>
          <t>845087</t>
        </is>
      </c>
      <c r="I32" t="inlineStr">
        <is>
          <t>868597</t>
        </is>
      </c>
      <c r="J32" s="0" t="inlineStr">
        <is>
          <t>3307076</t>
        </is>
      </c>
      <c r="K32" s="0" t="inlineStr">
        <is>
          <t>4539256</t>
        </is>
      </c>
      <c r="L32" s="0" t="inlineStr">
        <is>
          <t>5484748</t>
        </is>
      </c>
      <c r="M32" s="0" t="inlineStr">
        <is>
          <t>3760559</t>
        </is>
      </c>
      <c r="N32" s="0" t="inlineStr">
        <is>
          <t>2008828</t>
        </is>
      </c>
      <c r="O32" s="0" t="inlineStr">
        <is>
          <t>975538</t>
        </is>
      </c>
      <c r="P32" s="0" t="inlineStr">
        <is>
          <t>62058629</t>
        </is>
      </c>
      <c r="Q32" s="0" t="inlineStr">
        <is>
          <t>90591948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1234</t>
        </is>
      </c>
      <c r="B33" t="inlineStr">
        <is>
          <t>895585</t>
        </is>
      </c>
      <c r="C33" t="inlineStr">
        <is>
          <t>13784946</t>
        </is>
      </c>
      <c r="D33" t="inlineStr">
        <is>
          <t>7659863</t>
        </is>
      </c>
      <c r="E33" t="inlineStr">
        <is>
          <t>3519750</t>
        </is>
      </c>
      <c r="F33" t="inlineStr">
        <is>
          <t>3076742</t>
        </is>
      </c>
      <c r="G33" t="inlineStr">
        <is>
          <t>3710110</t>
        </is>
      </c>
      <c r="H33" t="inlineStr">
        <is>
          <t>2774731</t>
        </is>
      </c>
      <c r="I33" t="inlineStr">
        <is>
          <t>2029274</t>
        </is>
      </c>
      <c r="J33" s="0" t="inlineStr">
        <is>
          <t>6892194</t>
        </is>
      </c>
      <c r="K33" s="0" t="inlineStr">
        <is>
          <t>9445489</t>
        </is>
      </c>
      <c r="L33" s="0" t="inlineStr">
        <is>
          <t>14952495</t>
        </is>
      </c>
      <c r="M33" s="0" t="inlineStr">
        <is>
          <t>12669562</t>
        </is>
      </c>
      <c r="N33" s="0" t="inlineStr">
        <is>
          <t>14566394</t>
        </is>
      </c>
      <c r="O33" s="0" t="inlineStr">
        <is>
          <t>7268492</t>
        </is>
      </c>
      <c r="P33" s="0" t="inlineStr">
        <is>
          <t>298625467</t>
        </is>
      </c>
      <c r="Q33" s="0" t="inlineStr">
        <is>
          <t>401871094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1235</t>
        </is>
      </c>
      <c r="B34" t="inlineStr">
        <is>
          <t>260419</t>
        </is>
      </c>
      <c r="C34" t="inlineStr">
        <is>
          <t>1290774</t>
        </is>
      </c>
      <c r="D34" t="inlineStr">
        <is>
          <t>695429</t>
        </is>
      </c>
      <c r="E34" t="inlineStr">
        <is>
          <t>237514</t>
        </is>
      </c>
      <c r="F34" t="inlineStr">
        <is>
          <t>317807</t>
        </is>
      </c>
      <c r="G34" t="inlineStr">
        <is>
          <t>323383</t>
        </is>
      </c>
      <c r="H34" t="inlineStr">
        <is>
          <t>138061</t>
        </is>
      </c>
      <c r="I34" t="inlineStr">
        <is>
          <t>171136</t>
        </is>
      </c>
      <c r="J34" s="0" t="inlineStr">
        <is>
          <t>1186965</t>
        </is>
      </c>
      <c r="K34" s="0" t="inlineStr">
        <is>
          <t>1098441</t>
        </is>
      </c>
      <c r="L34" s="0" t="inlineStr">
        <is>
          <t>1167296</t>
        </is>
      </c>
      <c r="M34" s="0" t="inlineStr">
        <is>
          <t>1095356</t>
        </is>
      </c>
      <c r="N34" s="0" t="inlineStr">
        <is>
          <t>649253</t>
        </is>
      </c>
      <c r="O34" s="0" t="inlineStr">
        <is>
          <t>0</t>
        </is>
      </c>
      <c r="P34" s="0" t="inlineStr">
        <is>
          <t>179946002</t>
        </is>
      </c>
      <c r="Q34" s="0" t="inlineStr">
        <is>
          <t>188577836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1236</t>
        </is>
      </c>
      <c r="B35" t="inlineStr">
        <is>
          <t>1491865</t>
        </is>
      </c>
      <c r="C35" t="inlineStr">
        <is>
          <t>3197740</t>
        </is>
      </c>
      <c r="D35" t="inlineStr">
        <is>
          <t>1263894</t>
        </is>
      </c>
      <c r="E35" t="inlineStr">
        <is>
          <t>618781</t>
        </is>
      </c>
      <c r="F35" t="inlineStr">
        <is>
          <t>328928</t>
        </is>
      </c>
      <c r="G35" t="inlineStr">
        <is>
          <t>581293</t>
        </is>
      </c>
      <c r="H35" t="inlineStr">
        <is>
          <t>307249</t>
        </is>
      </c>
      <c r="I35" t="inlineStr">
        <is>
          <t>599963</t>
        </is>
      </c>
      <c r="J35" s="0" t="inlineStr">
        <is>
          <t>1735863</t>
        </is>
      </c>
      <c r="K35" s="0" t="inlineStr">
        <is>
          <t>2275844</t>
        </is>
      </c>
      <c r="L35" s="0" t="inlineStr">
        <is>
          <t>1604942</t>
        </is>
      </c>
      <c r="M35" s="0" t="inlineStr">
        <is>
          <t>450000</t>
        </is>
      </c>
      <c r="N35" s="0" t="inlineStr">
        <is>
          <t>0</t>
        </is>
      </c>
      <c r="O35" s="0" t="inlineStr">
        <is>
          <t>3790177</t>
        </is>
      </c>
      <c r="P35" s="0" t="inlineStr">
        <is>
          <t>68427469</t>
        </is>
      </c>
      <c r="Q35" s="0" t="inlineStr">
        <is>
          <t>86674008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1238</t>
        </is>
      </c>
      <c r="B36" t="inlineStr">
        <is>
          <t>98145</t>
        </is>
      </c>
      <c r="C36" t="inlineStr">
        <is>
          <t>2422186</t>
        </is>
      </c>
      <c r="D36" t="inlineStr">
        <is>
          <t>3912136</t>
        </is>
      </c>
      <c r="E36" t="inlineStr">
        <is>
          <t>1039570</t>
        </is>
      </c>
      <c r="F36" t="inlineStr">
        <is>
          <t>2575904</t>
        </is>
      </c>
      <c r="G36" t="inlineStr">
        <is>
          <t>2078676</t>
        </is>
      </c>
      <c r="H36" t="inlineStr">
        <is>
          <t>1768860</t>
        </is>
      </c>
      <c r="I36" t="inlineStr">
        <is>
          <t>2646656</t>
        </is>
      </c>
      <c r="J36" s="0" t="inlineStr">
        <is>
          <t>4572536</t>
        </is>
      </c>
      <c r="K36" s="0" t="inlineStr">
        <is>
          <t>3012411</t>
        </is>
      </c>
      <c r="L36" s="0" t="inlineStr">
        <is>
          <t>2289640</t>
        </is>
      </c>
      <c r="M36" s="0" t="inlineStr">
        <is>
          <t>950000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2566000</t>
        </is>
      </c>
      <c r="Q36" s="0" t="inlineStr">
        <is>
          <t>29932720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1240</t>
        </is>
      </c>
      <c r="B37" t="inlineStr">
        <is>
          <t>209901</t>
        </is>
      </c>
      <c r="C37" t="inlineStr">
        <is>
          <t>2207183</t>
        </is>
      </c>
      <c r="D37" t="inlineStr">
        <is>
          <t>1328096</t>
        </is>
      </c>
      <c r="E37" t="inlineStr">
        <is>
          <t>755054</t>
        </is>
      </c>
      <c r="F37" t="inlineStr">
        <is>
          <t>590904</t>
        </is>
      </c>
      <c r="G37" t="inlineStr">
        <is>
          <t>673071</t>
        </is>
      </c>
      <c r="H37" t="inlineStr">
        <is>
          <t>546562</t>
        </is>
      </c>
      <c r="I37" t="inlineStr">
        <is>
          <t>501460</t>
        </is>
      </c>
      <c r="J37" s="0" t="inlineStr">
        <is>
          <t>1739210</t>
        </is>
      </c>
      <c r="K37" s="0" t="inlineStr">
        <is>
          <t>2135092</t>
        </is>
      </c>
      <c r="L37" s="0" t="inlineStr">
        <is>
          <t>3401096</t>
        </is>
      </c>
      <c r="M37" s="0" t="inlineStr">
        <is>
          <t>2711706</t>
        </is>
      </c>
      <c r="N37" s="0" t="inlineStr">
        <is>
          <t>4130420</t>
        </is>
      </c>
      <c r="O37" s="0" t="inlineStr">
        <is>
          <t>2658571</t>
        </is>
      </c>
      <c r="P37" s="0" t="inlineStr">
        <is>
          <t>22855666</t>
        </is>
      </c>
      <c r="Q37" s="0" t="inlineStr">
        <is>
          <t>46443992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1256</t>
        </is>
      </c>
      <c r="B38" t="inlineStr">
        <is>
          <t>755662</t>
        </is>
      </c>
      <c r="C38" t="inlineStr">
        <is>
          <t>3892664</t>
        </is>
      </c>
      <c r="D38" t="inlineStr">
        <is>
          <t>1709708</t>
        </is>
      </c>
      <c r="E38" t="inlineStr">
        <is>
          <t>831490</t>
        </is>
      </c>
      <c r="F38" t="inlineStr">
        <is>
          <t>547366</t>
        </is>
      </c>
      <c r="G38" t="inlineStr">
        <is>
          <t>685025</t>
        </is>
      </c>
      <c r="H38" t="inlineStr">
        <is>
          <t>557379</t>
        </is>
      </c>
      <c r="I38" t="inlineStr">
        <is>
          <t>417059</t>
        </is>
      </c>
      <c r="J38" s="0" t="inlineStr">
        <is>
          <t>903479</t>
        </is>
      </c>
      <c r="K38" s="0" t="inlineStr">
        <is>
          <t>761759</t>
        </is>
      </c>
      <c r="L38" s="0" t="inlineStr">
        <is>
          <t>3283013</t>
        </is>
      </c>
      <c r="M38" s="0" t="inlineStr">
        <is>
          <t>910313</t>
        </is>
      </c>
      <c r="N38" s="0" t="inlineStr">
        <is>
          <t>1896705</t>
        </is>
      </c>
      <c r="O38" s="0" t="inlineStr">
        <is>
          <t>1771710</t>
        </is>
      </c>
      <c r="P38" s="0" t="inlineStr">
        <is>
          <t>16858046</t>
        </is>
      </c>
      <c r="Q38" s="0" t="inlineStr">
        <is>
          <t>35781378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1259</t>
        </is>
      </c>
      <c r="B39" t="inlineStr">
        <is>
          <t>127830</t>
        </is>
      </c>
      <c r="C39" t="inlineStr">
        <is>
          <t>1832950</t>
        </is>
      </c>
      <c r="D39" t="inlineStr">
        <is>
          <t>663287</t>
        </is>
      </c>
      <c r="E39" t="inlineStr">
        <is>
          <t>389258</t>
        </is>
      </c>
      <c r="F39" t="inlineStr">
        <is>
          <t>266563</t>
        </is>
      </c>
      <c r="G39" t="inlineStr">
        <is>
          <t>367275</t>
        </is>
      </c>
      <c r="H39" t="inlineStr">
        <is>
          <t>132715</t>
        </is>
      </c>
      <c r="I39" t="inlineStr">
        <is>
          <t>289420</t>
        </is>
      </c>
      <c r="J39" s="0" t="inlineStr">
        <is>
          <t>897457</t>
        </is>
      </c>
      <c r="K39" s="0" t="inlineStr">
        <is>
          <t>1100431</t>
        </is>
      </c>
      <c r="L39" s="0" t="inlineStr">
        <is>
          <t>733782</t>
        </is>
      </c>
      <c r="M39" s="0" t="inlineStr">
        <is>
          <t>546940</t>
        </is>
      </c>
      <c r="N39" s="0" t="inlineStr">
        <is>
          <t>783500</t>
        </is>
      </c>
      <c r="O39" s="0" t="inlineStr">
        <is>
          <t>999000</t>
        </is>
      </c>
      <c r="P39" s="0" t="inlineStr">
        <is>
          <t>23259092</t>
        </is>
      </c>
      <c r="Q39" s="0" t="inlineStr">
        <is>
          <t>32389500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1260</t>
        </is>
      </c>
      <c r="B40" t="inlineStr">
        <is>
          <t>43365</t>
        </is>
      </c>
      <c r="C40" t="inlineStr">
        <is>
          <t>996546</t>
        </is>
      </c>
      <c r="D40" t="inlineStr">
        <is>
          <t>1060513</t>
        </is>
      </c>
      <c r="E40" t="inlineStr">
        <is>
          <t>1087590</t>
        </is>
      </c>
      <c r="F40" t="inlineStr">
        <is>
          <t>949566</t>
        </is>
      </c>
      <c r="G40" t="inlineStr">
        <is>
          <t>1397384</t>
        </is>
      </c>
      <c r="H40" t="inlineStr">
        <is>
          <t>1217472</t>
        </is>
      </c>
      <c r="I40" t="inlineStr">
        <is>
          <t>1055058</t>
        </is>
      </c>
      <c r="J40" s="0" t="inlineStr">
        <is>
          <t>3850564</t>
        </is>
      </c>
      <c r="K40" s="0" t="inlineStr">
        <is>
          <t>4498286</t>
        </is>
      </c>
      <c r="L40" s="0" t="inlineStr">
        <is>
          <t>7977719</t>
        </is>
      </c>
      <c r="M40" s="0" t="inlineStr">
        <is>
          <t>3555025</t>
        </is>
      </c>
      <c r="N40" s="0" t="inlineStr">
        <is>
          <t>1497237</t>
        </is>
      </c>
      <c r="O40" s="0" t="inlineStr">
        <is>
          <t>858000</t>
        </is>
      </c>
      <c r="P40" s="0" t="inlineStr">
        <is>
          <t>72053857</t>
        </is>
      </c>
      <c r="Q40" s="0" t="inlineStr">
        <is>
          <t>102098182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1264</t>
        </is>
      </c>
      <c r="B41" t="inlineStr">
        <is>
          <t>1068528</t>
        </is>
      </c>
      <c r="C41" t="inlineStr">
        <is>
          <t>5894449</t>
        </is>
      </c>
      <c r="D41" t="inlineStr">
        <is>
          <t>2063434</t>
        </is>
      </c>
      <c r="E41" t="inlineStr">
        <is>
          <t>1276001</t>
        </is>
      </c>
      <c r="F41" t="inlineStr">
        <is>
          <t>536092</t>
        </is>
      </c>
      <c r="G41" t="inlineStr">
        <is>
          <t>747674</t>
        </is>
      </c>
      <c r="H41" t="inlineStr">
        <is>
          <t>448309</t>
        </is>
      </c>
      <c r="I41" t="inlineStr">
        <is>
          <t>494212</t>
        </is>
      </c>
      <c r="J41" s="0" t="inlineStr">
        <is>
          <t>1162508</t>
        </is>
      </c>
      <c r="K41" s="0" t="inlineStr">
        <is>
          <t>1308516</t>
        </is>
      </c>
      <c r="L41" s="0" t="inlineStr">
        <is>
          <t>4560214</t>
        </is>
      </c>
      <c r="M41" s="0" t="inlineStr">
        <is>
          <t>978711</t>
        </is>
      </c>
      <c r="N41" s="0" t="inlineStr">
        <is>
          <t>2891357</t>
        </is>
      </c>
      <c r="O41" s="0" t="inlineStr">
        <is>
          <t>4416119</t>
        </is>
      </c>
      <c r="P41" s="0" t="inlineStr">
        <is>
          <t>9206243</t>
        </is>
      </c>
      <c r="Q41" s="0" t="inlineStr">
        <is>
          <t>37052367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1268</t>
        </is>
      </c>
      <c r="B42" t="inlineStr">
        <is>
          <t>187458</t>
        </is>
      </c>
      <c r="C42" t="inlineStr">
        <is>
          <t>2392269</t>
        </is>
      </c>
      <c r="D42" t="inlineStr">
        <is>
          <t>964502</t>
        </is>
      </c>
      <c r="E42" t="inlineStr">
        <is>
          <t>497998</t>
        </is>
      </c>
      <c r="F42" t="inlineStr">
        <is>
          <t>548545</t>
        </is>
      </c>
      <c r="G42" t="inlineStr">
        <is>
          <t>756411</t>
        </is>
      </c>
      <c r="H42" t="inlineStr">
        <is>
          <t>319410</t>
        </is>
      </c>
      <c r="I42" t="inlineStr">
        <is>
          <t>344537</t>
        </is>
      </c>
      <c r="J42" s="0" t="inlineStr">
        <is>
          <t>1049319</t>
        </is>
      </c>
      <c r="K42" s="0" t="inlineStr">
        <is>
          <t>744063</t>
        </is>
      </c>
      <c r="L42" s="0" t="inlineStr">
        <is>
          <t>1436956</t>
        </is>
      </c>
      <c r="M42" s="0" t="inlineStr">
        <is>
          <t>2513595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30468667</t>
        </is>
      </c>
      <c r="Q42" s="0" t="inlineStr">
        <is>
          <t>42223730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1269</t>
        </is>
      </c>
      <c r="B43" t="inlineStr">
        <is>
          <t>39562</t>
        </is>
      </c>
      <c r="C43" t="inlineStr">
        <is>
          <t>425268</t>
        </is>
      </c>
      <c r="D43" t="inlineStr">
        <is>
          <t>256824</t>
        </is>
      </c>
      <c r="E43" t="inlineStr">
        <is>
          <t>182299</t>
        </is>
      </c>
      <c r="F43" t="inlineStr">
        <is>
          <t>176022</t>
        </is>
      </c>
      <c r="G43" t="inlineStr">
        <is>
          <t>201324</t>
        </is>
      </c>
      <c r="H43" t="inlineStr">
        <is>
          <t>210869</t>
        </is>
      </c>
      <c r="I43" t="inlineStr">
        <is>
          <t>136674</t>
        </is>
      </c>
      <c r="J43" s="0" t="inlineStr">
        <is>
          <t>446835</t>
        </is>
      </c>
      <c r="K43" s="0" t="inlineStr">
        <is>
          <t>268933</t>
        </is>
      </c>
      <c r="L43" s="0" t="inlineStr">
        <is>
          <t>2342459</t>
        </is>
      </c>
      <c r="M43" s="0" t="inlineStr">
        <is>
          <t>442000</t>
        </is>
      </c>
      <c r="N43" s="0" t="inlineStr">
        <is>
          <t>605245</t>
        </is>
      </c>
      <c r="O43" s="0" t="inlineStr">
        <is>
          <t>0</t>
        </is>
      </c>
      <c r="P43" s="0" t="inlineStr">
        <is>
          <t>15148168</t>
        </is>
      </c>
      <c r="Q43" s="0" t="inlineStr">
        <is>
          <t>20882482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1271</t>
        </is>
      </c>
      <c r="B44" t="inlineStr">
        <is>
          <t>163913</t>
        </is>
      </c>
      <c r="C44" t="inlineStr">
        <is>
          <t>2562932</t>
        </is>
      </c>
      <c r="D44" t="inlineStr">
        <is>
          <t>1608977</t>
        </is>
      </c>
      <c r="E44" t="inlineStr">
        <is>
          <t>1455501</t>
        </is>
      </c>
      <c r="F44" t="inlineStr">
        <is>
          <t>756673</t>
        </is>
      </c>
      <c r="G44" t="inlineStr">
        <is>
          <t>1273697</t>
        </is>
      </c>
      <c r="H44" t="inlineStr">
        <is>
          <t>878647</t>
        </is>
      </c>
      <c r="I44" t="inlineStr">
        <is>
          <t>1015896</t>
        </is>
      </c>
      <c r="J44" s="0" t="inlineStr">
        <is>
          <t>2353511</t>
        </is>
      </c>
      <c r="K44" s="0" t="inlineStr">
        <is>
          <t>3224514</t>
        </is>
      </c>
      <c r="L44" s="0" t="inlineStr">
        <is>
          <t>4048472</t>
        </is>
      </c>
      <c r="M44" s="0" t="inlineStr">
        <is>
          <t>4019187</t>
        </is>
      </c>
      <c r="N44" s="0" t="inlineStr">
        <is>
          <t>1278983</t>
        </is>
      </c>
      <c r="O44" s="0" t="inlineStr">
        <is>
          <t>2790380</t>
        </is>
      </c>
      <c r="P44" s="0" t="inlineStr">
        <is>
          <t>49657783</t>
        </is>
      </c>
      <c r="Q44" s="0" t="inlineStr">
        <is>
          <t>77089066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1293</t>
        </is>
      </c>
      <c r="B45" t="inlineStr">
        <is>
          <t>16006</t>
        </is>
      </c>
      <c r="C45" t="inlineStr">
        <is>
          <t>325906</t>
        </is>
      </c>
      <c r="D45" t="inlineStr">
        <is>
          <t>189765</t>
        </is>
      </c>
      <c r="E45" t="inlineStr">
        <is>
          <t>291582</t>
        </is>
      </c>
      <c r="F45" t="inlineStr">
        <is>
          <t>100389</t>
        </is>
      </c>
      <c r="G45" t="inlineStr">
        <is>
          <t>183125</t>
        </is>
      </c>
      <c r="H45" t="inlineStr">
        <is>
          <t>143212</t>
        </is>
      </c>
      <c r="I45" t="inlineStr">
        <is>
          <t>87739</t>
        </is>
      </c>
      <c r="J45" s="0" t="inlineStr">
        <is>
          <t>636899</t>
        </is>
      </c>
      <c r="K45" s="0" t="inlineStr">
        <is>
          <t>746904</t>
        </is>
      </c>
      <c r="L45" s="0" t="inlineStr">
        <is>
          <t>1664843</t>
        </is>
      </c>
      <c r="M45" s="0" t="inlineStr">
        <is>
          <t>519769</t>
        </is>
      </c>
      <c r="N45" s="0" t="inlineStr">
        <is>
          <t>2203781</t>
        </is>
      </c>
      <c r="O45" s="0" t="inlineStr">
        <is>
          <t>2736575</t>
        </is>
      </c>
      <c r="P45" s="0" t="inlineStr">
        <is>
          <t>7247617</t>
        </is>
      </c>
      <c r="Q45" s="0" t="inlineStr">
        <is>
          <t>17094112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1294</t>
        </is>
      </c>
      <c r="B46" t="inlineStr">
        <is>
          <t>153878</t>
        </is>
      </c>
      <c r="C46" t="inlineStr">
        <is>
          <t>2202552</t>
        </is>
      </c>
      <c r="D46" t="inlineStr">
        <is>
          <t>1237088</t>
        </is>
      </c>
      <c r="E46" t="inlineStr">
        <is>
          <t>1136674</t>
        </is>
      </c>
      <c r="F46" t="inlineStr">
        <is>
          <t>688741</t>
        </is>
      </c>
      <c r="G46" t="inlineStr">
        <is>
          <t>815926</t>
        </is>
      </c>
      <c r="H46" t="inlineStr">
        <is>
          <t>542145</t>
        </is>
      </c>
      <c r="I46" t="inlineStr">
        <is>
          <t>682718</t>
        </is>
      </c>
      <c r="J46" s="0" t="inlineStr">
        <is>
          <t>1750682</t>
        </is>
      </c>
      <c r="K46" s="0" t="inlineStr">
        <is>
          <t>1647352</t>
        </is>
      </c>
      <c r="L46" s="0" t="inlineStr">
        <is>
          <t>3702163</t>
        </is>
      </c>
      <c r="M46" s="0" t="inlineStr">
        <is>
          <t>1860211</t>
        </is>
      </c>
      <c r="N46" s="0" t="inlineStr">
        <is>
          <t>1507979</t>
        </is>
      </c>
      <c r="O46" s="0" t="inlineStr">
        <is>
          <t>2578681</t>
        </is>
      </c>
      <c r="P46" s="0" t="inlineStr">
        <is>
          <t>16119085</t>
        </is>
      </c>
      <c r="Q46" s="0" t="inlineStr">
        <is>
          <t>36625875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1295</t>
        </is>
      </c>
      <c r="B47" t="inlineStr">
        <is>
          <t>131956</t>
        </is>
      </c>
      <c r="C47" t="inlineStr">
        <is>
          <t>3512322</t>
        </is>
      </c>
      <c r="D47" t="inlineStr">
        <is>
          <t>1756896</t>
        </is>
      </c>
      <c r="E47" t="inlineStr">
        <is>
          <t>1042752</t>
        </is>
      </c>
      <c r="F47" t="inlineStr">
        <is>
          <t>757428</t>
        </is>
      </c>
      <c r="G47" t="inlineStr">
        <is>
          <t>1199218</t>
        </is>
      </c>
      <c r="H47" t="inlineStr">
        <is>
          <t>720331</t>
        </is>
      </c>
      <c r="I47" t="inlineStr">
        <is>
          <t>755734</t>
        </is>
      </c>
      <c r="J47" s="0" t="inlineStr">
        <is>
          <t>1848339</t>
        </is>
      </c>
      <c r="K47" s="0" t="inlineStr">
        <is>
          <t>1662375</t>
        </is>
      </c>
      <c r="L47" s="0" t="inlineStr">
        <is>
          <t>2646137</t>
        </is>
      </c>
      <c r="M47" s="0" t="inlineStr">
        <is>
          <t>1399525</t>
        </is>
      </c>
      <c r="N47" s="0" t="inlineStr">
        <is>
          <t>769996</t>
        </is>
      </c>
      <c r="O47" s="0" t="inlineStr">
        <is>
          <t>3643648</t>
        </is>
      </c>
      <c r="P47" s="0" t="inlineStr">
        <is>
          <t>15753143</t>
        </is>
      </c>
      <c r="Q47" s="0" t="inlineStr">
        <is>
          <t>37599800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1301</t>
        </is>
      </c>
      <c r="B48" t="inlineStr">
        <is>
          <t>19505264</t>
        </is>
      </c>
      <c r="C48" t="inlineStr">
        <is>
          <t>328666890</t>
        </is>
      </c>
      <c r="D48" t="inlineStr">
        <is>
          <t>210406312</t>
        </is>
      </c>
      <c r="E48" t="inlineStr">
        <is>
          <t>117611755</t>
        </is>
      </c>
      <c r="F48" t="inlineStr">
        <is>
          <t>99724045</t>
        </is>
      </c>
      <c r="G48" t="inlineStr">
        <is>
          <t>121389792</t>
        </is>
      </c>
      <c r="H48" t="inlineStr">
        <is>
          <t>72822993</t>
        </is>
      </c>
      <c r="I48" t="inlineStr">
        <is>
          <t>66629569</t>
        </is>
      </c>
      <c r="J48" s="0" t="inlineStr">
        <is>
          <t>173416353</t>
        </is>
      </c>
      <c r="K48" s="0" t="inlineStr">
        <is>
          <t>136319805</t>
        </is>
      </c>
      <c r="L48" s="0" t="inlineStr">
        <is>
          <t>122705169</t>
        </is>
      </c>
      <c r="M48" s="0" t="inlineStr">
        <is>
          <t>67194350</t>
        </is>
      </c>
      <c r="N48" s="0" t="inlineStr">
        <is>
          <t>59569394</t>
        </is>
      </c>
      <c r="O48" s="0" t="inlineStr">
        <is>
          <t>43328558</t>
        </is>
      </c>
      <c r="P48" s="0" t="inlineStr">
        <is>
          <t>4726450532</t>
        </is>
      </c>
      <c r="Q48" s="0" t="inlineStr">
        <is>
          <t>6365740781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1303</t>
        </is>
      </c>
      <c r="B49" t="inlineStr">
        <is>
          <t>25146000</t>
        </is>
      </c>
      <c r="C49" t="inlineStr">
        <is>
          <t>246556205</t>
        </is>
      </c>
      <c r="D49" t="inlineStr">
        <is>
          <t>124284724</t>
        </is>
      </c>
      <c r="E49" t="inlineStr">
        <is>
          <t>72931173</t>
        </is>
      </c>
      <c r="F49" t="inlineStr">
        <is>
          <t>54532485</t>
        </is>
      </c>
      <c r="G49" t="inlineStr">
        <is>
          <t>76555718</t>
        </is>
      </c>
      <c r="H49" t="inlineStr">
        <is>
          <t>51767808</t>
        </is>
      </c>
      <c r="I49" t="inlineStr">
        <is>
          <t>43027128</t>
        </is>
      </c>
      <c r="J49" s="0" t="inlineStr">
        <is>
          <t>125145566</t>
        </is>
      </c>
      <c r="K49" s="0" t="inlineStr">
        <is>
          <t>117579395</t>
        </is>
      </c>
      <c r="L49" s="0" t="inlineStr">
        <is>
          <t>140301684</t>
        </is>
      </c>
      <c r="M49" s="0" t="inlineStr">
        <is>
          <t>82166185</t>
        </is>
      </c>
      <c r="N49" s="0" t="inlineStr">
        <is>
          <t>58777190</t>
        </is>
      </c>
      <c r="O49" s="0" t="inlineStr">
        <is>
          <t>59691778</t>
        </is>
      </c>
      <c r="P49" s="0" t="inlineStr">
        <is>
          <t>6652358550</t>
        </is>
      </c>
      <c r="Q49" s="0" t="inlineStr">
        <is>
          <t>7930821589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1304</t>
        </is>
      </c>
      <c r="B50" t="inlineStr">
        <is>
          <t>5704799</t>
        </is>
      </c>
      <c r="C50" t="inlineStr">
        <is>
          <t>90088352</t>
        </is>
      </c>
      <c r="D50" t="inlineStr">
        <is>
          <t>64966829</t>
        </is>
      </c>
      <c r="E50" t="inlineStr">
        <is>
          <t>34545947</t>
        </is>
      </c>
      <c r="F50" t="inlineStr">
        <is>
          <t>32845907</t>
        </is>
      </c>
      <c r="G50" t="inlineStr">
        <is>
          <t>38826218</t>
        </is>
      </c>
      <c r="H50" t="inlineStr">
        <is>
          <t>24852907</t>
        </is>
      </c>
      <c r="I50" t="inlineStr">
        <is>
          <t>24373256</t>
        </is>
      </c>
      <c r="J50" s="0" t="inlineStr">
        <is>
          <t>59455283</t>
        </is>
      </c>
      <c r="K50" s="0" t="inlineStr">
        <is>
          <t>46998478</t>
        </is>
      </c>
      <c r="L50" s="0" t="inlineStr">
        <is>
          <t>34724208</t>
        </is>
      </c>
      <c r="M50" s="0" t="inlineStr">
        <is>
          <t>17504142</t>
        </is>
      </c>
      <c r="N50" s="0" t="inlineStr">
        <is>
          <t>9807563</t>
        </is>
      </c>
      <c r="O50" s="0" t="inlineStr">
        <is>
          <t>9053118</t>
        </is>
      </c>
      <c r="P50" s="0" t="inlineStr">
        <is>
          <t>695016493</t>
        </is>
      </c>
      <c r="Q50" s="0" t="inlineStr">
        <is>
          <t>1188763500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1305</t>
        </is>
      </c>
      <c r="B51" t="inlineStr">
        <is>
          <t>3576132</t>
        </is>
      </c>
      <c r="C51" t="inlineStr">
        <is>
          <t>52315172</t>
        </is>
      </c>
      <c r="D51" t="inlineStr">
        <is>
          <t>39169622</t>
        </is>
      </c>
      <c r="E51" t="inlineStr">
        <is>
          <t>21369044</t>
        </is>
      </c>
      <c r="F51" t="inlineStr">
        <is>
          <t>18760495</t>
        </is>
      </c>
      <c r="G51" t="inlineStr">
        <is>
          <t>24948321</t>
        </is>
      </c>
      <c r="H51" t="inlineStr">
        <is>
          <t>15633569</t>
        </is>
      </c>
      <c r="I51" t="inlineStr">
        <is>
          <t>14511462</t>
        </is>
      </c>
      <c r="J51" s="0" t="inlineStr">
        <is>
          <t>33052342</t>
        </is>
      </c>
      <c r="K51" s="0" t="inlineStr">
        <is>
          <t>27365148</t>
        </is>
      </c>
      <c r="L51" s="0" t="inlineStr">
        <is>
          <t>22060191</t>
        </is>
      </c>
      <c r="M51" s="0" t="inlineStr">
        <is>
          <t>14594916</t>
        </is>
      </c>
      <c r="N51" s="0" t="inlineStr">
        <is>
          <t>4832562</t>
        </is>
      </c>
      <c r="O51" s="0" t="inlineStr">
        <is>
          <t>5275043</t>
        </is>
      </c>
      <c r="P51" s="0" t="inlineStr">
        <is>
          <t>283586475</t>
        </is>
      </c>
      <c r="Q51" s="0" t="inlineStr">
        <is>
          <t>581050494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1306</t>
        </is>
      </c>
      <c r="B52" t="inlineStr">
        <is>
          <t>555956</t>
        </is>
      </c>
      <c r="C52" t="inlineStr">
        <is>
          <t>5311890</t>
        </is>
      </c>
      <c r="D52" t="inlineStr">
        <is>
          <t>4613805</t>
        </is>
      </c>
      <c r="E52" t="inlineStr">
        <is>
          <t>2798139</t>
        </is>
      </c>
      <c r="F52" t="inlineStr">
        <is>
          <t>3280932</t>
        </is>
      </c>
      <c r="G52" t="inlineStr">
        <is>
          <t>2986344</t>
        </is>
      </c>
      <c r="H52" t="inlineStr">
        <is>
          <t>1961997</t>
        </is>
      </c>
      <c r="I52" t="inlineStr">
        <is>
          <t>1933916</t>
        </is>
      </c>
      <c r="J52" s="0" t="inlineStr">
        <is>
          <t>4373813</t>
        </is>
      </c>
      <c r="K52" s="0" t="inlineStr">
        <is>
          <t>5005558</t>
        </is>
      </c>
      <c r="L52" s="0" t="inlineStr">
        <is>
          <t>2163535</t>
        </is>
      </c>
      <c r="M52" s="0" t="inlineStr">
        <is>
          <t>863000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8639500</t>
        </is>
      </c>
      <c r="Q52" s="0" t="inlineStr">
        <is>
          <t>44488385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1307</t>
        </is>
      </c>
      <c r="B53" t="inlineStr">
        <is>
          <t>1169544</t>
        </is>
      </c>
      <c r="C53" t="inlineStr">
        <is>
          <t>15346397</t>
        </is>
      </c>
      <c r="D53" t="inlineStr">
        <is>
          <t>9914255</t>
        </is>
      </c>
      <c r="E53" t="inlineStr">
        <is>
          <t>4874026</t>
        </is>
      </c>
      <c r="F53" t="inlineStr">
        <is>
          <t>4311753</t>
        </is>
      </c>
      <c r="G53" t="inlineStr">
        <is>
          <t>5530770</t>
        </is>
      </c>
      <c r="H53" t="inlineStr">
        <is>
          <t>3886897</t>
        </is>
      </c>
      <c r="I53" t="inlineStr">
        <is>
          <t>3619712</t>
        </is>
      </c>
      <c r="J53" t="inlineStr">
        <is>
          <t>9316586</t>
        </is>
      </c>
      <c r="K53" t="inlineStr">
        <is>
          <t>8763461</t>
        </is>
      </c>
      <c r="L53" t="inlineStr">
        <is>
          <t>10347749</t>
        </is>
      </c>
      <c r="M53" t="inlineStr">
        <is>
          <t>8129512</t>
        </is>
      </c>
      <c r="N53" t="inlineStr">
        <is>
          <t>2709358</t>
        </is>
      </c>
      <c r="O53" t="inlineStr">
        <is>
          <t>1808071</t>
        </is>
      </c>
      <c r="P53" t="inlineStr">
        <is>
          <t>308090035</t>
        </is>
      </c>
      <c r="Q53" t="inlineStr">
        <is>
          <t>397818126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1308</t>
        </is>
      </c>
      <c r="B54" t="inlineStr">
        <is>
          <t>3991051</t>
        </is>
      </c>
      <c r="C54" t="inlineStr">
        <is>
          <t>52498882</t>
        </is>
      </c>
      <c r="D54" t="inlineStr">
        <is>
          <t>38755135</t>
        </is>
      </c>
      <c r="E54" t="inlineStr">
        <is>
          <t>21006279</t>
        </is>
      </c>
      <c r="F54" t="inlineStr">
        <is>
          <t>20366851</t>
        </is>
      </c>
      <c r="G54" t="inlineStr">
        <is>
          <t>24017506</t>
        </is>
      </c>
      <c r="H54" t="inlineStr">
        <is>
          <t>15730554</t>
        </is>
      </c>
      <c r="I54" t="inlineStr">
        <is>
          <t>12994789</t>
        </is>
      </c>
      <c r="J54" t="inlineStr">
        <is>
          <t>35629431</t>
        </is>
      </c>
      <c r="K54" t="inlineStr">
        <is>
          <t>26419107</t>
        </is>
      </c>
      <c r="L54" t="inlineStr">
        <is>
          <t>22603926</t>
        </is>
      </c>
      <c r="M54" t="inlineStr">
        <is>
          <t>10412207</t>
        </is>
      </c>
      <c r="N54" t="inlineStr">
        <is>
          <t>4182904</t>
        </is>
      </c>
      <c r="O54" t="inlineStr">
        <is>
          <t>5561151</t>
        </is>
      </c>
      <c r="P54" t="inlineStr">
        <is>
          <t>299574146</t>
        </is>
      </c>
      <c r="Q54" t="inlineStr">
        <is>
          <t>593743919</t>
        </is>
      </c>
    </row>
    <row r="55">
      <c r="A55" t="inlineStr">
        <is>
          <t>1309</t>
        </is>
      </c>
      <c r="B55" t="inlineStr">
        <is>
          <t>3881968</t>
        </is>
      </c>
      <c r="C55" t="inlineStr">
        <is>
          <t>50485328</t>
        </is>
      </c>
      <c r="D55" t="inlineStr">
        <is>
          <t>32385603</t>
        </is>
      </c>
      <c r="E55" t="inlineStr">
        <is>
          <t>19908621</t>
        </is>
      </c>
      <c r="F55" t="inlineStr">
        <is>
          <t>14890652</t>
        </is>
      </c>
      <c r="G55" t="inlineStr">
        <is>
          <t>18622316</t>
        </is>
      </c>
      <c r="H55" t="inlineStr">
        <is>
          <t>9611314</t>
        </is>
      </c>
      <c r="I55" t="inlineStr">
        <is>
          <t>8621927</t>
        </is>
      </c>
      <c r="J55" t="inlineStr">
        <is>
          <t>22259951</t>
        </is>
      </c>
      <c r="K55" t="inlineStr">
        <is>
          <t>16478293</t>
        </is>
      </c>
      <c r="L55" t="inlineStr">
        <is>
          <t>12634184</t>
        </is>
      </c>
      <c r="M55" t="inlineStr">
        <is>
          <t>6718954</t>
        </is>
      </c>
      <c r="N55" t="inlineStr">
        <is>
          <t>2679500</t>
        </is>
      </c>
      <c r="O55" t="inlineStr">
        <is>
          <t>2719001</t>
        </is>
      </c>
      <c r="P55" t="inlineStr">
        <is>
          <t>175689236</t>
        </is>
      </c>
      <c r="Q55" t="inlineStr">
        <is>
          <t>397586848</t>
        </is>
      </c>
    </row>
    <row r="56">
      <c r="A56" t="inlineStr">
        <is>
          <t>1310</t>
        </is>
      </c>
      <c r="B56" t="inlineStr">
        <is>
          <t>5838593</t>
        </is>
      </c>
      <c r="C56" t="inlineStr">
        <is>
          <t>69274091</t>
        </is>
      </c>
      <c r="D56" t="inlineStr">
        <is>
          <t>53521305</t>
        </is>
      </c>
      <c r="E56" t="inlineStr">
        <is>
          <t>26759360</t>
        </is>
      </c>
      <c r="F56" t="inlineStr">
        <is>
          <t>28117382</t>
        </is>
      </c>
      <c r="G56" t="inlineStr">
        <is>
          <t>30757291</t>
        </is>
      </c>
      <c r="H56" t="inlineStr">
        <is>
          <t>19963115</t>
        </is>
      </c>
      <c r="I56" t="inlineStr">
        <is>
          <t>18801459</t>
        </is>
      </c>
      <c r="J56" t="inlineStr">
        <is>
          <t>41432023</t>
        </is>
      </c>
      <c r="K56" t="inlineStr">
        <is>
          <t>33777214</t>
        </is>
      </c>
      <c r="L56" t="inlineStr">
        <is>
          <t>31479976</t>
        </is>
      </c>
      <c r="M56" t="inlineStr">
        <is>
          <t>16375049</t>
        </is>
      </c>
      <c r="N56" t="inlineStr">
        <is>
          <t>10763760</t>
        </is>
      </c>
      <c r="O56" t="inlineStr">
        <is>
          <t>2730000</t>
        </is>
      </c>
      <c r="P56" t="inlineStr">
        <is>
          <t>138279146</t>
        </is>
      </c>
      <c r="Q56" t="inlineStr">
        <is>
          <t>527869764</t>
        </is>
      </c>
    </row>
    <row r="57">
      <c r="A57" t="inlineStr">
        <is>
          <t>1312</t>
        </is>
      </c>
      <c r="B57" t="inlineStr">
        <is>
          <t>5235093</t>
        </is>
      </c>
      <c r="C57" t="inlineStr">
        <is>
          <t>119443462</t>
        </is>
      </c>
      <c r="D57" t="inlineStr">
        <is>
          <t>82964065</t>
        </is>
      </c>
      <c r="E57" t="inlineStr">
        <is>
          <t>39796380</t>
        </is>
      </c>
      <c r="F57" t="inlineStr">
        <is>
          <t>41931686</t>
        </is>
      </c>
      <c r="G57" t="inlineStr">
        <is>
          <t>44618239</t>
        </is>
      </c>
      <c r="H57" t="inlineStr">
        <is>
          <t>31103089</t>
        </is>
      </c>
      <c r="I57" t="inlineStr">
        <is>
          <t>26411325</t>
        </is>
      </c>
      <c r="J57" t="inlineStr">
        <is>
          <t>77902802</t>
        </is>
      </c>
      <c r="K57" t="inlineStr">
        <is>
          <t>62423850</t>
        </is>
      </c>
      <c r="L57" t="inlineStr">
        <is>
          <t>58182126</t>
        </is>
      </c>
      <c r="M57" t="inlineStr">
        <is>
          <t>29353610</t>
        </is>
      </c>
      <c r="N57" t="inlineStr">
        <is>
          <t>16906802</t>
        </is>
      </c>
      <c r="O57" t="inlineStr">
        <is>
          <t>9232724</t>
        </is>
      </c>
      <c r="P57" t="inlineStr">
        <is>
          <t>861115075</t>
        </is>
      </c>
      <c r="Q57" t="inlineStr">
        <is>
          <t>1506620328</t>
        </is>
      </c>
    </row>
    <row r="58">
      <c r="A58" t="inlineStr">
        <is>
          <t>1313</t>
        </is>
      </c>
      <c r="B58" t="inlineStr">
        <is>
          <t>4328829</t>
        </is>
      </c>
      <c r="C58" t="inlineStr">
        <is>
          <t>63355858</t>
        </is>
      </c>
      <c r="D58" t="inlineStr">
        <is>
          <t>51872012</t>
        </is>
      </c>
      <c r="E58" t="inlineStr">
        <is>
          <t>28234429</t>
        </is>
      </c>
      <c r="F58" t="inlineStr">
        <is>
          <t>28204715</t>
        </is>
      </c>
      <c r="G58" t="inlineStr">
        <is>
          <t>32913867</t>
        </is>
      </c>
      <c r="H58" t="inlineStr">
        <is>
          <t>22919272</t>
        </is>
      </c>
      <c r="I58" t="inlineStr">
        <is>
          <t>19610603</t>
        </is>
      </c>
      <c r="J58" t="inlineStr">
        <is>
          <t>56024148</t>
        </is>
      </c>
      <c r="K58" t="inlineStr">
        <is>
          <t>51682555</t>
        </is>
      </c>
      <c r="L58" t="inlineStr">
        <is>
          <t>46575665</t>
        </is>
      </c>
      <c r="M58" t="inlineStr">
        <is>
          <t>24210879</t>
        </is>
      </c>
      <c r="N58" t="inlineStr">
        <is>
          <t>20794236</t>
        </is>
      </c>
      <c r="O58" t="inlineStr">
        <is>
          <t>12023087</t>
        </is>
      </c>
      <c r="P58" t="inlineStr">
        <is>
          <t>868095952</t>
        </is>
      </c>
      <c r="Q58" t="inlineStr">
        <is>
          <t>1330846107</t>
        </is>
      </c>
    </row>
    <row r="59">
      <c r="A59" t="inlineStr">
        <is>
          <t>1314</t>
        </is>
      </c>
      <c r="B59" t="inlineStr">
        <is>
          <t>11111500</t>
        </is>
      </c>
      <c r="C59" t="inlineStr">
        <is>
          <t>274331162</t>
        </is>
      </c>
      <c r="D59" t="inlineStr">
        <is>
          <t>248457161</t>
        </is>
      </c>
      <c r="E59" t="inlineStr">
        <is>
          <t>155690653</t>
        </is>
      </c>
      <c r="F59" t="inlineStr">
        <is>
          <t>148495387</t>
        </is>
      </c>
      <c r="G59" t="inlineStr">
        <is>
          <t>194446515</t>
        </is>
      </c>
      <c r="H59" t="inlineStr">
        <is>
          <t>128936020</t>
        </is>
      </c>
      <c r="I59" t="inlineStr">
        <is>
          <t>123862019</t>
        </is>
      </c>
      <c r="J59" t="inlineStr">
        <is>
          <t>332790966</t>
        </is>
      </c>
      <c r="K59" t="inlineStr">
        <is>
          <t>295674210</t>
        </is>
      </c>
      <c r="L59" t="inlineStr">
        <is>
          <t>246602223</t>
        </is>
      </c>
      <c r="M59" t="inlineStr">
        <is>
          <t>146629649</t>
        </is>
      </c>
      <c r="N59" t="inlineStr">
        <is>
          <t>105660646</t>
        </is>
      </c>
      <c r="O59" t="inlineStr">
        <is>
          <t>67298528</t>
        </is>
      </c>
      <c r="P59" t="inlineStr">
        <is>
          <t>1304863491</t>
        </is>
      </c>
      <c r="Q59" t="inlineStr">
        <is>
          <t>3784850130</t>
        </is>
      </c>
    </row>
    <row r="60">
      <c r="A60" t="inlineStr">
        <is>
          <t>1315</t>
        </is>
      </c>
      <c r="B60" t="inlineStr">
        <is>
          <t>820028</t>
        </is>
      </c>
      <c r="C60" t="inlineStr">
        <is>
          <t>3260938</t>
        </is>
      </c>
      <c r="D60" t="inlineStr">
        <is>
          <t>1899383</t>
        </is>
      </c>
      <c r="E60" t="inlineStr">
        <is>
          <t>1108512</t>
        </is>
      </c>
      <c r="F60" t="inlineStr">
        <is>
          <t>588175</t>
        </is>
      </c>
      <c r="G60" t="inlineStr">
        <is>
          <t>918330</t>
        </is>
      </c>
      <c r="H60" t="inlineStr">
        <is>
          <t>873425</t>
        </is>
      </c>
      <c r="I60" t="inlineStr">
        <is>
          <t>775935</t>
        </is>
      </c>
      <c r="J60" t="inlineStr">
        <is>
          <t>1744610</t>
        </is>
      </c>
      <c r="K60" t="inlineStr">
        <is>
          <t>2395173</t>
        </is>
      </c>
      <c r="L60" t="inlineStr">
        <is>
          <t>3229421</t>
        </is>
      </c>
      <c r="M60" t="inlineStr">
        <is>
          <t>6676266</t>
        </is>
      </c>
      <c r="N60" t="inlineStr">
        <is>
          <t>4030632</t>
        </is>
      </c>
      <c r="O60" t="inlineStr">
        <is>
          <t>963820</t>
        </is>
      </c>
      <c r="P60" t="inlineStr">
        <is>
          <t>69814352</t>
        </is>
      </c>
      <c r="Q60" t="inlineStr">
        <is>
          <t>99099000</t>
        </is>
      </c>
    </row>
    <row r="61">
      <c r="A61" t="inlineStr">
        <is>
          <t>1316</t>
        </is>
      </c>
      <c r="B61" t="inlineStr">
        <is>
          <t>1607533</t>
        </is>
      </c>
      <c r="C61" t="inlineStr">
        <is>
          <t>38503962</t>
        </is>
      </c>
      <c r="D61" t="inlineStr">
        <is>
          <t>29300299</t>
        </is>
      </c>
      <c r="E61" t="inlineStr">
        <is>
          <t>15704922</t>
        </is>
      </c>
      <c r="F61" t="inlineStr">
        <is>
          <t>16191447</t>
        </is>
      </c>
      <c r="G61" t="inlineStr">
        <is>
          <t>20326705</t>
        </is>
      </c>
      <c r="H61" t="inlineStr">
        <is>
          <t>14517132</t>
        </is>
      </c>
      <c r="I61" t="inlineStr">
        <is>
          <t>11876155</t>
        </is>
      </c>
      <c r="J61" t="inlineStr">
        <is>
          <t>31267516</t>
        </is>
      </c>
      <c r="K61" t="inlineStr">
        <is>
          <t>30625338</t>
        </is>
      </c>
      <c r="L61" t="inlineStr">
        <is>
          <t>25332589</t>
        </is>
      </c>
      <c r="M61" t="inlineStr">
        <is>
          <t>13081232</t>
        </is>
      </c>
      <c r="N61" t="inlineStr">
        <is>
          <t>13135100</t>
        </is>
      </c>
      <c r="O61" t="inlineStr">
        <is>
          <t>5919980</t>
        </is>
      </c>
      <c r="P61" t="inlineStr">
        <is>
          <t>134256240</t>
        </is>
      </c>
      <c r="Q61" t="inlineStr">
        <is>
          <t>401646150</t>
        </is>
      </c>
    </row>
    <row r="62">
      <c r="A62" t="inlineStr">
        <is>
          <t>1319</t>
        </is>
      </c>
      <c r="B62" t="inlineStr">
        <is>
          <t>1983162</t>
        </is>
      </c>
      <c r="C62" t="inlineStr">
        <is>
          <t>33163430</t>
        </is>
      </c>
      <c r="D62" t="inlineStr">
        <is>
          <t>15829326</t>
        </is>
      </c>
      <c r="E62" t="inlineStr">
        <is>
          <t>7686535</t>
        </is>
      </c>
      <c r="F62" t="inlineStr">
        <is>
          <t>6574240</t>
        </is>
      </c>
      <c r="G62" t="inlineStr">
        <is>
          <t>8280217</t>
        </is>
      </c>
      <c r="H62" t="inlineStr">
        <is>
          <t>5740369</t>
        </is>
      </c>
      <c r="I62" t="inlineStr">
        <is>
          <t>3929451</t>
        </is>
      </c>
      <c r="J62" t="inlineStr">
        <is>
          <t>11043990</t>
        </is>
      </c>
      <c r="K62" t="inlineStr">
        <is>
          <t>10050856</t>
        </is>
      </c>
      <c r="L62" t="inlineStr">
        <is>
          <t>8977927</t>
        </is>
      </c>
      <c r="M62" t="inlineStr">
        <is>
          <t>13473606</t>
        </is>
      </c>
      <c r="N62" t="inlineStr">
        <is>
          <t>7390727</t>
        </is>
      </c>
      <c r="O62" t="inlineStr">
        <is>
          <t>6149373</t>
        </is>
      </c>
      <c r="P62" t="inlineStr">
        <is>
          <t>451203859</t>
        </is>
      </c>
      <c r="Q62" t="inlineStr">
        <is>
          <t>591477068</t>
        </is>
      </c>
    </row>
    <row r="63">
      <c r="A63" t="inlineStr">
        <is>
          <t>1321</t>
        </is>
      </c>
      <c r="B63" t="inlineStr">
        <is>
          <t>112159</t>
        </is>
      </c>
      <c r="C63" t="inlineStr">
        <is>
          <t>3214086</t>
        </is>
      </c>
      <c r="D63" t="inlineStr">
        <is>
          <t>2657085</t>
        </is>
      </c>
      <c r="E63" t="inlineStr">
        <is>
          <t>2122095</t>
        </is>
      </c>
      <c r="F63" t="inlineStr">
        <is>
          <t>2079043</t>
        </is>
      </c>
      <c r="G63" t="inlineStr">
        <is>
          <t>2915170</t>
        </is>
      </c>
      <c r="H63" t="inlineStr">
        <is>
          <t>2501598</t>
        </is>
      </c>
      <c r="I63" t="inlineStr">
        <is>
          <t>2259608</t>
        </is>
      </c>
      <c r="J63" t="inlineStr">
        <is>
          <t>8971073</t>
        </is>
      </c>
      <c r="K63" t="inlineStr">
        <is>
          <t>18558576</t>
        </is>
      </c>
      <c r="L63" t="inlineStr">
        <is>
          <t>21840415</t>
        </is>
      </c>
      <c r="M63" t="inlineStr">
        <is>
          <t>14766493</t>
        </is>
      </c>
      <c r="N63" t="inlineStr">
        <is>
          <t>10535255</t>
        </is>
      </c>
      <c r="O63" t="inlineStr">
        <is>
          <t>12846773</t>
        </is>
      </c>
      <c r="P63" t="inlineStr">
        <is>
          <t>121848839</t>
        </is>
      </c>
      <c r="Q63" t="inlineStr">
        <is>
          <t>227228268</t>
        </is>
      </c>
    </row>
    <row r="64">
      <c r="A64" t="inlineStr">
        <is>
          <t>1323</t>
        </is>
      </c>
      <c r="B64" t="inlineStr">
        <is>
          <t>371595</t>
        </is>
      </c>
      <c r="C64" t="inlineStr">
        <is>
          <t>4467257</t>
        </is>
      </c>
      <c r="D64" t="inlineStr">
        <is>
          <t>2805393</t>
        </is>
      </c>
      <c r="E64" t="inlineStr">
        <is>
          <t>1454525</t>
        </is>
      </c>
      <c r="F64" t="inlineStr">
        <is>
          <t>1312393</t>
        </is>
      </c>
      <c r="G64" t="inlineStr">
        <is>
          <t>1674329</t>
        </is>
      </c>
      <c r="H64" t="inlineStr">
        <is>
          <t>1308201</t>
        </is>
      </c>
      <c r="I64" t="inlineStr">
        <is>
          <t>1425032</t>
        </is>
      </c>
      <c r="J64" t="inlineStr">
        <is>
          <t>4863239</t>
        </is>
      </c>
      <c r="K64" t="inlineStr">
        <is>
          <t>3071407</t>
        </is>
      </c>
      <c r="L64" t="inlineStr">
        <is>
          <t>3997128</t>
        </is>
      </c>
      <c r="M64" t="inlineStr">
        <is>
          <t>2060289</t>
        </is>
      </c>
      <c r="N64" t="inlineStr">
        <is>
          <t>4843642</t>
        </is>
      </c>
      <c r="O64" t="inlineStr">
        <is>
          <t>1638404</t>
        </is>
      </c>
      <c r="P64" t="inlineStr">
        <is>
          <t>55981720</t>
        </is>
      </c>
      <c r="Q64" t="inlineStr">
        <is>
          <t>91274554</t>
        </is>
      </c>
    </row>
    <row r="65">
      <c r="A65" t="inlineStr">
        <is>
          <t>1324</t>
        </is>
      </c>
      <c r="B65" t="inlineStr">
        <is>
          <t>1161418</t>
        </is>
      </c>
      <c r="C65" t="inlineStr">
        <is>
          <t>7292100</t>
        </is>
      </c>
      <c r="D65" t="inlineStr">
        <is>
          <t>4046284</t>
        </is>
      </c>
      <c r="E65" t="inlineStr">
        <is>
          <t>1561501</t>
        </is>
      </c>
      <c r="F65" t="inlineStr">
        <is>
          <t>1290147</t>
        </is>
      </c>
      <c r="G65" t="inlineStr">
        <is>
          <t>2031755</t>
        </is>
      </c>
      <c r="H65" t="inlineStr">
        <is>
          <t>739488</t>
        </is>
      </c>
      <c r="I65" t="inlineStr">
        <is>
          <t>1082141</t>
        </is>
      </c>
      <c r="J65" t="inlineStr">
        <is>
          <t>2959045</t>
        </is>
      </c>
      <c r="K65" t="inlineStr">
        <is>
          <t>2054087</t>
        </is>
      </c>
      <c r="L65" t="inlineStr">
        <is>
          <t>1552027</t>
        </is>
      </c>
      <c r="M65" t="inlineStr">
        <is>
          <t>1365615</t>
        </is>
      </c>
      <c r="N65" t="inlineStr">
        <is>
          <t>1325200</t>
        </is>
      </c>
      <c r="O65" t="inlineStr">
        <is>
          <t>972119</t>
        </is>
      </c>
      <c r="P65" t="inlineStr">
        <is>
          <t>45688955</t>
        </is>
      </c>
      <c r="Q65" t="inlineStr">
        <is>
          <t>75121882</t>
        </is>
      </c>
    </row>
    <row r="66">
      <c r="A66" t="inlineStr">
        <is>
          <t>1325</t>
        </is>
      </c>
      <c r="B66" t="inlineStr">
        <is>
          <t>449913</t>
        </is>
      </c>
      <c r="C66" t="inlineStr">
        <is>
          <t>16916286</t>
        </is>
      </c>
      <c r="D66" t="inlineStr">
        <is>
          <t>6852615</t>
        </is>
      </c>
      <c r="E66" t="inlineStr">
        <is>
          <t>3045253</t>
        </is>
      </c>
      <c r="F66" t="inlineStr">
        <is>
          <t>2520131</t>
        </is>
      </c>
      <c r="G66" t="inlineStr">
        <is>
          <t>2563913</t>
        </is>
      </c>
      <c r="H66" t="inlineStr">
        <is>
          <t>2245517</t>
        </is>
      </c>
      <c r="I66" t="inlineStr">
        <is>
          <t>1187747</t>
        </is>
      </c>
      <c r="J66" t="inlineStr">
        <is>
          <t>3798986</t>
        </is>
      </c>
      <c r="K66" t="inlineStr">
        <is>
          <t>2280422</t>
        </is>
      </c>
      <c r="L66" t="inlineStr">
        <is>
          <t>2115101</t>
        </is>
      </c>
      <c r="M66" t="inlineStr">
        <is>
          <t>1398000</t>
        </is>
      </c>
      <c r="N66" t="inlineStr">
        <is>
          <t>667824</t>
        </is>
      </c>
      <c r="O66" t="inlineStr">
        <is>
          <t>940296</t>
        </is>
      </c>
      <c r="P66" t="inlineStr">
        <is>
          <t>38299194</t>
        </is>
      </c>
      <c r="Q66" t="inlineStr">
        <is>
          <t>85281198</t>
        </is>
      </c>
    </row>
    <row r="67">
      <c r="A67" t="inlineStr">
        <is>
          <t>1326</t>
        </is>
      </c>
      <c r="B67" t="inlineStr">
        <is>
          <t>10855431</t>
        </is>
      </c>
      <c r="C67" t="inlineStr">
        <is>
          <t>193536242</t>
        </is>
      </c>
      <c r="D67" t="inlineStr">
        <is>
          <t>127393817</t>
        </is>
      </c>
      <c r="E67" t="inlineStr">
        <is>
          <t>73096113</t>
        </is>
      </c>
      <c r="F67" t="inlineStr">
        <is>
          <t>59658759</t>
        </is>
      </c>
      <c r="G67" t="inlineStr">
        <is>
          <t>75244527</t>
        </is>
      </c>
      <c r="H67" t="inlineStr">
        <is>
          <t>50115737</t>
        </is>
      </c>
      <c r="I67" t="inlineStr">
        <is>
          <t>42166450</t>
        </is>
      </c>
      <c r="J67" t="inlineStr">
        <is>
          <t>111387488</t>
        </is>
      </c>
      <c r="K67" t="inlineStr">
        <is>
          <t>102022205</t>
        </is>
      </c>
      <c r="L67" t="inlineStr">
        <is>
          <t>101978804</t>
        </is>
      </c>
      <c r="M67" t="inlineStr">
        <is>
          <t>66074447</t>
        </is>
      </c>
      <c r="N67" t="inlineStr">
        <is>
          <t>42795430</t>
        </is>
      </c>
      <c r="O67" t="inlineStr">
        <is>
          <t>41079859</t>
        </is>
      </c>
      <c r="P67" t="inlineStr">
        <is>
          <t>4763780982</t>
        </is>
      </c>
      <c r="Q67" t="inlineStr">
        <is>
          <t>5861186291</t>
        </is>
      </c>
    </row>
    <row r="68">
      <c r="A68" t="inlineStr">
        <is>
          <t>1333</t>
        </is>
      </c>
      <c r="B68" t="inlineStr">
        <is>
          <t>710558</t>
        </is>
      </c>
      <c r="C68" t="inlineStr">
        <is>
          <t>3921499</t>
        </is>
      </c>
      <c r="D68" t="inlineStr">
        <is>
          <t>3563338</t>
        </is>
      </c>
      <c r="E68" t="inlineStr">
        <is>
          <t>2319148</t>
        </is>
      </c>
      <c r="F68" t="inlineStr">
        <is>
          <t>1592690</t>
        </is>
      </c>
      <c r="G68" t="inlineStr">
        <is>
          <t>3027673</t>
        </is>
      </c>
      <c r="H68" t="inlineStr">
        <is>
          <t>1526219</t>
        </is>
      </c>
      <c r="I68" t="inlineStr">
        <is>
          <t>1322602</t>
        </is>
      </c>
      <c r="J68" t="inlineStr">
        <is>
          <t>5182096</t>
        </is>
      </c>
      <c r="K68" t="inlineStr">
        <is>
          <t>5011513</t>
        </is>
      </c>
      <c r="L68" t="inlineStr">
        <is>
          <t>8170871</t>
        </is>
      </c>
      <c r="M68" t="inlineStr">
        <is>
          <t>3857400</t>
        </is>
      </c>
      <c r="N68" t="inlineStr">
        <is>
          <t>1388512</t>
        </is>
      </c>
      <c r="O68" t="inlineStr">
        <is>
          <t>852000</t>
        </is>
      </c>
      <c r="P68" t="inlineStr">
        <is>
          <t>32069256</t>
        </is>
      </c>
      <c r="Q68" t="inlineStr">
        <is>
          <t>74515375</t>
        </is>
      </c>
    </row>
    <row r="69">
      <c r="A69" t="inlineStr">
        <is>
          <t>1336</t>
        </is>
      </c>
      <c r="B69" t="inlineStr">
        <is>
          <t>107707</t>
        </is>
      </c>
      <c r="C69" t="inlineStr">
        <is>
          <t>4751158</t>
        </is>
      </c>
      <c r="D69" t="inlineStr">
        <is>
          <t>3583652</t>
        </is>
      </c>
      <c r="E69" t="inlineStr">
        <is>
          <t>2247033</t>
        </is>
      </c>
      <c r="F69" t="inlineStr">
        <is>
          <t>1973363</t>
        </is>
      </c>
      <c r="G69" t="inlineStr">
        <is>
          <t>2318296</t>
        </is>
      </c>
      <c r="H69" t="inlineStr">
        <is>
          <t>1991606</t>
        </is>
      </c>
      <c r="I69" t="inlineStr">
        <is>
          <t>1635356</t>
        </is>
      </c>
      <c r="J69" t="inlineStr">
        <is>
          <t>5816177</t>
        </is>
      </c>
      <c r="K69" t="inlineStr">
        <is>
          <t>7125000</t>
        </is>
      </c>
      <c r="L69" t="inlineStr">
        <is>
          <t>5924272</t>
        </is>
      </c>
      <c r="M69" t="inlineStr">
        <is>
          <t>4961883</t>
        </is>
      </c>
      <c r="N69" t="inlineStr">
        <is>
          <t>2679000</t>
        </is>
      </c>
      <c r="O69" t="inlineStr">
        <is>
          <t>1700000</t>
        </is>
      </c>
      <c r="P69" t="inlineStr">
        <is>
          <t>30799916</t>
        </is>
      </c>
      <c r="Q69" t="inlineStr">
        <is>
          <t>77614419</t>
        </is>
      </c>
    </row>
    <row r="70">
      <c r="A70" t="inlineStr">
        <is>
          <t>1337</t>
        </is>
      </c>
      <c r="B70" t="inlineStr">
        <is>
          <t>1834850</t>
        </is>
      </c>
      <c r="C70" t="inlineStr">
        <is>
          <t>19831041</t>
        </is>
      </c>
      <c r="D70" t="inlineStr">
        <is>
          <t>16948082</t>
        </is>
      </c>
      <c r="E70" t="inlineStr">
        <is>
          <t>11687096</t>
        </is>
      </c>
      <c r="F70" t="inlineStr">
        <is>
          <t>9326780</t>
        </is>
      </c>
      <c r="G70" t="inlineStr">
        <is>
          <t>12426701</t>
        </is>
      </c>
      <c r="H70" t="inlineStr">
        <is>
          <t>8306282</t>
        </is>
      </c>
      <c r="I70" t="inlineStr">
        <is>
          <t>8102161</t>
        </is>
      </c>
      <c r="J70" t="inlineStr">
        <is>
          <t>21566630</t>
        </is>
      </c>
      <c r="K70" t="inlineStr">
        <is>
          <t>17835987</t>
        </is>
      </c>
      <c r="L70" t="inlineStr">
        <is>
          <t>14191878</t>
        </is>
      </c>
      <c r="M70" t="inlineStr">
        <is>
          <t>10597746</t>
        </is>
      </c>
      <c r="N70" t="inlineStr">
        <is>
          <t>4800899</t>
        </is>
      </c>
      <c r="O70" t="inlineStr">
        <is>
          <t>7332740</t>
        </is>
      </c>
      <c r="P70" t="inlineStr">
        <is>
          <t>104165856</t>
        </is>
      </c>
      <c r="Q70" t="inlineStr">
        <is>
          <t>268954729</t>
        </is>
      </c>
    </row>
    <row r="71">
      <c r="A71" t="inlineStr">
        <is>
          <t>1338</t>
        </is>
      </c>
      <c r="B71" t="inlineStr">
        <is>
          <t>210254</t>
        </is>
      </c>
      <c r="C71" t="inlineStr">
        <is>
          <t>9358033</t>
        </is>
      </c>
      <c r="D71" t="inlineStr">
        <is>
          <t>5952956</t>
        </is>
      </c>
      <c r="E71" t="inlineStr">
        <is>
          <t>3049673</t>
        </is>
      </c>
      <c r="F71" t="inlineStr">
        <is>
          <t>3054576</t>
        </is>
      </c>
      <c r="G71" t="inlineStr">
        <is>
          <t>4009436</t>
        </is>
      </c>
      <c r="H71" t="inlineStr">
        <is>
          <t>2679855</t>
        </is>
      </c>
      <c r="I71" t="inlineStr">
        <is>
          <t>2037300</t>
        </is>
      </c>
      <c r="J71" t="inlineStr">
        <is>
          <t>5710010</t>
        </is>
      </c>
      <c r="K71" t="inlineStr">
        <is>
          <t>4470832</t>
        </is>
      </c>
      <c r="L71" t="inlineStr">
        <is>
          <t>5057221</t>
        </is>
      </c>
      <c r="M71" t="inlineStr">
        <is>
          <t>3339101</t>
        </is>
      </c>
      <c r="N71" t="inlineStr">
        <is>
          <t>4305019</t>
        </is>
      </c>
      <c r="O71" t="inlineStr">
        <is>
          <t>1852000</t>
        </is>
      </c>
      <c r="P71" t="inlineStr">
        <is>
          <t>28753734</t>
        </is>
      </c>
      <c r="Q71" t="inlineStr">
        <is>
          <t>83840000</t>
        </is>
      </c>
    </row>
    <row r="72">
      <c r="A72" t="inlineStr">
        <is>
          <t>1339</t>
        </is>
      </c>
      <c r="B72" t="inlineStr">
        <is>
          <t>590215</t>
        </is>
      </c>
      <c r="C72" t="inlineStr">
        <is>
          <t>5437903</t>
        </is>
      </c>
      <c r="D72" t="inlineStr">
        <is>
          <t>2287803</t>
        </is>
      </c>
      <c r="E72" t="inlineStr">
        <is>
          <t>1237760</t>
        </is>
      </c>
      <c r="F72" t="inlineStr">
        <is>
          <t>1128440</t>
        </is>
      </c>
      <c r="G72" t="inlineStr">
        <is>
          <t>1077563</t>
        </is>
      </c>
      <c r="H72" t="inlineStr">
        <is>
          <t>1022058</t>
        </is>
      </c>
      <c r="I72" t="inlineStr">
        <is>
          <t>760000</t>
        </is>
      </c>
      <c r="J72" t="inlineStr">
        <is>
          <t>2359525</t>
        </is>
      </c>
      <c r="K72" t="inlineStr">
        <is>
          <t>1052000</t>
        </is>
      </c>
      <c r="L72" t="inlineStr">
        <is>
          <t>1377170</t>
        </is>
      </c>
      <c r="M72" t="inlineStr">
        <is>
          <t>507000</t>
        </is>
      </c>
      <c r="N72" t="inlineStr">
        <is>
          <t>684000</t>
        </is>
      </c>
      <c r="O72" t="inlineStr">
        <is>
          <t>879335</t>
        </is>
      </c>
      <c r="P72" t="inlineStr">
        <is>
          <t>53723103</t>
        </is>
      </c>
      <c r="Q72" t="inlineStr">
        <is>
          <t>74123875</t>
        </is>
      </c>
    </row>
    <row r="73">
      <c r="A73" t="inlineStr">
        <is>
          <t>1340</t>
        </is>
      </c>
      <c r="B73" t="inlineStr">
        <is>
          <t>1750115</t>
        </is>
      </c>
      <c r="C73" t="inlineStr">
        <is>
          <t>15611583</t>
        </is>
      </c>
      <c r="D73" t="inlineStr">
        <is>
          <t>12621819</t>
        </is>
      </c>
      <c r="E73" t="inlineStr">
        <is>
          <t>8585839</t>
        </is>
      </c>
      <c r="F73" t="inlineStr">
        <is>
          <t>6585735</t>
        </is>
      </c>
      <c r="G73" t="inlineStr">
        <is>
          <t>9072459</t>
        </is>
      </c>
      <c r="H73" t="inlineStr">
        <is>
          <t>5536084</t>
        </is>
      </c>
      <c r="I73" t="inlineStr">
        <is>
          <t>4904017</t>
        </is>
      </c>
      <c r="J73" t="inlineStr">
        <is>
          <t>14677189</t>
        </is>
      </c>
      <c r="K73" t="inlineStr">
        <is>
          <t>11384464</t>
        </is>
      </c>
      <c r="L73" t="inlineStr">
        <is>
          <t>9208108</t>
        </is>
      </c>
      <c r="M73" t="inlineStr">
        <is>
          <t>6563936</t>
        </is>
      </c>
      <c r="N73" t="inlineStr">
        <is>
          <t>661000</t>
        </is>
      </c>
      <c r="O73" t="inlineStr">
        <is>
          <t>2702000</t>
        </is>
      </c>
      <c r="P73" t="inlineStr">
        <is>
          <t>43058507</t>
        </is>
      </c>
      <c r="Q73" t="inlineStr">
        <is>
          <t>152922855</t>
        </is>
      </c>
    </row>
    <row r="74">
      <c r="A74" t="inlineStr">
        <is>
          <t>1341</t>
        </is>
      </c>
      <c r="B74" t="inlineStr">
        <is>
          <t>33940</t>
        </is>
      </c>
      <c r="C74" t="inlineStr">
        <is>
          <t>872365</t>
        </is>
      </c>
      <c r="D74" t="inlineStr">
        <is>
          <t>465345</t>
        </is>
      </c>
      <c r="E74" t="inlineStr">
        <is>
          <t>425886</t>
        </is>
      </c>
      <c r="F74" t="inlineStr">
        <is>
          <t>342314</t>
        </is>
      </c>
      <c r="G74" t="inlineStr">
        <is>
          <t>486462</t>
        </is>
      </c>
      <c r="H74" t="inlineStr">
        <is>
          <t>442441</t>
        </is>
      </c>
      <c r="I74" t="inlineStr">
        <is>
          <t>385481</t>
        </is>
      </c>
      <c r="J74" t="inlineStr">
        <is>
          <t>1165802</t>
        </is>
      </c>
      <c r="K74" t="inlineStr">
        <is>
          <t>853927</t>
        </is>
      </c>
      <c r="L74" t="inlineStr">
        <is>
          <t>3121959</t>
        </is>
      </c>
      <c r="M74" t="inlineStr">
        <is>
          <t>2455069</t>
        </is>
      </c>
      <c r="N74" t="inlineStr">
        <is>
          <t>659286</t>
        </is>
      </c>
      <c r="O74" t="inlineStr">
        <is>
          <t>988930</t>
        </is>
      </c>
      <c r="P74" t="inlineStr">
        <is>
          <t>40151427</t>
        </is>
      </c>
      <c r="Q74" t="inlineStr">
        <is>
          <t>52850634</t>
        </is>
      </c>
    </row>
    <row r="75">
      <c r="A75" t="inlineStr">
        <is>
          <t>1342</t>
        </is>
      </c>
      <c r="B75" t="inlineStr">
        <is>
          <t>487607</t>
        </is>
      </c>
      <c r="C75" t="inlineStr">
        <is>
          <t>9099397</t>
        </is>
      </c>
      <c r="D75" t="inlineStr">
        <is>
          <t>4210603</t>
        </is>
      </c>
      <c r="E75" t="inlineStr">
        <is>
          <t>2229238</t>
        </is>
      </c>
      <c r="F75" t="inlineStr">
        <is>
          <t>2131902</t>
        </is>
      </c>
      <c r="G75" t="inlineStr">
        <is>
          <t>1894885</t>
        </is>
      </c>
      <c r="H75" t="inlineStr">
        <is>
          <t>1322863</t>
        </is>
      </c>
      <c r="I75" t="inlineStr">
        <is>
          <t>1061916</t>
        </is>
      </c>
      <c r="J75" t="inlineStr">
        <is>
          <t>3824622</t>
        </is>
      </c>
      <c r="K75" t="inlineStr">
        <is>
          <t>3407337</t>
        </is>
      </c>
      <c r="L75" t="inlineStr">
        <is>
          <t>3422033</t>
        </is>
      </c>
      <c r="M75" t="inlineStr">
        <is>
          <t>1432222</t>
        </is>
      </c>
      <c r="N75" t="inlineStr">
        <is>
          <t>2803344</t>
        </is>
      </c>
      <c r="O75" t="inlineStr">
        <is>
          <t>939677</t>
        </is>
      </c>
      <c r="P75" t="inlineStr">
        <is>
          <t>40233256</t>
        </is>
      </c>
      <c r="Q75" t="inlineStr">
        <is>
          <t>78500902</t>
        </is>
      </c>
    </row>
    <row r="76">
      <c r="A76" t="inlineStr">
        <is>
          <t>1343</t>
        </is>
      </c>
      <c r="B76" t="inlineStr">
        <is>
          <t>67647</t>
        </is>
      </c>
      <c r="C76" t="inlineStr">
        <is>
          <t>1177440</t>
        </is>
      </c>
      <c r="D76" t="inlineStr">
        <is>
          <t>945060</t>
        </is>
      </c>
      <c r="E76" t="inlineStr">
        <is>
          <t>524361</t>
        </is>
      </c>
      <c r="F76" t="inlineStr">
        <is>
          <t>627772</t>
        </is>
      </c>
      <c r="G76" t="inlineStr">
        <is>
          <t>901942</t>
        </is>
      </c>
      <c r="H76" t="inlineStr">
        <is>
          <t>829383</t>
        </is>
      </c>
      <c r="I76" t="inlineStr">
        <is>
          <t>538271</t>
        </is>
      </c>
      <c r="J76" t="inlineStr">
        <is>
          <t>1968318</t>
        </is>
      </c>
      <c r="K76" t="inlineStr">
        <is>
          <t>4077509</t>
        </is>
      </c>
      <c r="L76" t="inlineStr">
        <is>
          <t>2028031</t>
        </is>
      </c>
      <c r="M76" t="inlineStr">
        <is>
          <t>2424657</t>
        </is>
      </c>
      <c r="N76" t="inlineStr">
        <is>
          <t>6494735</t>
        </is>
      </c>
      <c r="O76" t="inlineStr">
        <is>
          <t>816695</t>
        </is>
      </c>
      <c r="P76" t="inlineStr">
        <is>
          <t>17092053</t>
        </is>
      </c>
      <c r="Q76" t="inlineStr">
        <is>
          <t>40513874</t>
        </is>
      </c>
    </row>
    <row r="77">
      <c r="A77" t="inlineStr">
        <is>
          <t>1402</t>
        </is>
      </c>
      <c r="B77" t="inlineStr">
        <is>
          <t>6484795</t>
        </is>
      </c>
      <c r="C77" t="inlineStr">
        <is>
          <t>81538064</t>
        </is>
      </c>
      <c r="D77" t="inlineStr">
        <is>
          <t>65176230</t>
        </is>
      </c>
      <c r="E77" t="inlineStr">
        <is>
          <t>40806380</t>
        </is>
      </c>
      <c r="F77" t="inlineStr">
        <is>
          <t>34787848</t>
        </is>
      </c>
      <c r="G77" t="inlineStr">
        <is>
          <t>43067761</t>
        </is>
      </c>
      <c r="H77" t="inlineStr">
        <is>
          <t>29990406</t>
        </is>
      </c>
      <c r="I77" t="inlineStr">
        <is>
          <t>27329881</t>
        </is>
      </c>
      <c r="J77" t="inlineStr">
        <is>
          <t>81712614</t>
        </is>
      </c>
      <c r="K77" t="inlineStr">
        <is>
          <t>80077870</t>
        </is>
      </c>
      <c r="L77" t="inlineStr">
        <is>
          <t>71526566</t>
        </is>
      </c>
      <c r="M77" t="inlineStr">
        <is>
          <t>49092720</t>
        </is>
      </c>
      <c r="N77" t="inlineStr">
        <is>
          <t>32890759</t>
        </is>
      </c>
      <c r="O77" t="inlineStr">
        <is>
          <t>27414227</t>
        </is>
      </c>
      <c r="P77" t="inlineStr">
        <is>
          <t>4680979106</t>
        </is>
      </c>
      <c r="Q77" t="inlineStr">
        <is>
          <t>5352875227</t>
        </is>
      </c>
    </row>
    <row r="78">
      <c r="A78" t="inlineStr">
        <is>
          <t>1407</t>
        </is>
      </c>
      <c r="B78" t="inlineStr">
        <is>
          <t>29245637</t>
        </is>
      </c>
      <c r="C78" t="inlineStr">
        <is>
          <t>70700023</t>
        </is>
      </c>
      <c r="D78" t="inlineStr">
        <is>
          <t>31096187</t>
        </is>
      </c>
      <c r="E78" t="inlineStr">
        <is>
          <t>21598901</t>
        </is>
      </c>
      <c r="F78" t="inlineStr">
        <is>
          <t>10715826</t>
        </is>
      </c>
      <c r="G78" t="inlineStr">
        <is>
          <t>20662433</t>
        </is>
      </c>
      <c r="H78" t="inlineStr">
        <is>
          <t>10671277</t>
        </is>
      </c>
      <c r="I78" t="inlineStr">
        <is>
          <t>10977168</t>
        </is>
      </c>
      <c r="J78" t="inlineStr">
        <is>
          <t>28195673</t>
        </is>
      </c>
      <c r="K78" t="inlineStr">
        <is>
          <t>28592495</t>
        </is>
      </c>
      <c r="L78" t="inlineStr">
        <is>
          <t>22351392</t>
        </is>
      </c>
      <c r="M78" t="inlineStr">
        <is>
          <t>13670427</t>
        </is>
      </c>
      <c r="N78" t="inlineStr">
        <is>
          <t>9694366</t>
        </is>
      </c>
      <c r="O78" t="inlineStr">
        <is>
          <t>5616884</t>
        </is>
      </c>
      <c r="P78" t="inlineStr">
        <is>
          <t>124534796</t>
        </is>
      </c>
      <c r="Q78" t="inlineStr">
        <is>
          <t>438323485</t>
        </is>
      </c>
    </row>
    <row r="79">
      <c r="A79" t="inlineStr">
        <is>
          <t>1408</t>
        </is>
      </c>
      <c r="B79" t="inlineStr">
        <is>
          <t>14350974</t>
        </is>
      </c>
      <c r="C79" t="inlineStr">
        <is>
          <t>48923445</t>
        </is>
      </c>
      <c r="D79" t="inlineStr">
        <is>
          <t>39954996</t>
        </is>
      </c>
      <c r="E79" t="inlineStr">
        <is>
          <t>20843166</t>
        </is>
      </c>
      <c r="F79" t="inlineStr">
        <is>
          <t>17972585</t>
        </is>
      </c>
      <c r="G79" t="inlineStr">
        <is>
          <t>21180403</t>
        </is>
      </c>
      <c r="H79" t="inlineStr">
        <is>
          <t>10981839</t>
        </is>
      </c>
      <c r="I79" t="inlineStr">
        <is>
          <t>12218178</t>
        </is>
      </c>
      <c r="J79" t="inlineStr">
        <is>
          <t>36476533</t>
        </is>
      </c>
      <c r="K79" t="inlineStr">
        <is>
          <t>32281215</t>
        </is>
      </c>
      <c r="L79" t="inlineStr">
        <is>
          <t>23208170</t>
        </is>
      </c>
      <c r="M79" t="inlineStr">
        <is>
          <t>15988503</t>
        </is>
      </c>
      <c r="N79" t="inlineStr">
        <is>
          <t>10227460</t>
        </is>
      </c>
      <c r="O79" t="inlineStr">
        <is>
          <t>2542800</t>
        </is>
      </c>
      <c r="P79" t="inlineStr">
        <is>
          <t>44100926</t>
        </is>
      </c>
      <c r="Q79" t="inlineStr">
        <is>
          <t>351251193</t>
        </is>
      </c>
    </row>
    <row r="80">
      <c r="A80" t="inlineStr">
        <is>
          <t>1409</t>
        </is>
      </c>
      <c r="B80" t="inlineStr">
        <is>
          <t>7832787</t>
        </is>
      </c>
      <c r="C80" t="inlineStr">
        <is>
          <t>131229298</t>
        </is>
      </c>
      <c r="D80" t="inlineStr">
        <is>
          <t>90093937</t>
        </is>
      </c>
      <c r="E80" t="inlineStr">
        <is>
          <t>43903041</t>
        </is>
      </c>
      <c r="F80" t="inlineStr">
        <is>
          <t>45323101</t>
        </is>
      </c>
      <c r="G80" t="inlineStr">
        <is>
          <t>48327281</t>
        </is>
      </c>
      <c r="H80" t="inlineStr">
        <is>
          <t>30053845</t>
        </is>
      </c>
      <c r="I80" t="inlineStr">
        <is>
          <t>27043660</t>
        </is>
      </c>
      <c r="J80" t="inlineStr">
        <is>
          <t>72861730</t>
        </is>
      </c>
      <c r="K80" t="inlineStr">
        <is>
          <t>63053728</t>
        </is>
      </c>
      <c r="L80" t="inlineStr">
        <is>
          <t>44166331</t>
        </is>
      </c>
      <c r="M80" t="inlineStr">
        <is>
          <t>27489981</t>
        </is>
      </c>
      <c r="N80" t="inlineStr">
        <is>
          <t>19688360</t>
        </is>
      </c>
      <c r="O80" t="inlineStr">
        <is>
          <t>12928026</t>
        </is>
      </c>
      <c r="P80" t="inlineStr">
        <is>
          <t>954414180</t>
        </is>
      </c>
      <c r="Q80" t="inlineStr">
        <is>
          <t>1618409286</t>
        </is>
      </c>
    </row>
    <row r="81">
      <c r="A81" t="inlineStr">
        <is>
          <t>1410</t>
        </is>
      </c>
      <c r="B81" t="inlineStr">
        <is>
          <t>570916</t>
        </is>
      </c>
      <c r="C81" t="inlineStr">
        <is>
          <t>1803899</t>
        </is>
      </c>
      <c r="D81" t="inlineStr">
        <is>
          <t>915894</t>
        </is>
      </c>
      <c r="E81" t="inlineStr">
        <is>
          <t>517423</t>
        </is>
      </c>
      <c r="F81" t="inlineStr">
        <is>
          <t>603102</t>
        </is>
      </c>
      <c r="G81" t="inlineStr">
        <is>
          <t>806256</t>
        </is>
      </c>
      <c r="H81" t="inlineStr">
        <is>
          <t>568225</t>
        </is>
      </c>
      <c r="I81" t="inlineStr">
        <is>
          <t>577768</t>
        </is>
      </c>
      <c r="J81" t="inlineStr">
        <is>
          <t>2022044</t>
        </is>
      </c>
      <c r="K81" t="inlineStr">
        <is>
          <t>1669925</t>
        </is>
      </c>
      <c r="L81" t="inlineStr">
        <is>
          <t>4068509</t>
        </is>
      </c>
      <c r="M81" t="inlineStr">
        <is>
          <t>2169000</t>
        </is>
      </c>
      <c r="N81" t="inlineStr">
        <is>
          <t>1421000</t>
        </is>
      </c>
      <c r="O81" t="inlineStr">
        <is>
          <t>1801361</t>
        </is>
      </c>
      <c r="P81" t="inlineStr">
        <is>
          <t>42484678</t>
        </is>
      </c>
      <c r="Q81" t="inlineStr">
        <is>
          <t>62000000</t>
        </is>
      </c>
    </row>
    <row r="82">
      <c r="A82" t="inlineStr">
        <is>
          <t>1413</t>
        </is>
      </c>
      <c r="B82" t="inlineStr">
        <is>
          <t>1247084</t>
        </is>
      </c>
      <c r="C82" t="inlineStr">
        <is>
          <t>3807643</t>
        </is>
      </c>
      <c r="D82" t="inlineStr">
        <is>
          <t>2560826</t>
        </is>
      </c>
      <c r="E82" t="inlineStr">
        <is>
          <t>1496317</t>
        </is>
      </c>
      <c r="F82" t="inlineStr">
        <is>
          <t>1167106</t>
        </is>
      </c>
      <c r="G82" t="inlineStr">
        <is>
          <t>1773832</t>
        </is>
      </c>
      <c r="H82" t="inlineStr">
        <is>
          <t>1232651</t>
        </is>
      </c>
      <c r="I82" t="inlineStr">
        <is>
          <t>1032451</t>
        </is>
      </c>
      <c r="J82" t="inlineStr">
        <is>
          <t>5871511</t>
        </is>
      </c>
      <c r="K82" t="inlineStr">
        <is>
          <t>4941174</t>
        </is>
      </c>
      <c r="L82" t="inlineStr">
        <is>
          <t>6046703</t>
        </is>
      </c>
      <c r="M82" t="inlineStr">
        <is>
          <t>3262309</t>
        </is>
      </c>
      <c r="N82" t="inlineStr">
        <is>
          <t>1910041</t>
        </is>
      </c>
      <c r="O82" t="inlineStr">
        <is>
          <t>3857963</t>
        </is>
      </c>
      <c r="P82" t="inlineStr">
        <is>
          <t>91904843</t>
        </is>
      </c>
      <c r="Q82" t="inlineStr">
        <is>
          <t>132112454</t>
        </is>
      </c>
    </row>
    <row r="83">
      <c r="A83" t="inlineStr">
        <is>
          <t>1414</t>
        </is>
      </c>
      <c r="B83" t="inlineStr">
        <is>
          <t>1831071</t>
        </is>
      </c>
      <c r="C83" t="inlineStr">
        <is>
          <t>4779664</t>
        </is>
      </c>
      <c r="D83" t="inlineStr">
        <is>
          <t>2735867</t>
        </is>
      </c>
      <c r="E83" t="inlineStr">
        <is>
          <t>1253550</t>
        </is>
      </c>
      <c r="F83" t="inlineStr">
        <is>
          <t>1205984</t>
        </is>
      </c>
      <c r="G83" t="inlineStr">
        <is>
          <t>1232721</t>
        </is>
      </c>
      <c r="H83" t="inlineStr">
        <is>
          <t>829001</t>
        </is>
      </c>
      <c r="I83" t="inlineStr">
        <is>
          <t>588200</t>
        </is>
      </c>
      <c r="J83" t="inlineStr">
        <is>
          <t>2480776</t>
        </is>
      </c>
      <c r="K83" t="inlineStr">
        <is>
          <t>2436202</t>
        </is>
      </c>
      <c r="L83" t="inlineStr">
        <is>
          <t>3580011</t>
        </is>
      </c>
      <c r="M83" t="inlineStr">
        <is>
          <t>3349100</t>
        </is>
      </c>
      <c r="N83" t="inlineStr">
        <is>
          <t>2849300</t>
        </is>
      </c>
      <c r="O83" t="inlineStr">
        <is>
          <t>4711162</t>
        </is>
      </c>
      <c r="P83" t="inlineStr">
        <is>
          <t>164137391</t>
        </is>
      </c>
      <c r="Q83" t="inlineStr">
        <is>
          <t>198000000</t>
        </is>
      </c>
    </row>
    <row r="84">
      <c r="A84" t="inlineStr">
        <is>
          <t>1416</t>
        </is>
      </c>
      <c r="B84" t="inlineStr">
        <is>
          <t>3474876</t>
        </is>
      </c>
      <c r="C84" t="inlineStr">
        <is>
          <t>14790872</t>
        </is>
      </c>
      <c r="D84" t="inlineStr">
        <is>
          <t>8379414</t>
        </is>
      </c>
      <c r="E84" t="inlineStr">
        <is>
          <t>3865383</t>
        </is>
      </c>
      <c r="F84" t="inlineStr">
        <is>
          <t>3918687</t>
        </is>
      </c>
      <c r="G84" t="inlineStr">
        <is>
          <t>4970524</t>
        </is>
      </c>
      <c r="H84" t="inlineStr">
        <is>
          <t>3934121</t>
        </is>
      </c>
      <c r="I84" t="inlineStr">
        <is>
          <t>3666655</t>
        </is>
      </c>
      <c r="J84" t="inlineStr">
        <is>
          <t>10162191</t>
        </is>
      </c>
      <c r="K84" t="inlineStr">
        <is>
          <t>9722450</t>
        </is>
      </c>
      <c r="L84" t="inlineStr">
        <is>
          <t>12159605</t>
        </is>
      </c>
      <c r="M84" t="inlineStr">
        <is>
          <t>5433179</t>
        </is>
      </c>
      <c r="N84" t="inlineStr">
        <is>
          <t>2000123</t>
        </is>
      </c>
      <c r="O84" t="inlineStr">
        <is>
          <t>2650324</t>
        </is>
      </c>
      <c r="P84" t="inlineStr">
        <is>
          <t>96213764</t>
        </is>
      </c>
      <c r="Q84" t="inlineStr">
        <is>
          <t>185342168</t>
        </is>
      </c>
    </row>
    <row r="85">
      <c r="A85" t="inlineStr">
        <is>
          <t>1417</t>
        </is>
      </c>
      <c r="B85" t="inlineStr">
        <is>
          <t>3657864</t>
        </is>
      </c>
      <c r="C85" t="inlineStr">
        <is>
          <t>18007637</t>
        </is>
      </c>
      <c r="D85" t="inlineStr">
        <is>
          <t>9547723</t>
        </is>
      </c>
      <c r="E85" t="inlineStr">
        <is>
          <t>4632911</t>
        </is>
      </c>
      <c r="F85" t="inlineStr">
        <is>
          <t>3871101</t>
        </is>
      </c>
      <c r="G85" t="inlineStr">
        <is>
          <t>4284760</t>
        </is>
      </c>
      <c r="H85" t="inlineStr">
        <is>
          <t>2965793</t>
        </is>
      </c>
      <c r="I85" t="inlineStr">
        <is>
          <t>3016035</t>
        </is>
      </c>
      <c r="J85" t="inlineStr">
        <is>
          <t>8207521</t>
        </is>
      </c>
      <c r="K85" t="inlineStr">
        <is>
          <t>10191626</t>
        </is>
      </c>
      <c r="L85" t="inlineStr">
        <is>
          <t>10159409</t>
        </is>
      </c>
      <c r="M85" t="inlineStr">
        <is>
          <t>7885202</t>
        </is>
      </c>
      <c r="N85" t="inlineStr">
        <is>
          <t>4139117</t>
        </is>
      </c>
      <c r="O85" t="inlineStr">
        <is>
          <t>6563255</t>
        </is>
      </c>
      <c r="P85" t="inlineStr">
        <is>
          <t>92811886</t>
        </is>
      </c>
      <c r="Q85" t="inlineStr">
        <is>
          <t>189941840</t>
        </is>
      </c>
    </row>
    <row r="86">
      <c r="A86" t="inlineStr">
        <is>
          <t>1418</t>
        </is>
      </c>
      <c r="B86" t="inlineStr">
        <is>
          <t>629134</t>
        </is>
      </c>
      <c r="C86" t="inlineStr">
        <is>
          <t>1443051</t>
        </is>
      </c>
      <c r="D86" t="inlineStr">
        <is>
          <t>998614</t>
        </is>
      </c>
      <c r="E86" t="inlineStr">
        <is>
          <t>637107</t>
        </is>
      </c>
      <c r="F86" t="inlineStr">
        <is>
          <t>679692</t>
        </is>
      </c>
      <c r="G86" t="inlineStr">
        <is>
          <t>698022</t>
        </is>
      </c>
      <c r="H86" t="inlineStr">
        <is>
          <t>716835</t>
        </is>
      </c>
      <c r="I86" t="inlineStr">
        <is>
          <t>690469</t>
        </is>
      </c>
      <c r="J86" t="inlineStr">
        <is>
          <t>2617809</t>
        </is>
      </c>
      <c r="K86" t="inlineStr">
        <is>
          <t>2448067</t>
        </is>
      </c>
      <c r="L86" t="inlineStr">
        <is>
          <t>4477802</t>
        </is>
      </c>
      <c r="M86" t="inlineStr">
        <is>
          <t>4126363</t>
        </is>
      </c>
      <c r="N86" t="inlineStr">
        <is>
          <t>1356500</t>
        </is>
      </c>
      <c r="O86" t="inlineStr">
        <is>
          <t>1791060</t>
        </is>
      </c>
      <c r="P86" t="inlineStr">
        <is>
          <t>33523784</t>
        </is>
      </c>
      <c r="Q86" t="inlineStr">
        <is>
          <t>56834309</t>
        </is>
      </c>
    </row>
    <row r="87">
      <c r="A87" t="inlineStr">
        <is>
          <t>1419</t>
        </is>
      </c>
      <c r="B87" t="inlineStr">
        <is>
          <t>543853</t>
        </is>
      </c>
      <c r="C87" t="inlineStr">
        <is>
          <t>3724000</t>
        </is>
      </c>
      <c r="D87" t="inlineStr">
        <is>
          <t>2113708</t>
        </is>
      </c>
      <c r="E87" t="inlineStr">
        <is>
          <t>1402146</t>
        </is>
      </c>
      <c r="F87" t="inlineStr">
        <is>
          <t>1146115</t>
        </is>
      </c>
      <c r="G87" t="inlineStr">
        <is>
          <t>1528778</t>
        </is>
      </c>
      <c r="H87" t="inlineStr">
        <is>
          <t>1067655</t>
        </is>
      </c>
      <c r="I87" t="inlineStr">
        <is>
          <t>721638</t>
        </is>
      </c>
      <c r="J87" t="inlineStr">
        <is>
          <t>3885517</t>
        </is>
      </c>
      <c r="K87" t="inlineStr">
        <is>
          <t>5252589</t>
        </is>
      </c>
      <c r="L87" t="inlineStr">
        <is>
          <t>5726156</t>
        </is>
      </c>
      <c r="M87" t="inlineStr">
        <is>
          <t>5061298</t>
        </is>
      </c>
      <c r="N87" t="inlineStr">
        <is>
          <t>6005842</t>
        </is>
      </c>
      <c r="O87" t="inlineStr">
        <is>
          <t>5157102</t>
        </is>
      </c>
      <c r="P87" t="inlineStr">
        <is>
          <t>256704883</t>
        </is>
      </c>
      <c r="Q87" t="inlineStr">
        <is>
          <t>300041280</t>
        </is>
      </c>
    </row>
    <row r="88">
      <c r="A88" t="inlineStr">
        <is>
          <t>1423</t>
        </is>
      </c>
      <c r="B88" t="inlineStr">
        <is>
          <t>926096</t>
        </is>
      </c>
      <c r="C88" t="inlineStr">
        <is>
          <t>2296397</t>
        </is>
      </c>
      <c r="D88" t="inlineStr">
        <is>
          <t>1617931</t>
        </is>
      </c>
      <c r="E88" t="inlineStr">
        <is>
          <t>861450</t>
        </is>
      </c>
      <c r="F88" t="inlineStr">
        <is>
          <t>543012</t>
        </is>
      </c>
      <c r="G88" t="inlineStr">
        <is>
          <t>887930</t>
        </is>
      </c>
      <c r="H88" t="inlineStr">
        <is>
          <t>887784</t>
        </is>
      </c>
      <c r="I88" t="inlineStr">
        <is>
          <t>828089</t>
        </is>
      </c>
      <c r="J88" t="inlineStr">
        <is>
          <t>1978033</t>
        </is>
      </c>
      <c r="K88" t="inlineStr">
        <is>
          <t>2242422</t>
        </is>
      </c>
      <c r="L88" t="inlineStr">
        <is>
          <t>3520374</t>
        </is>
      </c>
      <c r="M88" t="inlineStr">
        <is>
          <t>2968159</t>
        </is>
      </c>
      <c r="N88" t="inlineStr">
        <is>
          <t>4940020</t>
        </is>
      </c>
      <c r="O88" t="inlineStr">
        <is>
          <t>936000</t>
        </is>
      </c>
      <c r="P88" t="inlineStr">
        <is>
          <t>74214303</t>
        </is>
      </c>
      <c r="Q88" t="inlineStr">
        <is>
          <t>99648000</t>
        </is>
      </c>
    </row>
    <row r="89">
      <c r="A89" t="inlineStr">
        <is>
          <t>1432</t>
        </is>
      </c>
      <c r="B89" t="inlineStr">
        <is>
          <t>2476057</t>
        </is>
      </c>
      <c r="C89" t="inlineStr">
        <is>
          <t>24163531</t>
        </is>
      </c>
      <c r="D89" t="inlineStr">
        <is>
          <t>5455882</t>
        </is>
      </c>
      <c r="E89" t="inlineStr">
        <is>
          <t>2408786</t>
        </is>
      </c>
      <c r="F89" t="inlineStr">
        <is>
          <t>1674773</t>
        </is>
      </c>
      <c r="G89" t="inlineStr">
        <is>
          <t>2202701</t>
        </is>
      </c>
      <c r="H89" t="inlineStr">
        <is>
          <t>1233396</t>
        </is>
      </c>
      <c r="I89" t="inlineStr">
        <is>
          <t>1278342</t>
        </is>
      </c>
      <c r="J89" t="inlineStr">
        <is>
          <t>3065287</t>
        </is>
      </c>
      <c r="K89" t="inlineStr">
        <is>
          <t>1380549</t>
        </is>
      </c>
      <c r="L89" t="inlineStr">
        <is>
          <t>3422423</t>
        </is>
      </c>
      <c r="M89" t="inlineStr">
        <is>
          <t>1055451</t>
        </is>
      </c>
      <c r="N89" t="inlineStr">
        <is>
          <t>617430</t>
        </is>
      </c>
      <c r="O89" t="inlineStr">
        <is>
          <t>0</t>
        </is>
      </c>
      <c r="P89" t="inlineStr">
        <is>
          <t>57565392</t>
        </is>
      </c>
      <c r="Q89" t="inlineStr">
        <is>
          <t>108000000</t>
        </is>
      </c>
    </row>
    <row r="90">
      <c r="A90" t="inlineStr">
        <is>
          <t>1434</t>
        </is>
      </c>
      <c r="B90" t="inlineStr">
        <is>
          <t>4038666</t>
        </is>
      </c>
      <c r="C90" t="inlineStr">
        <is>
          <t>66975016</t>
        </is>
      </c>
      <c r="D90" t="inlineStr">
        <is>
          <t>55309581</t>
        </is>
      </c>
      <c r="E90" t="inlineStr">
        <is>
          <t>32751503</t>
        </is>
      </c>
      <c r="F90" t="inlineStr">
        <is>
          <t>32591655</t>
        </is>
      </c>
      <c r="G90" t="inlineStr">
        <is>
          <t>39818047</t>
        </is>
      </c>
      <c r="H90" t="inlineStr">
        <is>
          <t>28881622</t>
        </is>
      </c>
      <c r="I90" t="inlineStr">
        <is>
          <t>22628086</t>
        </is>
      </c>
      <c r="J90" t="inlineStr">
        <is>
          <t>66459802</t>
        </is>
      </c>
      <c r="K90" t="inlineStr">
        <is>
          <t>59736703</t>
        </is>
      </c>
      <c r="L90" t="inlineStr">
        <is>
          <t>49795739</t>
        </is>
      </c>
      <c r="M90" t="inlineStr">
        <is>
          <t>28846419</t>
        </is>
      </c>
      <c r="N90" t="inlineStr">
        <is>
          <t>14534508</t>
        </is>
      </c>
      <c r="O90" t="inlineStr">
        <is>
          <t>14436212</t>
        </is>
      </c>
      <c r="P90" t="inlineStr">
        <is>
          <t>1167911078</t>
        </is>
      </c>
      <c r="Q90" t="inlineStr">
        <is>
          <t>1684664637</t>
        </is>
      </c>
    </row>
    <row r="91">
      <c r="A91" t="inlineStr">
        <is>
          <t>1435</t>
        </is>
      </c>
      <c r="B91" t="inlineStr">
        <is>
          <t>502246</t>
        </is>
      </c>
      <c r="C91" t="inlineStr">
        <is>
          <t>1871912</t>
        </is>
      </c>
      <c r="D91" t="inlineStr">
        <is>
          <t>708347</t>
        </is>
      </c>
      <c r="E91" t="inlineStr">
        <is>
          <t>289562</t>
        </is>
      </c>
      <c r="F91" t="inlineStr">
        <is>
          <t>378081</t>
        </is>
      </c>
      <c r="G91" t="inlineStr">
        <is>
          <t>202098</t>
        </is>
      </c>
      <c r="H91" t="inlineStr">
        <is>
          <t>146750</t>
        </is>
      </c>
      <c r="I91" t="inlineStr">
        <is>
          <t>142244</t>
        </is>
      </c>
      <c r="J91" t="inlineStr">
        <is>
          <t>1578339</t>
        </is>
      </c>
      <c r="K91" t="inlineStr">
        <is>
          <t>813000</t>
        </is>
      </c>
      <c r="L91" t="inlineStr">
        <is>
          <t>516000</t>
        </is>
      </c>
      <c r="M91" t="inlineStr">
        <is>
          <t>1867000</t>
        </is>
      </c>
      <c r="N91" t="inlineStr">
        <is>
          <t>700000</t>
        </is>
      </c>
      <c r="O91" t="inlineStr">
        <is>
          <t>0</t>
        </is>
      </c>
      <c r="P91" t="inlineStr">
        <is>
          <t>130064501</t>
        </is>
      </c>
      <c r="Q91" t="inlineStr">
        <is>
          <t>139780080</t>
        </is>
      </c>
    </row>
    <row r="92">
      <c r="A92" t="inlineStr">
        <is>
          <t>1436</t>
        </is>
      </c>
      <c r="B92" t="inlineStr">
        <is>
          <t>1564218</t>
        </is>
      </c>
      <c r="C92" t="inlineStr">
        <is>
          <t>11067926</t>
        </is>
      </c>
      <c r="D92" t="inlineStr">
        <is>
          <t>5755833</t>
        </is>
      </c>
      <c r="E92" t="inlineStr">
        <is>
          <t>3548248</t>
        </is>
      </c>
      <c r="F92" t="inlineStr">
        <is>
          <t>2652307</t>
        </is>
      </c>
      <c r="G92" t="inlineStr">
        <is>
          <t>3338583</t>
        </is>
      </c>
      <c r="H92" t="inlineStr">
        <is>
          <t>2456750</t>
        </is>
      </c>
      <c r="I92" t="inlineStr">
        <is>
          <t>1723668</t>
        </is>
      </c>
      <c r="J92" t="inlineStr">
        <is>
          <t>5066836</t>
        </is>
      </c>
      <c r="K92" t="inlineStr">
        <is>
          <t>4632181</t>
        </is>
      </c>
      <c r="L92" t="inlineStr">
        <is>
          <t>4821353</t>
        </is>
      </c>
      <c r="M92" t="inlineStr">
        <is>
          <t>2926631</t>
        </is>
      </c>
      <c r="N92" t="inlineStr">
        <is>
          <t>2908250</t>
        </is>
      </c>
      <c r="O92" t="inlineStr">
        <is>
          <t>1782117</t>
        </is>
      </c>
      <c r="P92" t="inlineStr">
        <is>
          <t>139906894</t>
        </is>
      </c>
      <c r="Q92" t="inlineStr">
        <is>
          <t>194151795</t>
        </is>
      </c>
    </row>
    <row r="93">
      <c r="A93" t="inlineStr">
        <is>
          <t>1437</t>
        </is>
      </c>
      <c r="B93" t="inlineStr">
        <is>
          <t>630001</t>
        </is>
      </c>
      <c r="C93" t="inlineStr">
        <is>
          <t>5402650</t>
        </is>
      </c>
      <c r="D93" t="inlineStr">
        <is>
          <t>3513575</t>
        </is>
      </c>
      <c r="E93" t="inlineStr">
        <is>
          <t>2474121</t>
        </is>
      </c>
      <c r="F93" t="inlineStr">
        <is>
          <t>1672538</t>
        </is>
      </c>
      <c r="G93" t="inlineStr">
        <is>
          <t>2570661</t>
        </is>
      </c>
      <c r="H93" t="inlineStr">
        <is>
          <t>2292143</t>
        </is>
      </c>
      <c r="I93" t="inlineStr">
        <is>
          <t>1559186</t>
        </is>
      </c>
      <c r="J93" t="inlineStr">
        <is>
          <t>4981008</t>
        </is>
      </c>
      <c r="K93" t="inlineStr">
        <is>
          <t>7625219</t>
        </is>
      </c>
      <c r="L93" t="inlineStr">
        <is>
          <t>8022264</t>
        </is>
      </c>
      <c r="M93" t="inlineStr">
        <is>
          <t>8328013</t>
        </is>
      </c>
      <c r="N93" t="inlineStr">
        <is>
          <t>6979500</t>
        </is>
      </c>
      <c r="O93" t="inlineStr">
        <is>
          <t>9368937</t>
        </is>
      </c>
      <c r="P93" t="inlineStr">
        <is>
          <t>136451468</t>
        </is>
      </c>
      <c r="Q93" t="inlineStr">
        <is>
          <t>201871284</t>
        </is>
      </c>
    </row>
    <row r="94">
      <c r="A94" t="inlineStr">
        <is>
          <t>1438</t>
        </is>
      </c>
      <c r="B94" t="inlineStr">
        <is>
          <t>629296</t>
        </is>
      </c>
      <c r="C94" t="inlineStr">
        <is>
          <t>3067758</t>
        </is>
      </c>
      <c r="D94" t="inlineStr">
        <is>
          <t>1777555</t>
        </is>
      </c>
      <c r="E94" t="inlineStr">
        <is>
          <t>1073411</t>
        </is>
      </c>
      <c r="F94" t="inlineStr">
        <is>
          <t>962254</t>
        </is>
      </c>
      <c r="G94" t="inlineStr">
        <is>
          <t>1291112</t>
        </is>
      </c>
      <c r="H94" t="inlineStr">
        <is>
          <t>941580</t>
        </is>
      </c>
      <c r="I94" t="inlineStr">
        <is>
          <t>876607</t>
        </is>
      </c>
      <c r="J94" t="inlineStr">
        <is>
          <t>2692659</t>
        </is>
      </c>
      <c r="K94" t="inlineStr">
        <is>
          <t>3562580</t>
        </is>
      </c>
      <c r="L94" t="inlineStr">
        <is>
          <t>2789730</t>
        </is>
      </c>
      <c r="M94" t="inlineStr">
        <is>
          <t>2598430</t>
        </is>
      </c>
      <c r="N94" t="inlineStr">
        <is>
          <t>1327826</t>
        </is>
      </c>
      <c r="O94" t="inlineStr">
        <is>
          <t>850476</t>
        </is>
      </c>
      <c r="P94" t="inlineStr">
        <is>
          <t>95660946</t>
        </is>
      </c>
      <c r="Q94" t="inlineStr">
        <is>
          <t>120102220</t>
        </is>
      </c>
    </row>
    <row r="95">
      <c r="A95" t="inlineStr">
        <is>
          <t>1439</t>
        </is>
      </c>
      <c r="B95" t="inlineStr">
        <is>
          <t>256280</t>
        </is>
      </c>
      <c r="C95" t="inlineStr">
        <is>
          <t>2727798</t>
        </is>
      </c>
      <c r="D95" t="inlineStr">
        <is>
          <t>1439835</t>
        </is>
      </c>
      <c r="E95" t="inlineStr">
        <is>
          <t>565777</t>
        </is>
      </c>
      <c r="F95" t="inlineStr">
        <is>
          <t>468967</t>
        </is>
      </c>
      <c r="G95" t="inlineStr">
        <is>
          <t>709200</t>
        </is>
      </c>
      <c r="H95" t="inlineStr">
        <is>
          <t>543045</t>
        </is>
      </c>
      <c r="I95" t="inlineStr">
        <is>
          <t>632055</t>
        </is>
      </c>
      <c r="J95" t="inlineStr">
        <is>
          <t>2147399</t>
        </is>
      </c>
      <c r="K95" t="inlineStr">
        <is>
          <t>1497001</t>
        </is>
      </c>
      <c r="L95" t="inlineStr">
        <is>
          <t>1967547</t>
        </is>
      </c>
      <c r="M95" t="inlineStr">
        <is>
          <t>3185000</t>
        </is>
      </c>
      <c r="N95" t="inlineStr">
        <is>
          <t>2063000</t>
        </is>
      </c>
      <c r="O95" t="inlineStr">
        <is>
          <t>2614031</t>
        </is>
      </c>
      <c r="P95" t="inlineStr">
        <is>
          <t>71183065</t>
        </is>
      </c>
      <c r="Q95" t="inlineStr">
        <is>
          <t>92000000</t>
        </is>
      </c>
    </row>
    <row r="96">
      <c r="A96" t="inlineStr">
        <is>
          <t>1440</t>
        </is>
      </c>
      <c r="B96" t="inlineStr">
        <is>
          <t>3374531</t>
        </is>
      </c>
      <c r="C96" t="inlineStr">
        <is>
          <t>65025277</t>
        </is>
      </c>
      <c r="D96" t="inlineStr">
        <is>
          <t>42691671</t>
        </is>
      </c>
      <c r="E96" t="inlineStr">
        <is>
          <t>21417087</t>
        </is>
      </c>
      <c r="F96" t="inlineStr">
        <is>
          <t>20722290</t>
        </is>
      </c>
      <c r="G96" t="inlineStr">
        <is>
          <t>25773588</t>
        </is>
      </c>
      <c r="H96" t="inlineStr">
        <is>
          <t>15627846</t>
        </is>
      </c>
      <c r="I96" t="inlineStr">
        <is>
          <t>14629536</t>
        </is>
      </c>
      <c r="J96" t="inlineStr">
        <is>
          <t>45211409</t>
        </is>
      </c>
      <c r="K96" t="inlineStr">
        <is>
          <t>48256998</t>
        </is>
      </c>
      <c r="L96" t="inlineStr">
        <is>
          <t>47130056</t>
        </is>
      </c>
      <c r="M96" t="inlineStr">
        <is>
          <t>32208260</t>
        </is>
      </c>
      <c r="N96" t="inlineStr">
        <is>
          <t>26274641</t>
        </is>
      </c>
      <c r="O96" t="inlineStr">
        <is>
          <t>24492753</t>
        </is>
      </c>
      <c r="P96" t="inlineStr">
        <is>
          <t>1223979914</t>
        </is>
      </c>
      <c r="Q96" t="inlineStr">
        <is>
          <t>1656815857</t>
        </is>
      </c>
    </row>
    <row r="97">
      <c r="A97" t="inlineStr">
        <is>
          <t>1441</t>
        </is>
      </c>
      <c r="B97" t="inlineStr">
        <is>
          <t>2854133</t>
        </is>
      </c>
      <c r="C97" t="inlineStr">
        <is>
          <t>6589049</t>
        </is>
      </c>
      <c r="D97" t="inlineStr">
        <is>
          <t>3401351</t>
        </is>
      </c>
      <c r="E97" t="inlineStr">
        <is>
          <t>1540588</t>
        </is>
      </c>
      <c r="F97" t="inlineStr">
        <is>
          <t>1133185</t>
        </is>
      </c>
      <c r="G97" t="inlineStr">
        <is>
          <t>866580</t>
        </is>
      </c>
      <c r="H97" t="inlineStr">
        <is>
          <t>719121</t>
        </is>
      </c>
      <c r="I97" t="inlineStr">
        <is>
          <t>626876</t>
        </is>
      </c>
      <c r="J97" t="inlineStr">
        <is>
          <t>1383570</t>
        </is>
      </c>
      <c r="K97" t="inlineStr">
        <is>
          <t>1692320</t>
        </is>
      </c>
      <c r="L97" t="inlineStr">
        <is>
          <t>1732792</t>
        </is>
      </c>
      <c r="M97" t="inlineStr">
        <is>
          <t>1445700</t>
        </is>
      </c>
      <c r="N97" t="inlineStr">
        <is>
          <t>749711</t>
        </is>
      </c>
      <c r="O97" t="inlineStr">
        <is>
          <t>820650</t>
        </is>
      </c>
      <c r="P97" t="inlineStr">
        <is>
          <t>36188761</t>
        </is>
      </c>
      <c r="Q97" t="inlineStr">
        <is>
          <t>61744387</t>
        </is>
      </c>
    </row>
    <row r="98">
      <c r="A98" t="inlineStr">
        <is>
          <t>1442</t>
        </is>
      </c>
      <c r="B98" t="inlineStr">
        <is>
          <t>728971</t>
        </is>
      </c>
      <c r="C98" t="inlineStr">
        <is>
          <t>7223165</t>
        </is>
      </c>
      <c r="D98" t="inlineStr">
        <is>
          <t>4480370</t>
        </is>
      </c>
      <c r="E98" t="inlineStr">
        <is>
          <t>2340008</t>
        </is>
      </c>
      <c r="F98" t="inlineStr">
        <is>
          <t>2336905</t>
        </is>
      </c>
      <c r="G98" t="inlineStr">
        <is>
          <t>2310877</t>
        </is>
      </c>
      <c r="H98" t="inlineStr">
        <is>
          <t>1974525</t>
        </is>
      </c>
      <c r="I98" t="inlineStr">
        <is>
          <t>1731405</t>
        </is>
      </c>
      <c r="J98" t="inlineStr">
        <is>
          <t>5462570</t>
        </is>
      </c>
      <c r="K98" t="inlineStr">
        <is>
          <t>6967988</t>
        </is>
      </c>
      <c r="L98" t="inlineStr">
        <is>
          <t>12415782</t>
        </is>
      </c>
      <c r="M98" t="inlineStr">
        <is>
          <t>9685692</t>
        </is>
      </c>
      <c r="N98" t="inlineStr">
        <is>
          <t>7093543</t>
        </is>
      </c>
      <c r="O98" t="inlineStr">
        <is>
          <t>13154508</t>
        </is>
      </c>
      <c r="P98" t="inlineStr">
        <is>
          <t>288305049</t>
        </is>
      </c>
      <c r="Q98" t="inlineStr">
        <is>
          <t>366211358</t>
        </is>
      </c>
    </row>
    <row r="99">
      <c r="A99" t="inlineStr">
        <is>
          <t>1443</t>
        </is>
      </c>
      <c r="B99" t="inlineStr">
        <is>
          <t>838799</t>
        </is>
      </c>
      <c r="C99" t="inlineStr">
        <is>
          <t>1943835</t>
        </is>
      </c>
      <c r="D99" t="inlineStr">
        <is>
          <t>963159</t>
        </is>
      </c>
      <c r="E99" t="inlineStr">
        <is>
          <t>809480</t>
        </is>
      </c>
      <c r="F99" t="inlineStr">
        <is>
          <t>309248</t>
        </is>
      </c>
      <c r="G99" t="inlineStr">
        <is>
          <t>928986</t>
        </is>
      </c>
      <c r="H99" t="inlineStr">
        <is>
          <t>583118</t>
        </is>
      </c>
      <c r="I99" t="inlineStr">
        <is>
          <t>656160</t>
        </is>
      </c>
      <c r="J99" t="inlineStr">
        <is>
          <t>2050969</t>
        </is>
      </c>
      <c r="K99" t="inlineStr">
        <is>
          <t>2097740</t>
        </is>
      </c>
      <c r="L99" t="inlineStr">
        <is>
          <t>2299662</t>
        </is>
      </c>
      <c r="M99" t="inlineStr">
        <is>
          <t>5930646</t>
        </is>
      </c>
      <c r="N99" t="inlineStr">
        <is>
          <t>1322000</t>
        </is>
      </c>
      <c r="O99" t="inlineStr">
        <is>
          <t>2643050</t>
        </is>
      </c>
      <c r="P99" t="inlineStr">
        <is>
          <t>111966159</t>
        </is>
      </c>
      <c r="Q99" t="inlineStr">
        <is>
          <t>135343011</t>
        </is>
      </c>
    </row>
    <row r="100">
      <c r="A100" t="inlineStr">
        <is>
          <t>1444</t>
        </is>
      </c>
      <c r="B100" t="inlineStr">
        <is>
          <t>4376357</t>
        </is>
      </c>
      <c r="C100" t="inlineStr">
        <is>
          <t>53221129</t>
        </is>
      </c>
      <c r="D100" t="inlineStr">
        <is>
          <t>45820779</t>
        </is>
      </c>
      <c r="E100" t="inlineStr">
        <is>
          <t>35868434</t>
        </is>
      </c>
      <c r="F100" t="inlineStr">
        <is>
          <t>21937157</t>
        </is>
      </c>
      <c r="G100" t="inlineStr">
        <is>
          <t>32823300</t>
        </is>
      </c>
      <c r="H100" t="inlineStr">
        <is>
          <t>21813412</t>
        </is>
      </c>
      <c r="I100" t="inlineStr">
        <is>
          <t>17266193</t>
        </is>
      </c>
      <c r="J100" t="inlineStr">
        <is>
          <t>48302110</t>
        </is>
      </c>
      <c r="K100" t="inlineStr">
        <is>
          <t>43261351</t>
        </is>
      </c>
      <c r="L100" t="inlineStr">
        <is>
          <t>31639745</t>
        </is>
      </c>
      <c r="M100" t="inlineStr">
        <is>
          <t>15656723</t>
        </is>
      </c>
      <c r="N100" t="inlineStr">
        <is>
          <t>14338905</t>
        </is>
      </c>
      <c r="O100" t="inlineStr">
        <is>
          <t>9038143</t>
        </is>
      </c>
      <c r="P100" t="inlineStr">
        <is>
          <t>600231321</t>
        </is>
      </c>
      <c r="Q100" t="inlineStr">
        <is>
          <t>995595059</t>
        </is>
      </c>
    </row>
    <row r="101">
      <c r="A101" t="inlineStr">
        <is>
          <t>1445</t>
        </is>
      </c>
      <c r="B101" t="inlineStr">
        <is>
          <t>563477</t>
        </is>
      </c>
      <c r="C101" t="inlineStr">
        <is>
          <t>5395631</t>
        </is>
      </c>
      <c r="D101" t="inlineStr">
        <is>
          <t>3905156</t>
        </is>
      </c>
      <c r="E101" t="inlineStr">
        <is>
          <t>1973908</t>
        </is>
      </c>
      <c r="F101" t="inlineStr">
        <is>
          <t>2036768</t>
        </is>
      </c>
      <c r="G101" t="inlineStr">
        <is>
          <t>2695566</t>
        </is>
      </c>
      <c r="H101" t="inlineStr">
        <is>
          <t>1662473</t>
        </is>
      </c>
      <c r="I101" t="inlineStr">
        <is>
          <t>2033939</t>
        </is>
      </c>
      <c r="J101" t="inlineStr">
        <is>
          <t>3520166</t>
        </is>
      </c>
      <c r="K101" t="inlineStr">
        <is>
          <t>7264978</t>
        </is>
      </c>
      <c r="L101" t="inlineStr">
        <is>
          <t>9815931</t>
        </is>
      </c>
      <c r="M101" t="inlineStr">
        <is>
          <t>6085864</t>
        </is>
      </c>
      <c r="N101" t="inlineStr">
        <is>
          <t>4258000</t>
        </is>
      </c>
      <c r="O101" t="inlineStr">
        <is>
          <t>1862000</t>
        </is>
      </c>
      <c r="P101" t="inlineStr">
        <is>
          <t>77592177</t>
        </is>
      </c>
      <c r="Q101" t="inlineStr">
        <is>
          <t>130666034</t>
        </is>
      </c>
    </row>
    <row r="102">
      <c r="A102" t="inlineStr">
        <is>
          <t>1446</t>
        </is>
      </c>
      <c r="B102" t="inlineStr">
        <is>
          <t>644641</t>
        </is>
      </c>
      <c r="C102" t="inlineStr">
        <is>
          <t>6411626</t>
        </is>
      </c>
      <c r="D102" t="inlineStr">
        <is>
          <t>5000727</t>
        </is>
      </c>
      <c r="E102" t="inlineStr">
        <is>
          <t>2696773</t>
        </is>
      </c>
      <c r="F102" t="inlineStr">
        <is>
          <t>2798481</t>
        </is>
      </c>
      <c r="G102" t="inlineStr">
        <is>
          <t>3612018</t>
        </is>
      </c>
      <c r="H102" t="inlineStr">
        <is>
          <t>2251716</t>
        </is>
      </c>
      <c r="I102" t="inlineStr">
        <is>
          <t>2143685</t>
        </is>
      </c>
      <c r="J102" t="inlineStr">
        <is>
          <t>6850843</t>
        </is>
      </c>
      <c r="K102" t="inlineStr">
        <is>
          <t>8149145</t>
        </is>
      </c>
      <c r="L102" t="inlineStr">
        <is>
          <t>5524037</t>
        </is>
      </c>
      <c r="M102" t="inlineStr">
        <is>
          <t>3366000</t>
        </is>
      </c>
      <c r="N102" t="inlineStr">
        <is>
          <t>1880000</t>
        </is>
      </c>
      <c r="O102" t="inlineStr">
        <is>
          <t>0</t>
        </is>
      </c>
      <c r="P102" t="inlineStr">
        <is>
          <t>86379821</t>
        </is>
      </c>
      <c r="Q102" t="inlineStr">
        <is>
          <t>137709513</t>
        </is>
      </c>
    </row>
    <row r="103">
      <c r="A103" t="inlineStr">
        <is>
          <t>1447</t>
        </is>
      </c>
      <c r="B103" t="inlineStr">
        <is>
          <t>2671899</t>
        </is>
      </c>
      <c r="C103" t="inlineStr">
        <is>
          <t>48168530</t>
        </is>
      </c>
      <c r="D103" t="inlineStr">
        <is>
          <t>38081318</t>
        </is>
      </c>
      <c r="E103" t="inlineStr">
        <is>
          <t>17731863</t>
        </is>
      </c>
      <c r="F103" t="inlineStr">
        <is>
          <t>19021030</t>
        </is>
      </c>
      <c r="G103" t="inlineStr">
        <is>
          <t>21825062</t>
        </is>
      </c>
      <c r="H103" t="inlineStr">
        <is>
          <t>13163106</t>
        </is>
      </c>
      <c r="I103" t="inlineStr">
        <is>
          <t>13816020</t>
        </is>
      </c>
      <c r="J103" t="inlineStr">
        <is>
          <t>34970897</t>
        </is>
      </c>
      <c r="K103" t="inlineStr">
        <is>
          <t>31827984</t>
        </is>
      </c>
      <c r="L103" t="inlineStr">
        <is>
          <t>28841768</t>
        </is>
      </c>
      <c r="M103" t="inlineStr">
        <is>
          <t>16632589</t>
        </is>
      </c>
      <c r="N103" t="inlineStr">
        <is>
          <t>9808313</t>
        </is>
      </c>
      <c r="O103" t="inlineStr">
        <is>
          <t>11400444</t>
        </is>
      </c>
      <c r="P103" t="inlineStr">
        <is>
          <t>602110419</t>
        </is>
      </c>
      <c r="Q103" t="inlineStr">
        <is>
          <t>910071242</t>
        </is>
      </c>
    </row>
    <row r="104">
      <c r="A104" t="inlineStr">
        <is>
          <t>1449</t>
        </is>
      </c>
      <c r="B104" t="inlineStr">
        <is>
          <t>1330113</t>
        </is>
      </c>
      <c r="C104" t="inlineStr">
        <is>
          <t>17563421</t>
        </is>
      </c>
      <c r="D104" t="inlineStr">
        <is>
          <t>10214719</t>
        </is>
      </c>
      <c r="E104" t="inlineStr">
        <is>
          <t>6160870</t>
        </is>
      </c>
      <c r="F104" t="inlineStr">
        <is>
          <t>5259212</t>
        </is>
      </c>
      <c r="G104" t="inlineStr">
        <is>
          <t>5858890</t>
        </is>
      </c>
      <c r="H104" t="inlineStr">
        <is>
          <t>3692873</t>
        </is>
      </c>
      <c r="I104" t="inlineStr">
        <is>
          <t>2864119</t>
        </is>
      </c>
      <c r="J104" t="inlineStr">
        <is>
          <t>9037601</t>
        </is>
      </c>
      <c r="K104" t="inlineStr">
        <is>
          <t>8157021</t>
        </is>
      </c>
      <c r="L104" t="inlineStr">
        <is>
          <t>6685799</t>
        </is>
      </c>
      <c r="M104" t="inlineStr">
        <is>
          <t>2924149</t>
        </is>
      </c>
      <c r="N104" t="inlineStr">
        <is>
          <t>5686087</t>
        </is>
      </c>
      <c r="O104" t="inlineStr">
        <is>
          <t>1790292</t>
        </is>
      </c>
      <c r="P104" t="inlineStr">
        <is>
          <t>39889406</t>
        </is>
      </c>
      <c r="Q104" t="inlineStr">
        <is>
          <t>127114572</t>
        </is>
      </c>
    </row>
    <row r="105">
      <c r="A105" t="inlineStr">
        <is>
          <t>1450</t>
        </is>
      </c>
      <c r="B105" t="inlineStr">
        <is>
          <t>2545066</t>
        </is>
      </c>
      <c r="C105" t="inlineStr">
        <is>
          <t>9918713</t>
        </is>
      </c>
      <c r="D105" t="inlineStr">
        <is>
          <t>7653022</t>
        </is>
      </c>
      <c r="E105" t="inlineStr">
        <is>
          <t>3961316</t>
        </is>
      </c>
      <c r="F105" t="inlineStr">
        <is>
          <t>5377017</t>
        </is>
      </c>
      <c r="G105" t="inlineStr">
        <is>
          <t>3731406</t>
        </is>
      </c>
      <c r="H105" t="inlineStr">
        <is>
          <t>4097482</t>
        </is>
      </c>
      <c r="I105" t="inlineStr">
        <is>
          <t>1563776</t>
        </is>
      </c>
      <c r="J105" t="inlineStr">
        <is>
          <t>7384862</t>
        </is>
      </c>
      <c r="K105" t="inlineStr">
        <is>
          <t>6507218</t>
        </is>
      </c>
      <c r="L105" t="inlineStr">
        <is>
          <t>5686225</t>
        </is>
      </c>
      <c r="M105" t="inlineStr">
        <is>
          <t>1620400</t>
        </is>
      </c>
      <c r="N105" t="inlineStr">
        <is>
          <t>1357000</t>
        </is>
      </c>
      <c r="O105" t="inlineStr">
        <is>
          <t>810000</t>
        </is>
      </c>
      <c r="P105" t="inlineStr">
        <is>
          <t>16587120</t>
        </is>
      </c>
      <c r="Q105" t="inlineStr">
        <is>
          <t>78800623</t>
        </is>
      </c>
    </row>
    <row r="106">
      <c r="A106" t="inlineStr">
        <is>
          <t>1451</t>
        </is>
      </c>
      <c r="B106" t="inlineStr">
        <is>
          <t>2437750</t>
        </is>
      </c>
      <c r="C106" t="inlineStr">
        <is>
          <t>11864868</t>
        </is>
      </c>
      <c r="D106" t="inlineStr">
        <is>
          <t>7064714</t>
        </is>
      </c>
      <c r="E106" t="inlineStr">
        <is>
          <t>3978882</t>
        </is>
      </c>
      <c r="F106" t="inlineStr">
        <is>
          <t>3358072</t>
        </is>
      </c>
      <c r="G106" t="inlineStr">
        <is>
          <t>4166190</t>
        </is>
      </c>
      <c r="H106" t="inlineStr">
        <is>
          <t>3194300</t>
        </is>
      </c>
      <c r="I106" t="inlineStr">
        <is>
          <t>3678744</t>
        </is>
      </c>
      <c r="J106" t="inlineStr">
        <is>
          <t>11179286</t>
        </is>
      </c>
      <c r="K106" t="inlineStr">
        <is>
          <t>10207985</t>
        </is>
      </c>
      <c r="L106" t="inlineStr">
        <is>
          <t>10554616</t>
        </is>
      </c>
      <c r="M106" t="inlineStr">
        <is>
          <t>7876116</t>
        </is>
      </c>
      <c r="N106" t="inlineStr">
        <is>
          <t>2716000</t>
        </is>
      </c>
      <c r="O106" t="inlineStr">
        <is>
          <t>3494000</t>
        </is>
      </c>
      <c r="P106" t="inlineStr">
        <is>
          <t>112228477</t>
        </is>
      </c>
      <c r="Q106" t="inlineStr">
        <is>
          <t>198000000</t>
        </is>
      </c>
    </row>
    <row r="107">
      <c r="A107" t="inlineStr">
        <is>
          <t>1452</t>
        </is>
      </c>
      <c r="B107" t="inlineStr">
        <is>
          <t>643697</t>
        </is>
      </c>
      <c r="C107" t="inlineStr">
        <is>
          <t>11066460</t>
        </is>
      </c>
      <c r="D107" t="inlineStr">
        <is>
          <t>8193714</t>
        </is>
      </c>
      <c r="E107" t="inlineStr">
        <is>
          <t>4027988</t>
        </is>
      </c>
      <c r="F107" t="inlineStr">
        <is>
          <t>4142310</t>
        </is>
      </c>
      <c r="G107" t="inlineStr">
        <is>
          <t>4443681</t>
        </is>
      </c>
      <c r="H107" t="inlineStr">
        <is>
          <t>3784931</t>
        </is>
      </c>
      <c r="I107" t="inlineStr">
        <is>
          <t>1963702</t>
        </is>
      </c>
      <c r="J107" t="inlineStr">
        <is>
          <t>10198128</t>
        </is>
      </c>
      <c r="K107" t="inlineStr">
        <is>
          <t>8012392</t>
        </is>
      </c>
      <c r="L107" t="inlineStr">
        <is>
          <t>10062599</t>
        </is>
      </c>
      <c r="M107" t="inlineStr">
        <is>
          <t>3407262</t>
        </is>
      </c>
      <c r="N107" t="inlineStr">
        <is>
          <t>6747982</t>
        </is>
      </c>
      <c r="O107" t="inlineStr">
        <is>
          <t>4241957</t>
        </is>
      </c>
      <c r="P107" t="inlineStr">
        <is>
          <t>51704597</t>
        </is>
      </c>
      <c r="Q107" t="inlineStr">
        <is>
          <t>132641400</t>
        </is>
      </c>
    </row>
    <row r="108">
      <c r="A108" t="inlineStr">
        <is>
          <t>1453</t>
        </is>
      </c>
      <c r="B108" t="inlineStr">
        <is>
          <t>1859697</t>
        </is>
      </c>
      <c r="C108" t="inlineStr">
        <is>
          <t>8131209</t>
        </is>
      </c>
      <c r="D108" t="inlineStr">
        <is>
          <t>4088146</t>
        </is>
      </c>
      <c r="E108" t="inlineStr">
        <is>
          <t>2683415</t>
        </is>
      </c>
      <c r="F108" t="inlineStr">
        <is>
          <t>940321</t>
        </is>
      </c>
      <c r="G108" t="inlineStr">
        <is>
          <t>1780451</t>
        </is>
      </c>
      <c r="H108" t="inlineStr">
        <is>
          <t>1351720</t>
        </is>
      </c>
      <c r="I108" t="inlineStr">
        <is>
          <t>780495</t>
        </is>
      </c>
      <c r="J108" t="inlineStr">
        <is>
          <t>2525204</t>
        </is>
      </c>
      <c r="K108" t="inlineStr">
        <is>
          <t>2269761</t>
        </is>
      </c>
      <c r="L108" t="inlineStr">
        <is>
          <t>1928496</t>
        </is>
      </c>
      <c r="M108" t="inlineStr">
        <is>
          <t>1539195</t>
        </is>
      </c>
      <c r="N108" t="inlineStr">
        <is>
          <t>769312</t>
        </is>
      </c>
      <c r="O108" t="inlineStr">
        <is>
          <t>0</t>
        </is>
      </c>
      <c r="P108" t="inlineStr">
        <is>
          <t>85992918</t>
        </is>
      </c>
      <c r="Q108" t="inlineStr">
        <is>
          <t>116640340</t>
        </is>
      </c>
    </row>
    <row r="109">
      <c r="A109" t="inlineStr">
        <is>
          <t>1454</t>
        </is>
      </c>
      <c r="B109" t="inlineStr">
        <is>
          <t>1217204</t>
        </is>
      </c>
      <c r="C109" t="inlineStr">
        <is>
          <t>4990245</t>
        </is>
      </c>
      <c r="D109" t="inlineStr">
        <is>
          <t>2427834</t>
        </is>
      </c>
      <c r="E109" t="inlineStr">
        <is>
          <t>1001298</t>
        </is>
      </c>
      <c r="F109" t="inlineStr">
        <is>
          <t>863989</t>
        </is>
      </c>
      <c r="G109" t="inlineStr">
        <is>
          <t>999646</t>
        </is>
      </c>
      <c r="H109" t="inlineStr">
        <is>
          <t>669398</t>
        </is>
      </c>
      <c r="I109" t="inlineStr">
        <is>
          <t>578668</t>
        </is>
      </c>
      <c r="J109" t="inlineStr">
        <is>
          <t>2922527</t>
        </is>
      </c>
      <c r="K109" t="inlineStr">
        <is>
          <t>3705760</t>
        </is>
      </c>
      <c r="L109" t="inlineStr">
        <is>
          <t>4628516</t>
        </is>
      </c>
      <c r="M109" t="inlineStr">
        <is>
          <t>1540154</t>
        </is>
      </c>
      <c r="N109" t="inlineStr">
        <is>
          <t>1330556</t>
        </is>
      </c>
      <c r="O109" t="inlineStr">
        <is>
          <t>1835379</t>
        </is>
      </c>
      <c r="P109" t="inlineStr">
        <is>
          <t>101122674</t>
        </is>
      </c>
      <c r="Q109" t="inlineStr">
        <is>
          <t>129833848</t>
        </is>
      </c>
    </row>
    <row r="110">
      <c r="A110" t="inlineStr">
        <is>
          <t>1455</t>
        </is>
      </c>
      <c r="B110" t="inlineStr">
        <is>
          <t>2579649</t>
        </is>
      </c>
      <c r="C110" t="inlineStr">
        <is>
          <t>35259150</t>
        </is>
      </c>
      <c r="D110" t="inlineStr">
        <is>
          <t>25739779</t>
        </is>
      </c>
      <c r="E110" t="inlineStr">
        <is>
          <t>11423682</t>
        </is>
      </c>
      <c r="F110" t="inlineStr">
        <is>
          <t>12793584</t>
        </is>
      </c>
      <c r="G110" t="inlineStr">
        <is>
          <t>15076171</t>
        </is>
      </c>
      <c r="H110" t="inlineStr">
        <is>
          <t>9317133</t>
        </is>
      </c>
      <c r="I110" t="inlineStr">
        <is>
          <t>9702455</t>
        </is>
      </c>
      <c r="J110" t="inlineStr">
        <is>
          <t>23061804</t>
        </is>
      </c>
      <c r="K110" t="inlineStr">
        <is>
          <t>17985576</t>
        </is>
      </c>
      <c r="L110" t="inlineStr">
        <is>
          <t>17343007</t>
        </is>
      </c>
      <c r="M110" t="inlineStr">
        <is>
          <t>10437790</t>
        </is>
      </c>
      <c r="N110" t="inlineStr">
        <is>
          <t>3203652</t>
        </is>
      </c>
      <c r="O110" t="inlineStr">
        <is>
          <t>5571171</t>
        </is>
      </c>
      <c r="P110" t="inlineStr">
        <is>
          <t>332193777</t>
        </is>
      </c>
      <c r="Q110" t="inlineStr">
        <is>
          <t>531688380</t>
        </is>
      </c>
    </row>
    <row r="111">
      <c r="A111" t="inlineStr">
        <is>
          <t>1456</t>
        </is>
      </c>
      <c r="B111" t="inlineStr">
        <is>
          <t>381570</t>
        </is>
      </c>
      <c r="C111" t="inlineStr">
        <is>
          <t>1733698</t>
        </is>
      </c>
      <c r="D111" t="inlineStr">
        <is>
          <t>974160</t>
        </is>
      </c>
      <c r="E111" t="inlineStr">
        <is>
          <t>555877</t>
        </is>
      </c>
      <c r="F111" t="inlineStr">
        <is>
          <t>519676</t>
        </is>
      </c>
      <c r="G111" t="inlineStr">
        <is>
          <t>644705</t>
        </is>
      </c>
      <c r="H111" t="inlineStr">
        <is>
          <t>485289</t>
        </is>
      </c>
      <c r="I111" t="inlineStr">
        <is>
          <t>435087</t>
        </is>
      </c>
      <c r="J111" t="inlineStr">
        <is>
          <t>1517509</t>
        </is>
      </c>
      <c r="K111" t="inlineStr">
        <is>
          <t>1746419</t>
        </is>
      </c>
      <c r="L111" t="inlineStr">
        <is>
          <t>3961664</t>
        </is>
      </c>
      <c r="M111" t="inlineStr">
        <is>
          <t>2315000</t>
        </is>
      </c>
      <c r="N111" t="inlineStr">
        <is>
          <t>1493897</t>
        </is>
      </c>
      <c r="O111" t="inlineStr">
        <is>
          <t>999240</t>
        </is>
      </c>
      <c r="P111" t="inlineStr">
        <is>
          <t>75956209</t>
        </is>
      </c>
      <c r="Q111" t="inlineStr">
        <is>
          <t>93720000</t>
        </is>
      </c>
    </row>
    <row r="112">
      <c r="A112" t="inlineStr">
        <is>
          <t>1457</t>
        </is>
      </c>
      <c r="B112" t="inlineStr">
        <is>
          <t>1333600</t>
        </is>
      </c>
      <c r="C112" t="inlineStr">
        <is>
          <t>11105966</t>
        </is>
      </c>
      <c r="D112" t="inlineStr">
        <is>
          <t>8657336</t>
        </is>
      </c>
      <c r="E112" t="inlineStr">
        <is>
          <t>6344228</t>
        </is>
      </c>
      <c r="F112" t="inlineStr">
        <is>
          <t>4011309</t>
        </is>
      </c>
      <c r="G112" t="inlineStr">
        <is>
          <t>6060050</t>
        </is>
      </c>
      <c r="H112" t="inlineStr">
        <is>
          <t>3945686</t>
        </is>
      </c>
      <c r="I112" t="inlineStr">
        <is>
          <t>3921841</t>
        </is>
      </c>
      <c r="J112" t="inlineStr">
        <is>
          <t>10032395</t>
        </is>
      </c>
      <c r="K112" t="inlineStr">
        <is>
          <t>10567743</t>
        </is>
      </c>
      <c r="L112" t="inlineStr">
        <is>
          <t>12777374</t>
        </is>
      </c>
      <c r="M112" t="inlineStr">
        <is>
          <t>8052197</t>
        </is>
      </c>
      <c r="N112" t="inlineStr">
        <is>
          <t>6998698</t>
        </is>
      </c>
      <c r="O112" t="inlineStr">
        <is>
          <t>5413911</t>
        </is>
      </c>
      <c r="P112" t="inlineStr">
        <is>
          <t>217507688</t>
        </is>
      </c>
      <c r="Q112" t="inlineStr">
        <is>
          <t>316730022</t>
        </is>
      </c>
    </row>
    <row r="113">
      <c r="A113" t="inlineStr">
        <is>
          <t>1458</t>
        </is>
      </c>
      <c r="B113" t="inlineStr">
        <is>
          <t>2698187</t>
        </is>
      </c>
      <c r="C113" t="inlineStr">
        <is>
          <t>21093819</t>
        </is>
      </c>
      <c r="D113" t="inlineStr">
        <is>
          <t>11838243</t>
        </is>
      </c>
      <c r="E113" t="inlineStr">
        <is>
          <t>3885318</t>
        </is>
      </c>
      <c r="F113" t="inlineStr">
        <is>
          <t>6678675</t>
        </is>
      </c>
      <c r="G113" t="inlineStr">
        <is>
          <t>5638655</t>
        </is>
      </c>
      <c r="H113" t="inlineStr">
        <is>
          <t>3473170</t>
        </is>
      </c>
      <c r="I113" t="inlineStr">
        <is>
          <t>5854570</t>
        </is>
      </c>
      <c r="J113" t="inlineStr">
        <is>
          <t>15649193</t>
        </is>
      </c>
      <c r="K113" t="inlineStr">
        <is>
          <t>15225620</t>
        </is>
      </c>
      <c r="L113" t="inlineStr">
        <is>
          <t>12707831</t>
        </is>
      </c>
      <c r="M113" t="inlineStr">
        <is>
          <t>9805400</t>
        </is>
      </c>
      <c r="N113" t="inlineStr">
        <is>
          <t>8356000</t>
        </is>
      </c>
      <c r="O113" t="inlineStr">
        <is>
          <t>4598000</t>
        </is>
      </c>
      <c r="P113" t="inlineStr">
        <is>
          <t>133218309</t>
        </is>
      </c>
      <c r="Q113" t="inlineStr">
        <is>
          <t>260720990</t>
        </is>
      </c>
    </row>
    <row r="114">
      <c r="A114" t="inlineStr">
        <is>
          <t>1459</t>
        </is>
      </c>
      <c r="B114" t="inlineStr">
        <is>
          <t>2348911</t>
        </is>
      </c>
      <c r="C114" t="inlineStr">
        <is>
          <t>6588126</t>
        </is>
      </c>
      <c r="D114" t="inlineStr">
        <is>
          <t>3492293</t>
        </is>
      </c>
      <c r="E114" t="inlineStr">
        <is>
          <t>2168206</t>
        </is>
      </c>
      <c r="F114" t="inlineStr">
        <is>
          <t>1245098</t>
        </is>
      </c>
      <c r="G114" t="inlineStr">
        <is>
          <t>2225068</t>
        </is>
      </c>
      <c r="H114" t="inlineStr">
        <is>
          <t>1313240</t>
        </is>
      </c>
      <c r="I114" t="inlineStr">
        <is>
          <t>1351647</t>
        </is>
      </c>
      <c r="J114" t="inlineStr">
        <is>
          <t>4088355</t>
        </is>
      </c>
      <c r="K114" t="inlineStr">
        <is>
          <t>6095474</t>
        </is>
      </c>
      <c r="L114" t="inlineStr">
        <is>
          <t>11315558</t>
        </is>
      </c>
      <c r="M114" t="inlineStr">
        <is>
          <t>5881829</t>
        </is>
      </c>
      <c r="N114" t="inlineStr">
        <is>
          <t>6298983</t>
        </is>
      </c>
      <c r="O114" t="inlineStr">
        <is>
          <t>2736895</t>
        </is>
      </c>
      <c r="P114" t="inlineStr">
        <is>
          <t>211821997</t>
        </is>
      </c>
      <c r="Q114" t="inlineStr">
        <is>
          <t>268971680</t>
        </is>
      </c>
    </row>
    <row r="115">
      <c r="A115" t="inlineStr">
        <is>
          <t>1460</t>
        </is>
      </c>
      <c r="B115" t="inlineStr">
        <is>
          <t>2607125</t>
        </is>
      </c>
      <c r="C115" t="inlineStr">
        <is>
          <t>23016207</t>
        </is>
      </c>
      <c r="D115" t="inlineStr">
        <is>
          <t>17463844</t>
        </is>
      </c>
      <c r="E115" t="inlineStr">
        <is>
          <t>10724974</t>
        </is>
      </c>
      <c r="F115" t="inlineStr">
        <is>
          <t>11764041</t>
        </is>
      </c>
      <c r="G115" t="inlineStr">
        <is>
          <t>15606182</t>
        </is>
      </c>
      <c r="H115" t="inlineStr">
        <is>
          <t>10839313</t>
        </is>
      </c>
      <c r="I115" t="inlineStr">
        <is>
          <t>10384502</t>
        </is>
      </c>
      <c r="J115" t="inlineStr">
        <is>
          <t>29535324</t>
        </is>
      </c>
      <c r="K115" t="inlineStr">
        <is>
          <t>34103275</t>
        </is>
      </c>
      <c r="L115" t="inlineStr">
        <is>
          <t>27195579</t>
        </is>
      </c>
      <c r="M115" t="inlineStr">
        <is>
          <t>18032907</t>
        </is>
      </c>
      <c r="N115" t="inlineStr">
        <is>
          <t>12496410</t>
        </is>
      </c>
      <c r="O115" t="inlineStr">
        <is>
          <t>18239418</t>
        </is>
      </c>
      <c r="P115" t="inlineStr">
        <is>
          <t>452634383</t>
        </is>
      </c>
      <c r="Q115" t="inlineStr">
        <is>
          <t>694643484</t>
        </is>
      </c>
    </row>
    <row r="116">
      <c r="A116" t="inlineStr">
        <is>
          <t>1462</t>
        </is>
      </c>
      <c r="B116" t="inlineStr">
        <is>
          <t>10384904</t>
        </is>
      </c>
      <c r="C116" t="inlineStr">
        <is>
          <t>23996374</t>
        </is>
      </c>
      <c r="D116" t="inlineStr">
        <is>
          <t>13721110</t>
        </is>
      </c>
      <c r="E116" t="inlineStr">
        <is>
          <t>8141293</t>
        </is>
      </c>
      <c r="F116" t="inlineStr">
        <is>
          <t>7180023</t>
        </is>
      </c>
      <c r="G116" t="inlineStr">
        <is>
          <t>10775947</t>
        </is>
      </c>
      <c r="H116" t="inlineStr">
        <is>
          <t>6847031</t>
        </is>
      </c>
      <c r="I116" t="inlineStr">
        <is>
          <t>10742112</t>
        </is>
      </c>
      <c r="J116" t="inlineStr">
        <is>
          <t>24180550</t>
        </is>
      </c>
      <c r="K116" t="inlineStr">
        <is>
          <t>22445575</t>
        </is>
      </c>
      <c r="L116" t="inlineStr">
        <is>
          <t>21844265</t>
        </is>
      </c>
      <c r="M116" t="inlineStr">
        <is>
          <t>22935164</t>
        </is>
      </c>
      <c r="N116" t="inlineStr">
        <is>
          <t>6734508</t>
        </is>
      </c>
      <c r="O116" t="inlineStr">
        <is>
          <t>5650009</t>
        </is>
      </c>
      <c r="P116" t="inlineStr">
        <is>
          <t>103348631</t>
        </is>
      </c>
      <c r="Q116" t="inlineStr">
        <is>
          <t>298927496</t>
        </is>
      </c>
    </row>
    <row r="117">
      <c r="A117" t="inlineStr">
        <is>
          <t>1463</t>
        </is>
      </c>
      <c r="B117" t="inlineStr">
        <is>
          <t>415043</t>
        </is>
      </c>
      <c r="C117" t="inlineStr">
        <is>
          <t>5124254</t>
        </is>
      </c>
      <c r="D117" t="inlineStr">
        <is>
          <t>3232810</t>
        </is>
      </c>
      <c r="E117" t="inlineStr">
        <is>
          <t>1297244</t>
        </is>
      </c>
      <c r="F117" t="inlineStr">
        <is>
          <t>1605369</t>
        </is>
      </c>
      <c r="G117" t="inlineStr">
        <is>
          <t>2046785</t>
        </is>
      </c>
      <c r="H117" t="inlineStr">
        <is>
          <t>1555853</t>
        </is>
      </c>
      <c r="I117" t="inlineStr">
        <is>
          <t>1052570</t>
        </is>
      </c>
      <c r="J117" t="inlineStr">
        <is>
          <t>5325302</t>
        </is>
      </c>
      <c r="K117" t="inlineStr">
        <is>
          <t>5188133</t>
        </is>
      </c>
      <c r="L117" t="inlineStr">
        <is>
          <t>4392065</t>
        </is>
      </c>
      <c r="M117" t="inlineStr">
        <is>
          <t>6939489</t>
        </is>
      </c>
      <c r="N117" t="inlineStr">
        <is>
          <t>3893366</t>
        </is>
      </c>
      <c r="O117" t="inlineStr">
        <is>
          <t>1901109</t>
        </is>
      </c>
      <c r="P117" t="inlineStr">
        <is>
          <t>129298989</t>
        </is>
      </c>
      <c r="Q117" t="inlineStr">
        <is>
          <t>173268381</t>
        </is>
      </c>
    </row>
    <row r="118">
      <c r="A118" t="inlineStr">
        <is>
          <t>1464</t>
        </is>
      </c>
      <c r="B118" t="inlineStr">
        <is>
          <t>2667189</t>
        </is>
      </c>
      <c r="C118" t="inlineStr">
        <is>
          <t>22123877</t>
        </is>
      </c>
      <c r="D118" t="inlineStr">
        <is>
          <t>16921077</t>
        </is>
      </c>
      <c r="E118" t="inlineStr">
        <is>
          <t>13383684</t>
        </is>
      </c>
      <c r="F118" t="inlineStr">
        <is>
          <t>8180680</t>
        </is>
      </c>
      <c r="G118" t="inlineStr">
        <is>
          <t>13561658</t>
        </is>
      </c>
      <c r="H118" t="inlineStr">
        <is>
          <t>9191398</t>
        </is>
      </c>
      <c r="I118" t="inlineStr">
        <is>
          <t>7057751</t>
        </is>
      </c>
      <c r="J118" t="inlineStr">
        <is>
          <t>23786387</t>
        </is>
      </c>
      <c r="K118" t="inlineStr">
        <is>
          <t>22529868</t>
        </is>
      </c>
      <c r="L118" t="inlineStr">
        <is>
          <t>23732485</t>
        </is>
      </c>
      <c r="M118" t="inlineStr">
        <is>
          <t>13878102</t>
        </is>
      </c>
      <c r="N118" t="inlineStr">
        <is>
          <t>9489610</t>
        </is>
      </c>
      <c r="O118" t="inlineStr">
        <is>
          <t>8258784</t>
        </is>
      </c>
      <c r="P118" t="inlineStr">
        <is>
          <t>230813183</t>
        </is>
      </c>
      <c r="Q118" t="inlineStr">
        <is>
          <t>425575733</t>
        </is>
      </c>
    </row>
    <row r="119">
      <c r="A119" t="inlineStr">
        <is>
          <t>1465</t>
        </is>
      </c>
      <c r="B119" t="inlineStr">
        <is>
          <t>1417898</t>
        </is>
      </c>
      <c r="C119" t="inlineStr">
        <is>
          <t>6172010</t>
        </is>
      </c>
      <c r="D119" t="inlineStr">
        <is>
          <t>2933983</t>
        </is>
      </c>
      <c r="E119" t="inlineStr">
        <is>
          <t>1760382</t>
        </is>
      </c>
      <c r="F119" t="inlineStr">
        <is>
          <t>1089766</t>
        </is>
      </c>
      <c r="G119" t="inlineStr">
        <is>
          <t>1889703</t>
        </is>
      </c>
      <c r="H119" t="inlineStr">
        <is>
          <t>1070386</t>
        </is>
      </c>
      <c r="I119" t="inlineStr">
        <is>
          <t>992252</t>
        </is>
      </c>
      <c r="J119" t="inlineStr">
        <is>
          <t>3887667</t>
        </is>
      </c>
      <c r="K119" t="inlineStr">
        <is>
          <t>3232347</t>
        </is>
      </c>
      <c r="L119" t="inlineStr">
        <is>
          <t>3969537</t>
        </is>
      </c>
      <c r="M119" t="inlineStr">
        <is>
          <t>4550332</t>
        </is>
      </c>
      <c r="N119" t="inlineStr">
        <is>
          <t>1385164</t>
        </is>
      </c>
      <c r="O119" t="inlineStr">
        <is>
          <t>4618400</t>
        </is>
      </c>
      <c r="P119" t="inlineStr">
        <is>
          <t>64637440</t>
        </is>
      </c>
      <c r="Q119" t="inlineStr">
        <is>
          <t>103607267</t>
        </is>
      </c>
    </row>
    <row r="120">
      <c r="A120" t="inlineStr">
        <is>
          <t>1466</t>
        </is>
      </c>
      <c r="B120" t="inlineStr">
        <is>
          <t>606287</t>
        </is>
      </c>
      <c r="C120" t="inlineStr">
        <is>
          <t>6917549</t>
        </is>
      </c>
      <c r="D120" t="inlineStr">
        <is>
          <t>4308037</t>
        </is>
      </c>
      <c r="E120" t="inlineStr">
        <is>
          <t>2002017</t>
        </is>
      </c>
      <c r="F120" t="inlineStr">
        <is>
          <t>1754602</t>
        </is>
      </c>
      <c r="G120" t="inlineStr">
        <is>
          <t>2017062</t>
        </is>
      </c>
      <c r="H120" t="inlineStr">
        <is>
          <t>1443111</t>
        </is>
      </c>
      <c r="I120" t="inlineStr">
        <is>
          <t>1140313</t>
        </is>
      </c>
      <c r="J120" t="inlineStr">
        <is>
          <t>3681014</t>
        </is>
      </c>
      <c r="K120" t="inlineStr">
        <is>
          <t>5056674</t>
        </is>
      </c>
      <c r="L120" t="inlineStr">
        <is>
          <t>5741627</t>
        </is>
      </c>
      <c r="M120" t="inlineStr">
        <is>
          <t>1982409</t>
        </is>
      </c>
      <c r="N120" t="inlineStr">
        <is>
          <t>4113543</t>
        </is>
      </c>
      <c r="O120" t="inlineStr">
        <is>
          <t>1937000</t>
        </is>
      </c>
      <c r="P120" t="inlineStr">
        <is>
          <t>68456075</t>
        </is>
      </c>
      <c r="Q120" t="inlineStr">
        <is>
          <t>111157320</t>
        </is>
      </c>
    </row>
    <row r="121">
      <c r="A121" t="inlineStr">
        <is>
          <t>1467</t>
        </is>
      </c>
      <c r="B121" t="inlineStr">
        <is>
          <t>1281909</t>
        </is>
      </c>
      <c r="C121" t="inlineStr">
        <is>
          <t>13133251</t>
        </is>
      </c>
      <c r="D121" t="inlineStr">
        <is>
          <t>9424958</t>
        </is>
      </c>
      <c r="E121" t="inlineStr">
        <is>
          <t>4287997</t>
        </is>
      </c>
      <c r="F121" t="inlineStr">
        <is>
          <t>4066040</t>
        </is>
      </c>
      <c r="G121" t="inlineStr">
        <is>
          <t>4974758</t>
        </is>
      </c>
      <c r="H121" t="inlineStr">
        <is>
          <t>4057432</t>
        </is>
      </c>
      <c r="I121" t="inlineStr">
        <is>
          <t>3287884</t>
        </is>
      </c>
      <c r="J121" t="inlineStr">
        <is>
          <t>9776592</t>
        </is>
      </c>
      <c r="K121" t="inlineStr">
        <is>
          <t>11001084</t>
        </is>
      </c>
      <c r="L121" t="inlineStr">
        <is>
          <t>10554443</t>
        </is>
      </c>
      <c r="M121" t="inlineStr">
        <is>
          <t>6679201</t>
        </is>
      </c>
      <c r="N121" t="inlineStr">
        <is>
          <t>3322000</t>
        </is>
      </c>
      <c r="O121" t="inlineStr">
        <is>
          <t>8046161</t>
        </is>
      </c>
      <c r="P121" t="inlineStr">
        <is>
          <t>139730957</t>
        </is>
      </c>
      <c r="Q121" t="inlineStr">
        <is>
          <t>233624667</t>
        </is>
      </c>
    </row>
    <row r="122">
      <c r="A122" t="inlineStr">
        <is>
          <t>1468</t>
        </is>
      </c>
      <c r="B122" t="inlineStr">
        <is>
          <t>41122</t>
        </is>
      </c>
      <c r="C122" t="inlineStr">
        <is>
          <t>391789</t>
        </is>
      </c>
      <c r="D122" t="inlineStr">
        <is>
          <t>211085</t>
        </is>
      </c>
      <c r="E122" t="inlineStr">
        <is>
          <t>116000</t>
        </is>
      </c>
      <c r="F122" t="inlineStr">
        <is>
          <t>112000</t>
        </is>
      </c>
      <c r="G122" t="inlineStr">
        <is>
          <t>221102</t>
        </is>
      </c>
      <c r="H122" t="inlineStr">
        <is>
          <t>241134</t>
        </is>
      </c>
      <c r="I122" t="inlineStr">
        <is>
          <t>84000</t>
        </is>
      </c>
      <c r="J122" t="inlineStr">
        <is>
          <t>802023</t>
        </is>
      </c>
      <c r="K122" t="inlineStr">
        <is>
          <t>990750</t>
        </is>
      </c>
      <c r="L122" t="inlineStr">
        <is>
          <t>353000</t>
        </is>
      </c>
      <c r="M122" t="inlineStr">
        <is>
          <t>516277</t>
        </is>
      </c>
      <c r="N122" t="inlineStr">
        <is>
          <t>663764</t>
        </is>
      </c>
      <c r="O122" t="inlineStr">
        <is>
          <t>0</t>
        </is>
      </c>
      <c r="P122" t="inlineStr">
        <is>
          <t>155661198</t>
        </is>
      </c>
      <c r="Q122" t="inlineStr">
        <is>
          <t>160405244</t>
        </is>
      </c>
    </row>
    <row r="123">
      <c r="A123" t="inlineStr">
        <is>
          <t>1469</t>
        </is>
      </c>
      <c r="B123" t="inlineStr">
        <is>
          <t>33029</t>
        </is>
      </c>
      <c r="C123" t="inlineStr">
        <is>
          <t>94922</t>
        </is>
      </c>
      <c r="D123" t="inlineStr">
        <is>
          <t>37546</t>
        </is>
      </c>
      <c r="E123" t="inlineStr">
        <is>
          <t>20682</t>
        </is>
      </c>
      <c r="F123" t="inlineStr">
        <is>
          <t>57599</t>
        </is>
      </c>
      <c r="G123" t="inlineStr">
        <is>
          <t>212818</t>
        </is>
      </c>
      <c r="H123" t="inlineStr">
        <is>
          <t>30803</t>
        </is>
      </c>
      <c r="I123" t="inlineStr">
        <is>
          <t>49700</t>
        </is>
      </c>
      <c r="J123" t="inlineStr">
        <is>
          <t>404199</t>
        </is>
      </c>
      <c r="K123" t="inlineStr">
        <is>
          <t>792126</t>
        </is>
      </c>
      <c r="L123" t="inlineStr">
        <is>
          <t>4916497</t>
        </is>
      </c>
      <c r="M123" t="inlineStr">
        <is>
          <t>1654388</t>
        </is>
      </c>
      <c r="N123" t="inlineStr">
        <is>
          <t>749725</t>
        </is>
      </c>
      <c r="O123" t="inlineStr">
        <is>
          <t>1730759</t>
        </is>
      </c>
      <c r="P123" t="inlineStr">
        <is>
          <t>76433592</t>
        </is>
      </c>
      <c r="Q123" t="inlineStr">
        <is>
          <t>87218385</t>
        </is>
      </c>
    </row>
    <row r="124">
      <c r="A124" t="inlineStr">
        <is>
          <t>1470</t>
        </is>
      </c>
      <c r="B124" t="inlineStr">
        <is>
          <t>52124</t>
        </is>
      </c>
      <c r="C124" t="inlineStr">
        <is>
          <t>338656</t>
        </is>
      </c>
      <c r="D124" t="inlineStr">
        <is>
          <t>209273</t>
        </is>
      </c>
      <c r="E124" t="inlineStr">
        <is>
          <t>293541</t>
        </is>
      </c>
      <c r="F124" t="inlineStr">
        <is>
          <t>99667</t>
        </is>
      </c>
      <c r="G124" t="inlineStr">
        <is>
          <t>218700</t>
        </is>
      </c>
      <c r="H124" t="inlineStr">
        <is>
          <t>262435</t>
        </is>
      </c>
      <c r="I124" t="inlineStr">
        <is>
          <t>502839</t>
        </is>
      </c>
      <c r="J124" t="inlineStr">
        <is>
          <t>2403806</t>
        </is>
      </c>
      <c r="K124" t="inlineStr">
        <is>
          <t>2661300</t>
        </is>
      </c>
      <c r="L124" t="inlineStr">
        <is>
          <t>4732440</t>
        </is>
      </c>
      <c r="M124" t="inlineStr">
        <is>
          <t>4253564</t>
        </is>
      </c>
      <c r="N124" t="inlineStr">
        <is>
          <t>3281377</t>
        </is>
      </c>
      <c r="O124" t="inlineStr">
        <is>
          <t>6161966</t>
        </is>
      </c>
      <c r="P124" t="inlineStr">
        <is>
          <t>60295312</t>
        </is>
      </c>
      <c r="Q124" t="inlineStr">
        <is>
          <t>85767000</t>
        </is>
      </c>
    </row>
    <row r="125">
      <c r="A125" t="inlineStr">
        <is>
          <t>1471</t>
        </is>
      </c>
      <c r="B125" t="inlineStr">
        <is>
          <t>1412711</t>
        </is>
      </c>
      <c r="C125" t="inlineStr">
        <is>
          <t>24263387</t>
        </is>
      </c>
      <c r="D125" t="inlineStr">
        <is>
          <t>18360378</t>
        </is>
      </c>
      <c r="E125" t="inlineStr">
        <is>
          <t>7759521</t>
        </is>
      </c>
      <c r="F125" t="inlineStr">
        <is>
          <t>9440364</t>
        </is>
      </c>
      <c r="G125" t="inlineStr">
        <is>
          <t>10663568</t>
        </is>
      </c>
      <c r="H125" t="inlineStr">
        <is>
          <t>6549193</t>
        </is>
      </c>
      <c r="I125" t="inlineStr">
        <is>
          <t>6042851</t>
        </is>
      </c>
      <c r="J125" t="inlineStr">
        <is>
          <t>13590604</t>
        </is>
      </c>
      <c r="K125" t="inlineStr">
        <is>
          <t>11236006</t>
        </is>
      </c>
      <c r="L125" t="inlineStr">
        <is>
          <t>7710671</t>
        </is>
      </c>
      <c r="M125" t="inlineStr">
        <is>
          <t>4737507</t>
        </is>
      </c>
      <c r="N125" t="inlineStr">
        <is>
          <t>2050000</t>
        </is>
      </c>
      <c r="O125" t="inlineStr">
        <is>
          <t>926000</t>
        </is>
      </c>
      <c r="P125" t="inlineStr">
        <is>
          <t>25671775</t>
        </is>
      </c>
      <c r="Q125" t="inlineStr">
        <is>
          <t>150414536</t>
        </is>
      </c>
    </row>
    <row r="126">
      <c r="A126" t="inlineStr">
        <is>
          <t>1472</t>
        </is>
      </c>
      <c r="B126" t="inlineStr">
        <is>
          <t>175798</t>
        </is>
      </c>
      <c r="C126" t="inlineStr">
        <is>
          <t>805479</t>
        </is>
      </c>
      <c r="D126" t="inlineStr">
        <is>
          <t>360139</t>
        </is>
      </c>
      <c r="E126" t="inlineStr">
        <is>
          <t>268241</t>
        </is>
      </c>
      <c r="F126" t="inlineStr">
        <is>
          <t>403906</t>
        </is>
      </c>
      <c r="G126" t="inlineStr">
        <is>
          <t>694413</t>
        </is>
      </c>
      <c r="H126" t="inlineStr">
        <is>
          <t>202210</t>
        </is>
      </c>
      <c r="I126" t="inlineStr">
        <is>
          <t>441218</t>
        </is>
      </c>
      <c r="J126" t="inlineStr">
        <is>
          <t>1225037</t>
        </is>
      </c>
      <c r="K126" t="inlineStr">
        <is>
          <t>2609801</t>
        </is>
      </c>
      <c r="L126" t="inlineStr">
        <is>
          <t>1948826</t>
        </is>
      </c>
      <c r="M126" t="inlineStr">
        <is>
          <t>2835288</t>
        </is>
      </c>
      <c r="N126" t="inlineStr">
        <is>
          <t>2347206</t>
        </is>
      </c>
      <c r="O126" t="inlineStr">
        <is>
          <t>1861000</t>
        </is>
      </c>
      <c r="P126" t="inlineStr">
        <is>
          <t>36586224</t>
        </is>
      </c>
      <c r="Q126" t="inlineStr">
        <is>
          <t>52764786</t>
        </is>
      </c>
    </row>
    <row r="127">
      <c r="A127" t="inlineStr">
        <is>
          <t>1473</t>
        </is>
      </c>
      <c r="B127" t="inlineStr">
        <is>
          <t>1195790</t>
        </is>
      </c>
      <c r="C127" t="inlineStr">
        <is>
          <t>8984677</t>
        </is>
      </c>
      <c r="D127" t="inlineStr">
        <is>
          <t>4664925</t>
        </is>
      </c>
      <c r="E127" t="inlineStr">
        <is>
          <t>1931124</t>
        </is>
      </c>
      <c r="F127" t="inlineStr">
        <is>
          <t>2163765</t>
        </is>
      </c>
      <c r="G127" t="inlineStr">
        <is>
          <t>2303622</t>
        </is>
      </c>
      <c r="H127" t="inlineStr">
        <is>
          <t>1762903</t>
        </is>
      </c>
      <c r="I127" t="inlineStr">
        <is>
          <t>2002232</t>
        </is>
      </c>
      <c r="J127" t="inlineStr">
        <is>
          <t>4755020</t>
        </is>
      </c>
      <c r="K127" t="inlineStr">
        <is>
          <t>5779771</t>
        </is>
      </c>
      <c r="L127" t="inlineStr">
        <is>
          <t>5734790</t>
        </is>
      </c>
      <c r="M127" t="inlineStr">
        <is>
          <t>2525289</t>
        </is>
      </c>
      <c r="N127" t="inlineStr">
        <is>
          <t>0</t>
        </is>
      </c>
      <c r="O127" t="inlineStr">
        <is>
          <t>1636000</t>
        </is>
      </c>
      <c r="P127" t="inlineStr">
        <is>
          <t>100713626</t>
        </is>
      </c>
      <c r="Q127" t="inlineStr">
        <is>
          <t>146153534</t>
        </is>
      </c>
    </row>
    <row r="128">
      <c r="A128" t="inlineStr">
        <is>
          <t>1474</t>
        </is>
      </c>
      <c r="B128" t="inlineStr">
        <is>
          <t>1157952</t>
        </is>
      </c>
      <c r="C128" t="inlineStr">
        <is>
          <t>9878423</t>
        </is>
      </c>
      <c r="D128" t="inlineStr">
        <is>
          <t>6169872</t>
        </is>
      </c>
      <c r="E128" t="inlineStr">
        <is>
          <t>2471954</t>
        </is>
      </c>
      <c r="F128" t="inlineStr">
        <is>
          <t>2894890</t>
        </is>
      </c>
      <c r="G128" t="inlineStr">
        <is>
          <t>3995569</t>
        </is>
      </c>
      <c r="H128" t="inlineStr">
        <is>
          <t>2345980</t>
        </is>
      </c>
      <c r="I128" t="inlineStr">
        <is>
          <t>2934432</t>
        </is>
      </c>
      <c r="J128" t="inlineStr">
        <is>
          <t>6454674</t>
        </is>
      </c>
      <c r="K128" t="inlineStr">
        <is>
          <t>7236179</t>
        </is>
      </c>
      <c r="L128" t="inlineStr">
        <is>
          <t>7282446</t>
        </is>
      </c>
      <c r="M128" t="inlineStr">
        <is>
          <t>2268339</t>
        </is>
      </c>
      <c r="N128" t="inlineStr">
        <is>
          <t>4741403</t>
        </is>
      </c>
      <c r="O128" t="inlineStr">
        <is>
          <t>0</t>
        </is>
      </c>
      <c r="P128" t="inlineStr">
        <is>
          <t>70064856</t>
        </is>
      </c>
      <c r="Q128" t="inlineStr">
        <is>
          <t>129896969</t>
        </is>
      </c>
    </row>
    <row r="129">
      <c r="A129" t="inlineStr">
        <is>
          <t>1475</t>
        </is>
      </c>
      <c r="B129" t="inlineStr">
        <is>
          <t>95019</t>
        </is>
      </c>
      <c r="C129" t="inlineStr">
        <is>
          <t>1642056</t>
        </is>
      </c>
      <c r="D129" t="inlineStr">
        <is>
          <t>1059658</t>
        </is>
      </c>
      <c r="E129" t="inlineStr">
        <is>
          <t>611222</t>
        </is>
      </c>
      <c r="F129" t="inlineStr">
        <is>
          <t>569524</t>
        </is>
      </c>
      <c r="G129" t="inlineStr">
        <is>
          <t>721082</t>
        </is>
      </c>
      <c r="H129" t="inlineStr">
        <is>
          <t>693826</t>
        </is>
      </c>
      <c r="I129" t="inlineStr">
        <is>
          <t>451221</t>
        </is>
      </c>
      <c r="J129" t="inlineStr">
        <is>
          <t>1643326</t>
        </is>
      </c>
      <c r="K129" t="inlineStr">
        <is>
          <t>3208622</t>
        </is>
      </c>
      <c r="L129" t="inlineStr">
        <is>
          <t>4950443</t>
        </is>
      </c>
      <c r="M129" t="inlineStr">
        <is>
          <t>1957457</t>
        </is>
      </c>
      <c r="N129" t="inlineStr">
        <is>
          <t>2059277</t>
        </is>
      </c>
      <c r="O129" t="inlineStr">
        <is>
          <t>810499</t>
        </is>
      </c>
      <c r="P129" t="inlineStr">
        <is>
          <t>45543517</t>
        </is>
      </c>
      <c r="Q129" t="inlineStr">
        <is>
          <t>66016749</t>
        </is>
      </c>
    </row>
    <row r="130">
      <c r="A130" t="inlineStr">
        <is>
          <t>1476</t>
        </is>
      </c>
      <c r="B130" t="inlineStr">
        <is>
          <t>2077394</t>
        </is>
      </c>
      <c r="C130" t="inlineStr">
        <is>
          <t>14703431</t>
        </is>
      </c>
      <c r="D130" t="inlineStr">
        <is>
          <t>5819454</t>
        </is>
      </c>
      <c r="E130" t="inlineStr">
        <is>
          <t>2716427</t>
        </is>
      </c>
      <c r="F130" t="inlineStr">
        <is>
          <t>2524446</t>
        </is>
      </c>
      <c r="G130" t="inlineStr">
        <is>
          <t>2954919</t>
        </is>
      </c>
      <c r="H130" t="inlineStr">
        <is>
          <t>2064651</t>
        </is>
      </c>
      <c r="I130" t="inlineStr">
        <is>
          <t>1488613</t>
        </is>
      </c>
      <c r="J130" t="inlineStr">
        <is>
          <t>5254258</t>
        </is>
      </c>
      <c r="K130" t="inlineStr">
        <is>
          <t>5408092</t>
        </is>
      </c>
      <c r="L130" t="inlineStr">
        <is>
          <t>12685954</t>
        </is>
      </c>
      <c r="M130" t="inlineStr">
        <is>
          <t>10206691</t>
        </is>
      </c>
      <c r="N130" t="inlineStr">
        <is>
          <t>5573285</t>
        </is>
      </c>
      <c r="O130" t="inlineStr">
        <is>
          <t>3387183</t>
        </is>
      </c>
      <c r="P130" t="inlineStr">
        <is>
          <t>197502313</t>
        </is>
      </c>
      <c r="Q130" t="inlineStr">
        <is>
          <t>274367111</t>
        </is>
      </c>
    </row>
    <row r="131">
      <c r="A131" t="inlineStr">
        <is>
          <t>1477</t>
        </is>
      </c>
      <c r="B131" t="inlineStr">
        <is>
          <t>2589548</t>
        </is>
      </c>
      <c r="C131" t="inlineStr">
        <is>
          <t>24974582</t>
        </is>
      </c>
      <c r="D131" t="inlineStr">
        <is>
          <t>11310236</t>
        </is>
      </c>
      <c r="E131" t="inlineStr">
        <is>
          <t>5377892</t>
        </is>
      </c>
      <c r="F131" t="inlineStr">
        <is>
          <t>4638642</t>
        </is>
      </c>
      <c r="G131" t="inlineStr">
        <is>
          <t>5818912</t>
        </is>
      </c>
      <c r="H131" t="inlineStr">
        <is>
          <t>3271764</t>
        </is>
      </c>
      <c r="I131" t="inlineStr">
        <is>
          <t>3605684</t>
        </is>
      </c>
      <c r="J131" t="inlineStr">
        <is>
          <t>9253039</t>
        </is>
      </c>
      <c r="K131" t="inlineStr">
        <is>
          <t>13517794</t>
        </is>
      </c>
      <c r="L131" t="inlineStr">
        <is>
          <t>13886311</t>
        </is>
      </c>
      <c r="M131" t="inlineStr">
        <is>
          <t>8234202</t>
        </is>
      </c>
      <c r="N131" t="inlineStr">
        <is>
          <t>8273909</t>
        </is>
      </c>
      <c r="O131" t="inlineStr">
        <is>
          <t>9853533</t>
        </is>
      </c>
      <c r="P131" t="inlineStr">
        <is>
          <t>122087665</t>
        </is>
      </c>
      <c r="Q131" t="inlineStr">
        <is>
          <t>246693713</t>
        </is>
      </c>
    </row>
    <row r="132">
      <c r="A132" t="inlineStr">
        <is>
          <t>1480</t>
        </is>
      </c>
      <c r="B132" t="inlineStr">
        <is>
          <t>3358</t>
        </is>
      </c>
      <c r="C132" t="inlineStr">
        <is>
          <t>282805</t>
        </is>
      </c>
      <c r="D132" t="inlineStr">
        <is>
          <t>385296</t>
        </is>
      </c>
      <c r="E132" t="inlineStr">
        <is>
          <t>266428</t>
        </is>
      </c>
      <c r="F132" t="inlineStr">
        <is>
          <t>278000</t>
        </is>
      </c>
      <c r="G132" t="inlineStr">
        <is>
          <t>427480</t>
        </is>
      </c>
      <c r="H132" t="inlineStr">
        <is>
          <t>147551</t>
        </is>
      </c>
      <c r="I132" t="inlineStr">
        <is>
          <t>335000</t>
        </is>
      </c>
      <c r="J132" t="inlineStr">
        <is>
          <t>1471614</t>
        </is>
      </c>
      <c r="K132" t="inlineStr">
        <is>
          <t>1555615</t>
        </is>
      </c>
      <c r="L132" t="inlineStr">
        <is>
          <t>2493101</t>
        </is>
      </c>
      <c r="M132" t="inlineStr">
        <is>
          <t>6189914</t>
        </is>
      </c>
      <c r="N132" t="inlineStr">
        <is>
          <t>5163956</t>
        </is>
      </c>
      <c r="O132" t="inlineStr">
        <is>
          <t>3872760</t>
        </is>
      </c>
      <c r="P132" t="inlineStr">
        <is>
          <t>393212339</t>
        </is>
      </c>
      <c r="Q132" t="inlineStr">
        <is>
          <t>416085217</t>
        </is>
      </c>
    </row>
    <row r="133">
      <c r="A133" t="inlineStr">
        <is>
          <t>1491</t>
        </is>
      </c>
      <c r="B133" t="inlineStr">
        <is>
          <t>176542</t>
        </is>
      </c>
      <c r="C133" t="inlineStr">
        <is>
          <t>742393</t>
        </is>
      </c>
      <c r="D133" t="inlineStr">
        <is>
          <t>932773</t>
        </is>
      </c>
      <c r="E133" t="inlineStr">
        <is>
          <t>677689</t>
        </is>
      </c>
      <c r="F133" t="inlineStr">
        <is>
          <t>763864</t>
        </is>
      </c>
      <c r="G133" t="inlineStr">
        <is>
          <t>1344692</t>
        </is>
      </c>
      <c r="H133" t="inlineStr">
        <is>
          <t>1157273</t>
        </is>
      </c>
      <c r="I133" t="inlineStr">
        <is>
          <t>984584</t>
        </is>
      </c>
      <c r="J133" t="inlineStr">
        <is>
          <t>4437940</t>
        </is>
      </c>
      <c r="K133" t="inlineStr">
        <is>
          <t>4484545</t>
        </is>
      </c>
      <c r="L133" t="inlineStr">
        <is>
          <t>6406975</t>
        </is>
      </c>
      <c r="M133" t="inlineStr">
        <is>
          <t>2014151</t>
        </is>
      </c>
      <c r="N133" t="inlineStr">
        <is>
          <t>2686048</t>
        </is>
      </c>
      <c r="O133" t="inlineStr">
        <is>
          <t>2626573</t>
        </is>
      </c>
      <c r="P133" t="inlineStr">
        <is>
          <t>25382309</t>
        </is>
      </c>
      <c r="Q133" t="inlineStr">
        <is>
          <t>54818351</t>
        </is>
      </c>
    </row>
    <row r="134">
      <c r="A134" t="inlineStr">
        <is>
          <t>1498</t>
        </is>
      </c>
      <c r="B134" t="inlineStr">
        <is>
          <t>1949</t>
        </is>
      </c>
      <c r="C134" t="inlineStr">
        <is>
          <t>9049</t>
        </is>
      </c>
      <c r="D134" t="inlineStr">
        <is>
          <t>7104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32675</t>
        </is>
      </c>
      <c r="I134" t="inlineStr">
        <is>
          <t>0</t>
        </is>
      </c>
      <c r="J134" t="inlineStr">
        <is>
          <t>58309</t>
        </is>
      </c>
      <c r="K134" t="inlineStr">
        <is>
          <t>340927</t>
        </is>
      </c>
      <c r="L134" t="inlineStr">
        <is>
          <t>0</t>
        </is>
      </c>
      <c r="M134" t="inlineStr">
        <is>
          <t>424968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874981</t>
        </is>
      </c>
    </row>
    <row r="135">
      <c r="A135" t="inlineStr">
        <is>
          <t>1503</t>
        </is>
      </c>
      <c r="B135" t="inlineStr">
        <is>
          <t>5533107</t>
        </is>
      </c>
      <c r="C135" t="inlineStr">
        <is>
          <t>54136287</t>
        </is>
      </c>
      <c r="D135" t="inlineStr">
        <is>
          <t>14987654</t>
        </is>
      </c>
      <c r="E135" t="inlineStr">
        <is>
          <t>7013977</t>
        </is>
      </c>
      <c r="F135" t="inlineStr">
        <is>
          <t>5498819</t>
        </is>
      </c>
      <c r="G135" t="inlineStr">
        <is>
          <t>6338194</t>
        </is>
      </c>
      <c r="H135" t="inlineStr">
        <is>
          <t>4342501</t>
        </is>
      </c>
      <c r="I135" t="inlineStr">
        <is>
          <t>4240289</t>
        </is>
      </c>
      <c r="J135" t="inlineStr">
        <is>
          <t>10768473</t>
        </is>
      </c>
      <c r="K135" t="inlineStr">
        <is>
          <t>13391567</t>
        </is>
      </c>
      <c r="L135" t="inlineStr">
        <is>
          <t>10658796</t>
        </is>
      </c>
      <c r="M135" t="inlineStr">
        <is>
          <t>7179788</t>
        </is>
      </c>
      <c r="N135" t="inlineStr">
        <is>
          <t>4193029</t>
        </is>
      </c>
      <c r="O135" t="inlineStr">
        <is>
          <t>1749335</t>
        </is>
      </c>
      <c r="P135" t="inlineStr">
        <is>
          <t>370940407</t>
        </is>
      </c>
      <c r="Q135" t="inlineStr">
        <is>
          <t>520972223</t>
        </is>
      </c>
    </row>
    <row r="136">
      <c r="A136" t="inlineStr">
        <is>
          <t>1504</t>
        </is>
      </c>
      <c r="B136" t="inlineStr">
        <is>
          <t>9615485</t>
        </is>
      </c>
      <c r="C136" t="inlineStr">
        <is>
          <t>219026324</t>
        </is>
      </c>
      <c r="D136" t="inlineStr">
        <is>
          <t>110993761</t>
        </is>
      </c>
      <c r="E136" t="inlineStr">
        <is>
          <t>49529919</t>
        </is>
      </c>
      <c r="F136" t="inlineStr">
        <is>
          <t>43481722</t>
        </is>
      </c>
      <c r="G136" t="inlineStr">
        <is>
          <t>47416193</t>
        </is>
      </c>
      <c r="H136" t="inlineStr">
        <is>
          <t>29639542</t>
        </is>
      </c>
      <c r="I136" t="inlineStr">
        <is>
          <t>26043314</t>
        </is>
      </c>
      <c r="J136" t="inlineStr">
        <is>
          <t>63437306</t>
        </is>
      </c>
      <c r="K136" t="inlineStr">
        <is>
          <t>49097811</t>
        </is>
      </c>
      <c r="L136" t="inlineStr">
        <is>
          <t>53815838</t>
        </is>
      </c>
      <c r="M136" t="inlineStr">
        <is>
          <t>32382906</t>
        </is>
      </c>
      <c r="N136" t="inlineStr">
        <is>
          <t>19064381</t>
        </is>
      </c>
      <c r="O136" t="inlineStr">
        <is>
          <t>12354706</t>
        </is>
      </c>
      <c r="P136" t="inlineStr">
        <is>
          <t>1610541476</t>
        </is>
      </c>
      <c r="Q136" t="inlineStr">
        <is>
          <t>2376440684</t>
        </is>
      </c>
    </row>
    <row r="137">
      <c r="A137" t="inlineStr">
        <is>
          <t>1506</t>
        </is>
      </c>
      <c r="B137" t="inlineStr">
        <is>
          <t>686758</t>
        </is>
      </c>
      <c r="C137" t="inlineStr">
        <is>
          <t>6408078</t>
        </is>
      </c>
      <c r="D137" t="inlineStr">
        <is>
          <t>5454250</t>
        </is>
      </c>
      <c r="E137" t="inlineStr">
        <is>
          <t>3105748</t>
        </is>
      </c>
      <c r="F137" t="inlineStr">
        <is>
          <t>3467110</t>
        </is>
      </c>
      <c r="G137" t="inlineStr">
        <is>
          <t>4831414</t>
        </is>
      </c>
      <c r="H137" t="inlineStr">
        <is>
          <t>4053895</t>
        </is>
      </c>
      <c r="I137" t="inlineStr">
        <is>
          <t>3360363</t>
        </is>
      </c>
      <c r="J137" t="inlineStr">
        <is>
          <t>10601799</t>
        </is>
      </c>
      <c r="K137" t="inlineStr">
        <is>
          <t>13286916</t>
        </is>
      </c>
      <c r="L137" t="inlineStr">
        <is>
          <t>13234529</t>
        </is>
      </c>
      <c r="M137" t="inlineStr">
        <is>
          <t>10152994</t>
        </is>
      </c>
      <c r="N137" t="inlineStr">
        <is>
          <t>6509484</t>
        </is>
      </c>
      <c r="O137" t="inlineStr">
        <is>
          <t>891000</t>
        </is>
      </c>
      <c r="P137" t="inlineStr">
        <is>
          <t>214344163</t>
        </is>
      </c>
      <c r="Q137" t="inlineStr">
        <is>
          <t>300388501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250000000</t>
        </is>
      </c>
      <c r="Q138" t="inlineStr">
        <is>
          <t>250000000</t>
        </is>
      </c>
    </row>
    <row r="139">
      <c r="A139" t="inlineStr">
        <is>
          <t>1512</t>
        </is>
      </c>
      <c r="B139" t="inlineStr">
        <is>
          <t>954329</t>
        </is>
      </c>
      <c r="C139" t="inlineStr">
        <is>
          <t>4527841</t>
        </is>
      </c>
      <c r="D139" t="inlineStr">
        <is>
          <t>3639619</t>
        </is>
      </c>
      <c r="E139" t="inlineStr">
        <is>
          <t>2521894</t>
        </is>
      </c>
      <c r="F139" t="inlineStr">
        <is>
          <t>2561215</t>
        </is>
      </c>
      <c r="G139" t="inlineStr">
        <is>
          <t>3203370</t>
        </is>
      </c>
      <c r="H139" t="inlineStr">
        <is>
          <t>3174242</t>
        </is>
      </c>
      <c r="I139" t="inlineStr">
        <is>
          <t>2373194</t>
        </is>
      </c>
      <c r="J139" t="inlineStr">
        <is>
          <t>9199712</t>
        </is>
      </c>
      <c r="K139" t="inlineStr">
        <is>
          <t>6493969</t>
        </is>
      </c>
      <c r="L139" t="inlineStr">
        <is>
          <t>6423037</t>
        </is>
      </c>
      <c r="M139" t="inlineStr">
        <is>
          <t>3294247</t>
        </is>
      </c>
      <c r="N139" t="inlineStr">
        <is>
          <t>2706595</t>
        </is>
      </c>
      <c r="O139" t="inlineStr">
        <is>
          <t>0</t>
        </is>
      </c>
      <c r="P139" t="inlineStr">
        <is>
          <t>47110234</t>
        </is>
      </c>
      <c r="Q139" t="inlineStr">
        <is>
          <t>98183498</t>
        </is>
      </c>
    </row>
    <row r="140">
      <c r="A140" t="inlineStr">
        <is>
          <t>1513</t>
        </is>
      </c>
      <c r="B140" t="inlineStr">
        <is>
          <t>9339268</t>
        </is>
      </c>
      <c r="C140" t="inlineStr">
        <is>
          <t>126100923</t>
        </is>
      </c>
      <c r="D140" t="inlineStr">
        <is>
          <t>38813349</t>
        </is>
      </c>
      <c r="E140" t="inlineStr">
        <is>
          <t>14793082</t>
        </is>
      </c>
      <c r="F140" t="inlineStr">
        <is>
          <t>12555118</t>
        </is>
      </c>
      <c r="G140" t="inlineStr">
        <is>
          <t>11827134</t>
        </is>
      </c>
      <c r="H140" t="inlineStr">
        <is>
          <t>7096662</t>
        </is>
      </c>
      <c r="I140" t="inlineStr">
        <is>
          <t>6074700</t>
        </is>
      </c>
      <c r="J140" t="inlineStr">
        <is>
          <t>15546775</t>
        </is>
      </c>
      <c r="K140" t="inlineStr">
        <is>
          <t>14592735</t>
        </is>
      </c>
      <c r="L140" t="inlineStr">
        <is>
          <t>14078969</t>
        </is>
      </c>
      <c r="M140" t="inlineStr">
        <is>
          <t>10594896</t>
        </is>
      </c>
      <c r="N140" t="inlineStr">
        <is>
          <t>8767527</t>
        </is>
      </c>
      <c r="O140" t="inlineStr">
        <is>
          <t>5550708</t>
        </is>
      </c>
      <c r="P140" t="inlineStr">
        <is>
          <t>207380669</t>
        </is>
      </c>
      <c r="Q140" t="inlineStr">
        <is>
          <t>503112515</t>
        </is>
      </c>
    </row>
    <row r="141">
      <c r="A141" t="inlineStr">
        <is>
          <t>1514</t>
        </is>
      </c>
      <c r="B141" t="inlineStr">
        <is>
          <t>4826641</t>
        </is>
      </c>
      <c r="C141" t="inlineStr">
        <is>
          <t>67160208</t>
        </is>
      </c>
      <c r="D141" t="inlineStr">
        <is>
          <t>24716425</t>
        </is>
      </c>
      <c r="E141" t="inlineStr">
        <is>
          <t>14585557</t>
        </is>
      </c>
      <c r="F141" t="inlineStr">
        <is>
          <t>6492417</t>
        </is>
      </c>
      <c r="G141" t="inlineStr">
        <is>
          <t>8401475</t>
        </is>
      </c>
      <c r="H141" t="inlineStr">
        <is>
          <t>4697865</t>
        </is>
      </c>
      <c r="I141" t="inlineStr">
        <is>
          <t>3140320</t>
        </is>
      </c>
      <c r="J141" t="inlineStr">
        <is>
          <t>9521755</t>
        </is>
      </c>
      <c r="K141" t="inlineStr">
        <is>
          <t>9970054</t>
        </is>
      </c>
      <c r="L141" t="inlineStr">
        <is>
          <t>11833359</t>
        </is>
      </c>
      <c r="M141" t="inlineStr">
        <is>
          <t>6991180</t>
        </is>
      </c>
      <c r="N141" t="inlineStr">
        <is>
          <t>5581394</t>
        </is>
      </c>
      <c r="O141" t="inlineStr">
        <is>
          <t>3587930</t>
        </is>
      </c>
      <c r="P141" t="inlineStr">
        <is>
          <t>97064062</t>
        </is>
      </c>
      <c r="Q141" t="inlineStr">
        <is>
          <t>278570642</t>
        </is>
      </c>
    </row>
    <row r="142">
      <c r="A142" t="inlineStr">
        <is>
          <t>1515</t>
        </is>
      </c>
      <c r="B142" t="inlineStr">
        <is>
          <t>845013</t>
        </is>
      </c>
      <c r="C142" t="inlineStr">
        <is>
          <t>24304676</t>
        </is>
      </c>
      <c r="D142" t="inlineStr">
        <is>
          <t>13994854</t>
        </is>
      </c>
      <c r="E142" t="inlineStr">
        <is>
          <t>6571961</t>
        </is>
      </c>
      <c r="F142" t="inlineStr">
        <is>
          <t>6339384</t>
        </is>
      </c>
      <c r="G142" t="inlineStr">
        <is>
          <t>7025638</t>
        </is>
      </c>
      <c r="H142" t="inlineStr">
        <is>
          <t>4256865</t>
        </is>
      </c>
      <c r="I142" t="inlineStr">
        <is>
          <t>3772856</t>
        </is>
      </c>
      <c r="J142" t="inlineStr">
        <is>
          <t>10224897</t>
        </is>
      </c>
      <c r="K142" t="inlineStr">
        <is>
          <t>8322996</t>
        </is>
      </c>
      <c r="L142" t="inlineStr">
        <is>
          <t>6845582</t>
        </is>
      </c>
      <c r="M142" t="inlineStr">
        <is>
          <t>5015396</t>
        </is>
      </c>
      <c r="N142" t="inlineStr">
        <is>
          <t>4511101</t>
        </is>
      </c>
      <c r="O142" t="inlineStr">
        <is>
          <t>6212521</t>
        </is>
      </c>
      <c r="P142" t="inlineStr">
        <is>
          <t>73229760</t>
        </is>
      </c>
      <c r="Q142" t="inlineStr">
        <is>
          <t>181473500</t>
        </is>
      </c>
    </row>
    <row r="143">
      <c r="A143" t="inlineStr">
        <is>
          <t>1516</t>
        </is>
      </c>
      <c r="B143" t="inlineStr">
        <is>
          <t>778211</t>
        </is>
      </c>
      <c r="C143" t="inlineStr">
        <is>
          <t>2969995</t>
        </is>
      </c>
      <c r="D143" t="inlineStr">
        <is>
          <t>1327356</t>
        </is>
      </c>
      <c r="E143" t="inlineStr">
        <is>
          <t>918622</t>
        </is>
      </c>
      <c r="F143" t="inlineStr">
        <is>
          <t>801361</t>
        </is>
      </c>
      <c r="G143" t="inlineStr">
        <is>
          <t>924947</t>
        </is>
      </c>
      <c r="H143" t="inlineStr">
        <is>
          <t>998587</t>
        </is>
      </c>
      <c r="I143" t="inlineStr">
        <is>
          <t>532304</t>
        </is>
      </c>
      <c r="J143" t="inlineStr">
        <is>
          <t>1972320</t>
        </is>
      </c>
      <c r="K143" t="inlineStr">
        <is>
          <t>1529751</t>
        </is>
      </c>
      <c r="L143" t="inlineStr">
        <is>
          <t>1735633</t>
        </is>
      </c>
      <c r="M143" t="inlineStr">
        <is>
          <t>430531</t>
        </is>
      </c>
      <c r="N143" t="inlineStr">
        <is>
          <t>2157000</t>
        </is>
      </c>
      <c r="O143" t="inlineStr">
        <is>
          <t>892000</t>
        </is>
      </c>
      <c r="P143" t="inlineStr">
        <is>
          <t>22039577</t>
        </is>
      </c>
      <c r="Q143" t="inlineStr">
        <is>
          <t>40008195</t>
        </is>
      </c>
    </row>
    <row r="144">
      <c r="A144" t="inlineStr">
        <is>
          <t>1517</t>
        </is>
      </c>
      <c r="B144" t="inlineStr">
        <is>
          <t>1734455</t>
        </is>
      </c>
      <c r="C144" t="inlineStr">
        <is>
          <t>28524304</t>
        </is>
      </c>
      <c r="D144" t="inlineStr">
        <is>
          <t>17973979</t>
        </is>
      </c>
      <c r="E144" t="inlineStr">
        <is>
          <t>7841056</t>
        </is>
      </c>
      <c r="F144" t="inlineStr">
        <is>
          <t>7385436</t>
        </is>
      </c>
      <c r="G144" t="inlineStr">
        <is>
          <t>8981316</t>
        </is>
      </c>
      <c r="H144" t="inlineStr">
        <is>
          <t>4893085</t>
        </is>
      </c>
      <c r="I144" t="inlineStr">
        <is>
          <t>5140135</t>
        </is>
      </c>
      <c r="J144" t="inlineStr">
        <is>
          <t>12009457</t>
        </is>
      </c>
      <c r="K144" t="inlineStr">
        <is>
          <t>9196270</t>
        </is>
      </c>
      <c r="L144" t="inlineStr">
        <is>
          <t>9077814</t>
        </is>
      </c>
      <c r="M144" t="inlineStr">
        <is>
          <t>4665653</t>
        </is>
      </c>
      <c r="N144" t="inlineStr">
        <is>
          <t>3572072</t>
        </is>
      </c>
      <c r="O144" t="inlineStr">
        <is>
          <t>1838000</t>
        </is>
      </c>
      <c r="P144" t="inlineStr">
        <is>
          <t>97166975</t>
        </is>
      </c>
      <c r="Q144" t="inlineStr">
        <is>
          <t>220000007</t>
        </is>
      </c>
    </row>
    <row r="145">
      <c r="A145" t="inlineStr">
        <is>
          <t>1519</t>
        </is>
      </c>
      <c r="B145" t="inlineStr">
        <is>
          <t>9957781</t>
        </is>
      </c>
      <c r="C145" t="inlineStr">
        <is>
          <t>30201372</t>
        </is>
      </c>
      <c r="D145" t="inlineStr">
        <is>
          <t>9204658</t>
        </is>
      </c>
      <c r="E145" t="inlineStr">
        <is>
          <t>4590571</t>
        </is>
      </c>
      <c r="F145" t="inlineStr">
        <is>
          <t>2618906</t>
        </is>
      </c>
      <c r="G145" t="inlineStr">
        <is>
          <t>3859805</t>
        </is>
      </c>
      <c r="H145" t="inlineStr">
        <is>
          <t>2673449</t>
        </is>
      </c>
      <c r="I145" t="inlineStr">
        <is>
          <t>2140681</t>
        </is>
      </c>
      <c r="J145" t="inlineStr">
        <is>
          <t>6874579</t>
        </is>
      </c>
      <c r="K145" t="inlineStr">
        <is>
          <t>8075494</t>
        </is>
      </c>
      <c r="L145" t="inlineStr">
        <is>
          <t>12113740</t>
        </is>
      </c>
      <c r="M145" t="inlineStr">
        <is>
          <t>7875133</t>
        </is>
      </c>
      <c r="N145" t="inlineStr">
        <is>
          <t>4241922</t>
        </is>
      </c>
      <c r="O145" t="inlineStr">
        <is>
          <t>6208538</t>
        </is>
      </c>
      <c r="P145" t="inlineStr">
        <is>
          <t>236832300</t>
        </is>
      </c>
      <c r="Q145" t="inlineStr">
        <is>
          <t>347468929</t>
        </is>
      </c>
    </row>
    <row r="146">
      <c r="A146" t="inlineStr">
        <is>
          <t>1521</t>
        </is>
      </c>
      <c r="B146" t="inlineStr">
        <is>
          <t>166044</t>
        </is>
      </c>
      <c r="C146" t="inlineStr">
        <is>
          <t>6337811</t>
        </is>
      </c>
      <c r="D146" t="inlineStr">
        <is>
          <t>3591125</t>
        </is>
      </c>
      <c r="E146" t="inlineStr">
        <is>
          <t>1484231</t>
        </is>
      </c>
      <c r="F146" t="inlineStr">
        <is>
          <t>1675364</t>
        </is>
      </c>
      <c r="G146" t="inlineStr">
        <is>
          <t>2039492</t>
        </is>
      </c>
      <c r="H146" t="inlineStr">
        <is>
          <t>1264440</t>
        </is>
      </c>
      <c r="I146" t="inlineStr">
        <is>
          <t>950786</t>
        </is>
      </c>
      <c r="J146" t="inlineStr">
        <is>
          <t>3012688</t>
        </is>
      </c>
      <c r="K146" t="inlineStr">
        <is>
          <t>1416681</t>
        </is>
      </c>
      <c r="L146" t="inlineStr">
        <is>
          <t>2397382</t>
        </is>
      </c>
      <c r="M146" t="inlineStr">
        <is>
          <t>500000</t>
        </is>
      </c>
      <c r="N146" t="inlineStr">
        <is>
          <t>746000</t>
        </is>
      </c>
      <c r="O146" t="inlineStr">
        <is>
          <t>0</t>
        </is>
      </c>
      <c r="P146" t="inlineStr">
        <is>
          <t>50647956</t>
        </is>
      </c>
      <c r="Q146" t="inlineStr">
        <is>
          <t>76230000</t>
        </is>
      </c>
    </row>
    <row r="147">
      <c r="A147" t="inlineStr">
        <is>
          <t>1522</t>
        </is>
      </c>
      <c r="B147" t="inlineStr">
        <is>
          <t>1422229</t>
        </is>
      </c>
      <c r="C147" t="inlineStr">
        <is>
          <t>37519823</t>
        </is>
      </c>
      <c r="D147" t="inlineStr">
        <is>
          <t>22176884</t>
        </is>
      </c>
      <c r="E147" t="inlineStr">
        <is>
          <t>10503832</t>
        </is>
      </c>
      <c r="F147" t="inlineStr">
        <is>
          <t>9511809</t>
        </is>
      </c>
      <c r="G147" t="inlineStr">
        <is>
          <t>10289940</t>
        </is>
      </c>
      <c r="H147" t="inlineStr">
        <is>
          <t>5598541</t>
        </is>
      </c>
      <c r="I147" t="inlineStr">
        <is>
          <t>4924566</t>
        </is>
      </c>
      <c r="J147" t="inlineStr">
        <is>
          <t>10974776</t>
        </is>
      </c>
      <c r="K147" t="inlineStr">
        <is>
          <t>10321284</t>
        </is>
      </c>
      <c r="L147" t="inlineStr">
        <is>
          <t>8512961</t>
        </is>
      </c>
      <c r="M147" t="inlineStr">
        <is>
          <t>7638945</t>
        </is>
      </c>
      <c r="N147" t="inlineStr">
        <is>
          <t>3083926</t>
        </is>
      </c>
      <c r="O147" t="inlineStr">
        <is>
          <t>4263818</t>
        </is>
      </c>
      <c r="P147" t="inlineStr">
        <is>
          <t>166154547</t>
        </is>
      </c>
      <c r="Q147" t="inlineStr">
        <is>
          <t>312897881</t>
        </is>
      </c>
    </row>
    <row r="148">
      <c r="A148" t="inlineStr">
        <is>
          <t>1524</t>
        </is>
      </c>
      <c r="B148" t="inlineStr">
        <is>
          <t>1061486</t>
        </is>
      </c>
      <c r="C148" t="inlineStr">
        <is>
          <t>32267888</t>
        </is>
      </c>
      <c r="D148" t="inlineStr">
        <is>
          <t>16910072</t>
        </is>
      </c>
      <c r="E148" t="inlineStr">
        <is>
          <t>6457879</t>
        </is>
      </c>
      <c r="F148" t="inlineStr">
        <is>
          <t>6851982</t>
        </is>
      </c>
      <c r="G148" t="inlineStr">
        <is>
          <t>6375931</t>
        </is>
      </c>
      <c r="H148" t="inlineStr">
        <is>
          <t>3429762</t>
        </is>
      </c>
      <c r="I148" t="inlineStr">
        <is>
          <t>4313880</t>
        </is>
      </c>
      <c r="J148" t="inlineStr">
        <is>
          <t>7835461</t>
        </is>
      </c>
      <c r="K148" t="inlineStr">
        <is>
          <t>9583462</t>
        </is>
      </c>
      <c r="L148" t="inlineStr">
        <is>
          <t>6983488</t>
        </is>
      </c>
      <c r="M148" t="inlineStr">
        <is>
          <t>2918877</t>
        </is>
      </c>
      <c r="N148" t="inlineStr">
        <is>
          <t>1391000</t>
        </is>
      </c>
      <c r="O148" t="inlineStr">
        <is>
          <t>0</t>
        </is>
      </c>
      <c r="P148" t="inlineStr">
        <is>
          <t>58929229</t>
        </is>
      </c>
      <c r="Q148" t="inlineStr">
        <is>
          <t>165310397</t>
        </is>
      </c>
    </row>
    <row r="149">
      <c r="A149" t="inlineStr">
        <is>
          <t>1525</t>
        </is>
      </c>
      <c r="B149" t="inlineStr">
        <is>
          <t>139230</t>
        </is>
      </c>
      <c r="C149" t="inlineStr">
        <is>
          <t>2767830</t>
        </is>
      </c>
      <c r="D149" t="inlineStr">
        <is>
          <t>1055773</t>
        </is>
      </c>
      <c r="E149" t="inlineStr">
        <is>
          <t>534294</t>
        </is>
      </c>
      <c r="F149" t="inlineStr">
        <is>
          <t>480355</t>
        </is>
      </c>
      <c r="G149" t="inlineStr">
        <is>
          <t>455528</t>
        </is>
      </c>
      <c r="H149" t="inlineStr">
        <is>
          <t>313453</t>
        </is>
      </c>
      <c r="I149" t="inlineStr">
        <is>
          <t>274255</t>
        </is>
      </c>
      <c r="J149" t="inlineStr">
        <is>
          <t>767385</t>
        </is>
      </c>
      <c r="K149" t="inlineStr">
        <is>
          <t>450692</t>
        </is>
      </c>
      <c r="L149" t="inlineStr">
        <is>
          <t>634000</t>
        </is>
      </c>
      <c r="M149" t="inlineStr">
        <is>
          <t>0</t>
        </is>
      </c>
      <c r="N149" t="inlineStr">
        <is>
          <t>2023357</t>
        </is>
      </c>
      <c r="O149" t="inlineStr">
        <is>
          <t>0</t>
        </is>
      </c>
      <c r="P149" t="inlineStr">
        <is>
          <t>63503983</t>
        </is>
      </c>
      <c r="Q149" t="inlineStr">
        <is>
          <t>73400135</t>
        </is>
      </c>
    </row>
    <row r="150">
      <c r="A150" t="inlineStr">
        <is>
          <t>1526</t>
        </is>
      </c>
      <c r="B150" t="inlineStr">
        <is>
          <t>476539</t>
        </is>
      </c>
      <c r="C150" t="inlineStr">
        <is>
          <t>8762960</t>
        </is>
      </c>
      <c r="D150" t="inlineStr">
        <is>
          <t>5048619</t>
        </is>
      </c>
      <c r="E150" t="inlineStr">
        <is>
          <t>2764679</t>
        </is>
      </c>
      <c r="F150" t="inlineStr">
        <is>
          <t>2493516</t>
        </is>
      </c>
      <c r="G150" t="inlineStr">
        <is>
          <t>2663344</t>
        </is>
      </c>
      <c r="H150" t="inlineStr">
        <is>
          <t>1739876</t>
        </is>
      </c>
      <c r="I150" t="inlineStr">
        <is>
          <t>1399787</t>
        </is>
      </c>
      <c r="J150" t="inlineStr">
        <is>
          <t>4964155</t>
        </is>
      </c>
      <c r="K150" t="inlineStr">
        <is>
          <t>3401601</t>
        </is>
      </c>
      <c r="L150" t="inlineStr">
        <is>
          <t>3501249</t>
        </is>
      </c>
      <c r="M150" t="inlineStr">
        <is>
          <t>4066955</t>
        </is>
      </c>
      <c r="N150" t="inlineStr">
        <is>
          <t>751000</t>
        </is>
      </c>
      <c r="O150" t="inlineStr">
        <is>
          <t>0</t>
        </is>
      </c>
      <c r="P150" t="inlineStr">
        <is>
          <t>17965720</t>
        </is>
      </c>
      <c r="Q150" t="inlineStr">
        <is>
          <t>60000000</t>
        </is>
      </c>
    </row>
    <row r="151">
      <c r="A151" t="inlineStr">
        <is>
          <t>1527</t>
        </is>
      </c>
      <c r="B151" t="inlineStr">
        <is>
          <t>887817</t>
        </is>
      </c>
      <c r="C151" t="inlineStr">
        <is>
          <t>23256854</t>
        </is>
      </c>
      <c r="D151" t="inlineStr">
        <is>
          <t>15144490</t>
        </is>
      </c>
      <c r="E151" t="inlineStr">
        <is>
          <t>7417364</t>
        </is>
      </c>
      <c r="F151" t="inlineStr">
        <is>
          <t>6453949</t>
        </is>
      </c>
      <c r="G151" t="inlineStr">
        <is>
          <t>7618511</t>
        </is>
      </c>
      <c r="H151" t="inlineStr">
        <is>
          <t>4284773</t>
        </is>
      </c>
      <c r="I151" t="inlineStr">
        <is>
          <t>3917397</t>
        </is>
      </c>
      <c r="J151" t="inlineStr">
        <is>
          <t>9144202</t>
        </is>
      </c>
      <c r="K151" t="inlineStr">
        <is>
          <t>8343264</t>
        </is>
      </c>
      <c r="L151" t="inlineStr">
        <is>
          <t>5417582</t>
        </is>
      </c>
      <c r="M151" t="inlineStr">
        <is>
          <t>1466000</t>
        </is>
      </c>
      <c r="N151" t="inlineStr">
        <is>
          <t>3513283</t>
        </is>
      </c>
      <c r="O151" t="inlineStr">
        <is>
          <t>818971</t>
        </is>
      </c>
      <c r="P151" t="inlineStr">
        <is>
          <t>40886183</t>
        </is>
      </c>
      <c r="Q151" t="inlineStr">
        <is>
          <t>138570640</t>
        </is>
      </c>
    </row>
    <row r="152">
      <c r="A152" t="inlineStr">
        <is>
          <t>1528</t>
        </is>
      </c>
      <c r="B152" t="inlineStr">
        <is>
          <t>1276507</t>
        </is>
      </c>
      <c r="C152" t="inlineStr">
        <is>
          <t>50923442</t>
        </is>
      </c>
      <c r="D152" t="inlineStr">
        <is>
          <t>23075120</t>
        </is>
      </c>
      <c r="E152" t="inlineStr">
        <is>
          <t>7891934</t>
        </is>
      </c>
      <c r="F152" t="inlineStr">
        <is>
          <t>8368939</t>
        </is>
      </c>
      <c r="G152" t="inlineStr">
        <is>
          <t>8710915</t>
        </is>
      </c>
      <c r="H152" t="inlineStr">
        <is>
          <t>5083064</t>
        </is>
      </c>
      <c r="I152" t="inlineStr">
        <is>
          <t>4528689</t>
        </is>
      </c>
      <c r="J152" t="inlineStr">
        <is>
          <t>10009162</t>
        </is>
      </c>
      <c r="K152" t="inlineStr">
        <is>
          <t>6455795</t>
        </is>
      </c>
      <c r="L152" t="inlineStr">
        <is>
          <t>6849708</t>
        </is>
      </c>
      <c r="M152" t="inlineStr">
        <is>
          <t>1837699</t>
        </is>
      </c>
      <c r="N152" t="inlineStr">
        <is>
          <t>630000</t>
        </is>
      </c>
      <c r="O152" t="inlineStr">
        <is>
          <t>2612002</t>
        </is>
      </c>
      <c r="P152" t="inlineStr">
        <is>
          <t>53078024</t>
        </is>
      </c>
      <c r="Q152" t="inlineStr">
        <is>
          <t>191331000</t>
        </is>
      </c>
    </row>
    <row r="153">
      <c r="A153" t="inlineStr">
        <is>
          <t>1529</t>
        </is>
      </c>
      <c r="B153" t="inlineStr">
        <is>
          <t>1345396</t>
        </is>
      </c>
      <c r="C153" t="inlineStr">
        <is>
          <t>23971901</t>
        </is>
      </c>
      <c r="D153" t="inlineStr">
        <is>
          <t>15531643</t>
        </is>
      </c>
      <c r="E153" t="inlineStr">
        <is>
          <t>11918158</t>
        </is>
      </c>
      <c r="F153" t="inlineStr">
        <is>
          <t>6043567</t>
        </is>
      </c>
      <c r="G153" t="inlineStr">
        <is>
          <t>9154698</t>
        </is>
      </c>
      <c r="H153" t="inlineStr">
        <is>
          <t>5365181</t>
        </is>
      </c>
      <c r="I153" t="inlineStr">
        <is>
          <t>4263058</t>
        </is>
      </c>
      <c r="J153" t="inlineStr">
        <is>
          <t>10187363</t>
        </is>
      </c>
      <c r="K153" t="inlineStr">
        <is>
          <t>7526766</t>
        </is>
      </c>
      <c r="L153" t="inlineStr">
        <is>
          <t>8318002</t>
        </is>
      </c>
      <c r="M153" t="inlineStr">
        <is>
          <t>3326209</t>
        </is>
      </c>
      <c r="N153" t="inlineStr">
        <is>
          <t>2649964</t>
        </is>
      </c>
      <c r="O153" t="inlineStr">
        <is>
          <t>870000</t>
        </is>
      </c>
      <c r="P153" t="inlineStr">
        <is>
          <t>92377921</t>
        </is>
      </c>
      <c r="Q153" t="inlineStr">
        <is>
          <t>202849827</t>
        </is>
      </c>
    </row>
    <row r="154">
      <c r="A154" t="inlineStr">
        <is>
          <t>1530</t>
        </is>
      </c>
      <c r="B154" t="inlineStr">
        <is>
          <t>1409669</t>
        </is>
      </c>
      <c r="C154" t="inlineStr">
        <is>
          <t>6370350</t>
        </is>
      </c>
      <c r="D154" t="inlineStr">
        <is>
          <t>2897628</t>
        </is>
      </c>
      <c r="E154" t="inlineStr">
        <is>
          <t>2549185</t>
        </is>
      </c>
      <c r="F154" t="inlineStr">
        <is>
          <t>1132857</t>
        </is>
      </c>
      <c r="G154" t="inlineStr">
        <is>
          <t>1625011</t>
        </is>
      </c>
      <c r="H154" t="inlineStr">
        <is>
          <t>1842708</t>
        </is>
      </c>
      <c r="I154" t="inlineStr">
        <is>
          <t>765506</t>
        </is>
      </c>
      <c r="J154" t="inlineStr">
        <is>
          <t>2239880</t>
        </is>
      </c>
      <c r="K154" t="inlineStr">
        <is>
          <t>1978439</t>
        </is>
      </c>
      <c r="L154" t="inlineStr">
        <is>
          <t>2252346</t>
        </is>
      </c>
      <c r="M154" t="inlineStr">
        <is>
          <t>2037839</t>
        </is>
      </c>
      <c r="N154" t="inlineStr">
        <is>
          <t>1243941</t>
        </is>
      </c>
      <c r="O154" t="inlineStr">
        <is>
          <t>2652285</t>
        </is>
      </c>
      <c r="P154" t="inlineStr">
        <is>
          <t>72110003</t>
        </is>
      </c>
      <c r="Q154" t="inlineStr">
        <is>
          <t>103107647</t>
        </is>
      </c>
    </row>
    <row r="155">
      <c r="A155" t="inlineStr">
        <is>
          <t>1531</t>
        </is>
      </c>
      <c r="B155" t="inlineStr">
        <is>
          <t>1544311</t>
        </is>
      </c>
      <c r="C155" t="inlineStr">
        <is>
          <t>9572225</t>
        </is>
      </c>
      <c r="D155" t="inlineStr">
        <is>
          <t>5901707</t>
        </is>
      </c>
      <c r="E155" t="inlineStr">
        <is>
          <t>2915994</t>
        </is>
      </c>
      <c r="F155" t="inlineStr">
        <is>
          <t>3354982</t>
        </is>
      </c>
      <c r="G155" t="inlineStr">
        <is>
          <t>3432372</t>
        </is>
      </c>
      <c r="H155" t="inlineStr">
        <is>
          <t>2457460</t>
        </is>
      </c>
      <c r="I155" t="inlineStr">
        <is>
          <t>2832925</t>
        </is>
      </c>
      <c r="J155" t="inlineStr">
        <is>
          <t>8868793</t>
        </is>
      </c>
      <c r="K155" t="inlineStr">
        <is>
          <t>13932152</t>
        </is>
      </c>
      <c r="L155" t="inlineStr">
        <is>
          <t>10412865</t>
        </is>
      </c>
      <c r="M155" t="inlineStr">
        <is>
          <t>8870708</t>
        </is>
      </c>
      <c r="N155" t="inlineStr">
        <is>
          <t>8532980</t>
        </is>
      </c>
      <c r="O155" t="inlineStr">
        <is>
          <t>931000</t>
        </is>
      </c>
      <c r="P155" t="inlineStr">
        <is>
          <t>98547606</t>
        </is>
      </c>
      <c r="Q155" t="inlineStr">
        <is>
          <t>182108080</t>
        </is>
      </c>
    </row>
    <row r="156">
      <c r="A156" t="inlineStr">
        <is>
          <t>1532</t>
        </is>
      </c>
      <c r="B156" t="inlineStr">
        <is>
          <t>1027223</t>
        </is>
      </c>
      <c r="C156" t="inlineStr">
        <is>
          <t>19321446</t>
        </is>
      </c>
      <c r="D156" t="inlineStr">
        <is>
          <t>14711883</t>
        </is>
      </c>
      <c r="E156" t="inlineStr">
        <is>
          <t>8082660</t>
        </is>
      </c>
      <c r="F156" t="inlineStr">
        <is>
          <t>8301449</t>
        </is>
      </c>
      <c r="G156" t="inlineStr">
        <is>
          <t>10730363</t>
        </is>
      </c>
      <c r="H156" t="inlineStr">
        <is>
          <t>6683940</t>
        </is>
      </c>
      <c r="I156" t="inlineStr">
        <is>
          <t>6880218</t>
        </is>
      </c>
      <c r="J156" t="inlineStr">
        <is>
          <t>21566706</t>
        </is>
      </c>
      <c r="K156" t="inlineStr">
        <is>
          <t>22611171</t>
        </is>
      </c>
      <c r="L156" t="inlineStr">
        <is>
          <t>21287425</t>
        </is>
      </c>
      <c r="M156" t="inlineStr">
        <is>
          <t>16086694</t>
        </is>
      </c>
      <c r="N156" t="inlineStr">
        <is>
          <t>10529044</t>
        </is>
      </c>
      <c r="O156" t="inlineStr">
        <is>
          <t>7236442</t>
        </is>
      </c>
      <c r="P156" t="inlineStr">
        <is>
          <t>247547607</t>
        </is>
      </c>
      <c r="Q156" t="inlineStr">
        <is>
          <t>422604271</t>
        </is>
      </c>
    </row>
    <row r="157">
      <c r="A157" t="inlineStr">
        <is>
          <t>1533</t>
        </is>
      </c>
      <c r="B157" t="inlineStr">
        <is>
          <t>296687</t>
        </is>
      </c>
      <c r="C157" t="inlineStr">
        <is>
          <t>11633036</t>
        </is>
      </c>
      <c r="D157" t="inlineStr">
        <is>
          <t>5244933</t>
        </is>
      </c>
      <c r="E157" t="inlineStr">
        <is>
          <t>2477329</t>
        </is>
      </c>
      <c r="F157" t="inlineStr">
        <is>
          <t>2054327</t>
        </is>
      </c>
      <c r="G157" t="inlineStr">
        <is>
          <t>1843137</t>
        </is>
      </c>
      <c r="H157" t="inlineStr">
        <is>
          <t>1901709</t>
        </is>
      </c>
      <c r="I157" t="inlineStr">
        <is>
          <t>1135838</t>
        </is>
      </c>
      <c r="J157" t="inlineStr">
        <is>
          <t>3913686</t>
        </is>
      </c>
      <c r="K157" t="inlineStr">
        <is>
          <t>2073762</t>
        </is>
      </c>
      <c r="L157" t="inlineStr">
        <is>
          <t>3628321</t>
        </is>
      </c>
      <c r="M157" t="inlineStr">
        <is>
          <t>3460032</t>
        </is>
      </c>
      <c r="N157" t="inlineStr">
        <is>
          <t>4892578</t>
        </is>
      </c>
      <c r="O157" t="inlineStr">
        <is>
          <t>2636410</t>
        </is>
      </c>
      <c r="P157" t="inlineStr">
        <is>
          <t>51355701</t>
        </is>
      </c>
      <c r="Q157" t="inlineStr">
        <is>
          <t>98547486</t>
        </is>
      </c>
    </row>
    <row r="158">
      <c r="A158" t="inlineStr">
        <is>
          <t>1534</t>
        </is>
      </c>
      <c r="B158" t="inlineStr">
        <is>
          <t>233545</t>
        </is>
      </c>
      <c r="C158" t="inlineStr">
        <is>
          <t>3798899</t>
        </is>
      </c>
      <c r="D158" t="inlineStr">
        <is>
          <t>4852807</t>
        </is>
      </c>
      <c r="E158" t="inlineStr">
        <is>
          <t>1796770</t>
        </is>
      </c>
      <c r="F158" t="inlineStr">
        <is>
          <t>3268274</t>
        </is>
      </c>
      <c r="G158" t="inlineStr">
        <is>
          <t>3131781</t>
        </is>
      </c>
      <c r="H158" t="inlineStr">
        <is>
          <t>2583376</t>
        </is>
      </c>
      <c r="I158" t="inlineStr">
        <is>
          <t>2892410</t>
        </is>
      </c>
      <c r="J158" t="inlineStr">
        <is>
          <t>4825757</t>
        </is>
      </c>
      <c r="K158" t="inlineStr">
        <is>
          <t>4104056</t>
        </is>
      </c>
      <c r="L158" t="inlineStr">
        <is>
          <t>4256390</t>
        </is>
      </c>
      <c r="M158" t="inlineStr">
        <is>
          <t>2500122</t>
        </is>
      </c>
      <c r="N158" t="inlineStr">
        <is>
          <t>2756000</t>
        </is>
      </c>
      <c r="O158" t="inlineStr">
        <is>
          <t>2627244</t>
        </is>
      </c>
      <c r="P158" t="inlineStr">
        <is>
          <t>24100808</t>
        </is>
      </c>
      <c r="Q158" t="inlineStr">
        <is>
          <t>67728239</t>
        </is>
      </c>
    </row>
    <row r="159">
      <c r="A159" t="inlineStr">
        <is>
          <t>1535</t>
        </is>
      </c>
      <c r="B159" t="inlineStr">
        <is>
          <t>318345</t>
        </is>
      </c>
      <c r="C159" t="inlineStr">
        <is>
          <t>8857933</t>
        </is>
      </c>
      <c r="D159" t="inlineStr">
        <is>
          <t>4367739</t>
        </is>
      </c>
      <c r="E159" t="inlineStr">
        <is>
          <t>2384979</t>
        </is>
      </c>
      <c r="F159" t="inlineStr">
        <is>
          <t>2032918</t>
        </is>
      </c>
      <c r="G159" t="inlineStr">
        <is>
          <t>2207486</t>
        </is>
      </c>
      <c r="H159" t="inlineStr">
        <is>
          <t>1632423</t>
        </is>
      </c>
      <c r="I159" t="inlineStr">
        <is>
          <t>1046597</t>
        </is>
      </c>
      <c r="J159" t="inlineStr">
        <is>
          <t>3016257</t>
        </is>
      </c>
      <c r="K159" t="inlineStr">
        <is>
          <t>1878194</t>
        </is>
      </c>
      <c r="L159" t="inlineStr">
        <is>
          <t>2117370</t>
        </is>
      </c>
      <c r="M159" t="inlineStr">
        <is>
          <t>520000</t>
        </is>
      </c>
      <c r="N159" t="inlineStr">
        <is>
          <t>0</t>
        </is>
      </c>
      <c r="O159" t="inlineStr">
        <is>
          <t>0</t>
        </is>
      </c>
      <c r="P159" t="inlineStr">
        <is>
          <t>93362311</t>
        </is>
      </c>
      <c r="Q159" t="inlineStr">
        <is>
          <t>123742552</t>
        </is>
      </c>
    </row>
    <row r="160">
      <c r="A160" t="inlineStr">
        <is>
          <t>1536</t>
        </is>
      </c>
      <c r="B160" t="inlineStr">
        <is>
          <t>1705970</t>
        </is>
      </c>
      <c r="C160" t="inlineStr">
        <is>
          <t>55843328</t>
        </is>
      </c>
      <c r="D160" t="inlineStr">
        <is>
          <t>29859725</t>
        </is>
      </c>
      <c r="E160" t="inlineStr">
        <is>
          <t>14085980</t>
        </is>
      </c>
      <c r="F160" t="inlineStr">
        <is>
          <t>11514285</t>
        </is>
      </c>
      <c r="G160" t="inlineStr">
        <is>
          <t>14828307</t>
        </is>
      </c>
      <c r="H160" t="inlineStr">
        <is>
          <t>8768816</t>
        </is>
      </c>
      <c r="I160" t="inlineStr">
        <is>
          <t>7055333</t>
        </is>
      </c>
      <c r="J160" t="inlineStr">
        <is>
          <t>18238520</t>
        </is>
      </c>
      <c r="K160" t="inlineStr">
        <is>
          <t>11599511</t>
        </is>
      </c>
      <c r="L160" t="inlineStr">
        <is>
          <t>15651376</t>
        </is>
      </c>
      <c r="M160" t="inlineStr">
        <is>
          <t>7419218</t>
        </is>
      </c>
      <c r="N160" t="inlineStr">
        <is>
          <t>4118272</t>
        </is>
      </c>
      <c r="O160" t="inlineStr">
        <is>
          <t>1665948</t>
        </is>
      </c>
      <c r="P160" t="inlineStr">
        <is>
          <t>76604924</t>
        </is>
      </c>
      <c r="Q160" t="inlineStr">
        <is>
          <t>278959513</t>
        </is>
      </c>
    </row>
    <row r="161">
      <c r="A161" t="inlineStr">
        <is>
          <t>1537</t>
        </is>
      </c>
      <c r="B161" t="inlineStr">
        <is>
          <t>486242</t>
        </is>
      </c>
      <c r="C161" t="inlineStr">
        <is>
          <t>13509764</t>
        </is>
      </c>
      <c r="D161" t="inlineStr">
        <is>
          <t>6082732</t>
        </is>
      </c>
      <c r="E161" t="inlineStr">
        <is>
          <t>3111304</t>
        </is>
      </c>
      <c r="F161" t="inlineStr">
        <is>
          <t>2160008</t>
        </is>
      </c>
      <c r="G161" t="inlineStr">
        <is>
          <t>2244732</t>
        </is>
      </c>
      <c r="H161" t="inlineStr">
        <is>
          <t>1488603</t>
        </is>
      </c>
      <c r="I161" t="inlineStr">
        <is>
          <t>1357854</t>
        </is>
      </c>
      <c r="J161" t="inlineStr">
        <is>
          <t>3968869</t>
        </is>
      </c>
      <c r="K161" t="inlineStr">
        <is>
          <t>2270869</t>
        </is>
      </c>
      <c r="L161" t="inlineStr">
        <is>
          <t>3213000</t>
        </is>
      </c>
      <c r="M161" t="inlineStr">
        <is>
          <t>1360700</t>
        </is>
      </c>
      <c r="N161" t="inlineStr">
        <is>
          <t>3617263</t>
        </is>
      </c>
      <c r="O161" t="inlineStr">
        <is>
          <t>1678932</t>
        </is>
      </c>
      <c r="P161" t="inlineStr">
        <is>
          <t>35511922</t>
        </is>
      </c>
      <c r="Q161" t="inlineStr">
        <is>
          <t>82062794</t>
        </is>
      </c>
    </row>
    <row r="162">
      <c r="A162" t="inlineStr">
        <is>
          <t>1538</t>
        </is>
      </c>
      <c r="B162" t="inlineStr">
        <is>
          <t>642761</t>
        </is>
      </c>
      <c r="C162" t="inlineStr">
        <is>
          <t>1004559</t>
        </is>
      </c>
      <c r="D162" t="inlineStr">
        <is>
          <t>507629</t>
        </is>
      </c>
      <c r="E162" t="inlineStr">
        <is>
          <t>398607</t>
        </is>
      </c>
      <c r="F162" t="inlineStr">
        <is>
          <t>258963</t>
        </is>
      </c>
      <c r="G162" t="inlineStr">
        <is>
          <t>256433</t>
        </is>
      </c>
      <c r="H162" t="inlineStr">
        <is>
          <t>316817</t>
        </is>
      </c>
      <c r="I162" t="inlineStr">
        <is>
          <t>265064</t>
        </is>
      </c>
      <c r="J162" t="inlineStr">
        <is>
          <t>1055591</t>
        </is>
      </c>
      <c r="K162" t="inlineStr">
        <is>
          <t>1586012</t>
        </is>
      </c>
      <c r="L162" t="inlineStr">
        <is>
          <t>469226</t>
        </is>
      </c>
      <c r="M162" t="inlineStr">
        <is>
          <t>999189</t>
        </is>
      </c>
      <c r="N162" t="inlineStr">
        <is>
          <t>1485770</t>
        </is>
      </c>
      <c r="O162" t="inlineStr">
        <is>
          <t>0</t>
        </is>
      </c>
      <c r="P162" t="inlineStr">
        <is>
          <t>23053379</t>
        </is>
      </c>
      <c r="Q162" t="inlineStr">
        <is>
          <t>32300000</t>
        </is>
      </c>
    </row>
    <row r="163">
      <c r="A163" t="inlineStr">
        <is>
          <t>1539</t>
        </is>
      </c>
      <c r="B163" t="inlineStr">
        <is>
          <t>150571</t>
        </is>
      </c>
      <c r="C163" t="inlineStr">
        <is>
          <t>6368761</t>
        </is>
      </c>
      <c r="D163" t="inlineStr">
        <is>
          <t>3548686</t>
        </is>
      </c>
      <c r="E163" t="inlineStr">
        <is>
          <t>1725298</t>
        </is>
      </c>
      <c r="F163" t="inlineStr">
        <is>
          <t>1870711</t>
        </is>
      </c>
      <c r="G163" t="inlineStr">
        <is>
          <t>1713703</t>
        </is>
      </c>
      <c r="H163" t="inlineStr">
        <is>
          <t>807862</t>
        </is>
      </c>
      <c r="I163" t="inlineStr">
        <is>
          <t>1003044</t>
        </is>
      </c>
      <c r="J163" t="inlineStr">
        <is>
          <t>3011215</t>
        </is>
      </c>
      <c r="K163" t="inlineStr">
        <is>
          <t>3268226</t>
        </is>
      </c>
      <c r="L163" t="inlineStr">
        <is>
          <t>1844267</t>
        </is>
      </c>
      <c r="M163" t="inlineStr">
        <is>
          <t>417000</t>
        </is>
      </c>
      <c r="N163" t="inlineStr">
        <is>
          <t>0</t>
        </is>
      </c>
      <c r="O163" t="inlineStr">
        <is>
          <t>0</t>
        </is>
      </c>
      <c r="P163" t="inlineStr">
        <is>
          <t>39640656</t>
        </is>
      </c>
      <c r="Q163" t="inlineStr">
        <is>
          <t>65370000</t>
        </is>
      </c>
    </row>
    <row r="164">
      <c r="A164" t="inlineStr">
        <is>
          <t>1540</t>
        </is>
      </c>
      <c r="B164" t="inlineStr">
        <is>
          <t>774386</t>
        </is>
      </c>
      <c r="C164" t="inlineStr">
        <is>
          <t>17557154</t>
        </is>
      </c>
      <c r="D164" t="inlineStr">
        <is>
          <t>8960572</t>
        </is>
      </c>
      <c r="E164" t="inlineStr">
        <is>
          <t>3740326</t>
        </is>
      </c>
      <c r="F164" t="inlineStr">
        <is>
          <t>4170625</t>
        </is>
      </c>
      <c r="G164" t="inlineStr">
        <is>
          <t>3730284</t>
        </is>
      </c>
      <c r="H164" t="inlineStr">
        <is>
          <t>1938606</t>
        </is>
      </c>
      <c r="I164" t="inlineStr">
        <is>
          <t>1579884</t>
        </is>
      </c>
      <c r="J164" t="inlineStr">
        <is>
          <t>5955483</t>
        </is>
      </c>
      <c r="K164" t="inlineStr">
        <is>
          <t>3345608</t>
        </is>
      </c>
      <c r="L164" t="inlineStr">
        <is>
          <t>3628692</t>
        </is>
      </c>
      <c r="M164" t="inlineStr">
        <is>
          <t>4779487</t>
        </is>
      </c>
      <c r="N164" t="inlineStr">
        <is>
          <t>3409559</t>
        </is>
      </c>
      <c r="O164" t="inlineStr">
        <is>
          <t>954346</t>
        </is>
      </c>
      <c r="P164" t="inlineStr">
        <is>
          <t>20948600</t>
        </is>
      </c>
      <c r="Q164" t="inlineStr">
        <is>
          <t>85473612</t>
        </is>
      </c>
    </row>
    <row r="165">
      <c r="A165" t="inlineStr">
        <is>
          <t>1541</t>
        </is>
      </c>
      <c r="B165" t="inlineStr">
        <is>
          <t>88289</t>
        </is>
      </c>
      <c r="C165" t="inlineStr">
        <is>
          <t>2435395</t>
        </is>
      </c>
      <c r="D165" t="inlineStr">
        <is>
          <t>1189086</t>
        </is>
      </c>
      <c r="E165" t="inlineStr">
        <is>
          <t>810490</t>
        </is>
      </c>
      <c r="F165" t="inlineStr">
        <is>
          <t>543000</t>
        </is>
      </c>
      <c r="G165" t="inlineStr">
        <is>
          <t>881449</t>
        </is>
      </c>
      <c r="H165" t="inlineStr">
        <is>
          <t>578095</t>
        </is>
      </c>
      <c r="I165" t="inlineStr">
        <is>
          <t>819951</t>
        </is>
      </c>
      <c r="J165" t="inlineStr">
        <is>
          <t>1496891</t>
        </is>
      </c>
      <c r="K165" t="inlineStr">
        <is>
          <t>736110</t>
        </is>
      </c>
      <c r="L165" t="inlineStr">
        <is>
          <t>3198166</t>
        </is>
      </c>
      <c r="M165" t="inlineStr">
        <is>
          <t>1093627</t>
        </is>
      </c>
      <c r="N165" t="inlineStr">
        <is>
          <t>1314148</t>
        </is>
      </c>
      <c r="O165" t="inlineStr">
        <is>
          <t>995000</t>
        </is>
      </c>
      <c r="P165" t="inlineStr">
        <is>
          <t>62620303</t>
        </is>
      </c>
      <c r="Q165" t="inlineStr">
        <is>
          <t>78800000</t>
        </is>
      </c>
    </row>
    <row r="166">
      <c r="A166" t="inlineStr">
        <is>
          <t>1553</t>
        </is>
      </c>
      <c r="B166" t="inlineStr">
        <is>
          <t>50</t>
        </is>
      </c>
      <c r="C166" t="inlineStr">
        <is>
          <t>29094</t>
        </is>
      </c>
      <c r="D166" t="inlineStr">
        <is>
          <t>29236</t>
        </is>
      </c>
      <c r="E166" t="inlineStr">
        <is>
          <t>23026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41887</t>
        </is>
      </c>
      <c r="J166" t="inlineStr">
        <is>
          <t>52405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175698</t>
        </is>
      </c>
    </row>
    <row r="167">
      <c r="A167" t="inlineStr">
        <is>
          <t>1557</t>
        </is>
      </c>
      <c r="B167" t="inlineStr">
        <is>
          <t>7735</t>
        </is>
      </c>
      <c r="C167" t="inlineStr">
        <is>
          <t>128328</t>
        </is>
      </c>
      <c r="D167" t="inlineStr">
        <is>
          <t>103241</t>
        </is>
      </c>
      <c r="E167" t="inlineStr">
        <is>
          <t>66425</t>
        </is>
      </c>
      <c r="F167" t="inlineStr">
        <is>
          <t>34020</t>
        </is>
      </c>
      <c r="G167" t="inlineStr">
        <is>
          <t>176421</t>
        </is>
      </c>
      <c r="H167" t="inlineStr">
        <is>
          <t>40000</t>
        </is>
      </c>
      <c r="I167" t="inlineStr">
        <is>
          <t>254478</t>
        </is>
      </c>
      <c r="J167" t="inlineStr">
        <is>
          <t>385130</t>
        </is>
      </c>
      <c r="K167" t="inlineStr">
        <is>
          <t>0</t>
        </is>
      </c>
      <c r="L167" t="inlineStr">
        <is>
          <t>0</t>
        </is>
      </c>
      <c r="M167" t="inlineStr">
        <is>
          <t>526527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1722305</t>
        </is>
      </c>
    </row>
    <row r="168">
      <c r="A168" t="inlineStr">
        <is>
          <t>1558</t>
        </is>
      </c>
      <c r="B168" t="inlineStr">
        <is>
          <t>417211</t>
        </is>
      </c>
      <c r="C168" t="inlineStr">
        <is>
          <t>8884110</t>
        </is>
      </c>
      <c r="D168" t="inlineStr">
        <is>
          <t>4691299</t>
        </is>
      </c>
      <c r="E168" t="inlineStr">
        <is>
          <t>2651497</t>
        </is>
      </c>
      <c r="F168" t="inlineStr">
        <is>
          <t>1775155</t>
        </is>
      </c>
      <c r="G168" t="inlineStr">
        <is>
          <t>2551437</t>
        </is>
      </c>
      <c r="H168" t="inlineStr">
        <is>
          <t>1914424</t>
        </is>
      </c>
      <c r="I168" t="inlineStr">
        <is>
          <t>1015155</t>
        </is>
      </c>
      <c r="J168" t="inlineStr">
        <is>
          <t>3423243</t>
        </is>
      </c>
      <c r="K168" t="inlineStr">
        <is>
          <t>4787490</t>
        </is>
      </c>
      <c r="L168" t="inlineStr">
        <is>
          <t>6315046</t>
        </is>
      </c>
      <c r="M168" t="inlineStr">
        <is>
          <t>4633811</t>
        </is>
      </c>
      <c r="N168" t="inlineStr">
        <is>
          <t>6314998</t>
        </is>
      </c>
      <c r="O168" t="inlineStr">
        <is>
          <t>3662316</t>
        </is>
      </c>
      <c r="P168" t="inlineStr">
        <is>
          <t>11498439</t>
        </is>
      </c>
      <c r="Q168" t="inlineStr">
        <is>
          <t>64535631</t>
        </is>
      </c>
    </row>
    <row r="169">
      <c r="A169" t="inlineStr">
        <is>
          <t>1560</t>
        </is>
      </c>
      <c r="B169" t="inlineStr">
        <is>
          <t>1723219</t>
        </is>
      </c>
      <c r="C169" t="inlineStr">
        <is>
          <t>10918903</t>
        </is>
      </c>
      <c r="D169" t="inlineStr">
        <is>
          <t>3178544</t>
        </is>
      </c>
      <c r="E169" t="inlineStr">
        <is>
          <t>1811779</t>
        </is>
      </c>
      <c r="F169" t="inlineStr">
        <is>
          <t>1301395</t>
        </is>
      </c>
      <c r="G169" t="inlineStr">
        <is>
          <t>2202635</t>
        </is>
      </c>
      <c r="H169" t="inlineStr">
        <is>
          <t>1967401</t>
        </is>
      </c>
      <c r="I169" t="inlineStr">
        <is>
          <t>1552886</t>
        </is>
      </c>
      <c r="J169" t="inlineStr">
        <is>
          <t>6939419</t>
        </is>
      </c>
      <c r="K169" t="inlineStr">
        <is>
          <t>9215840</t>
        </is>
      </c>
      <c r="L169" t="inlineStr">
        <is>
          <t>11125678</t>
        </is>
      </c>
      <c r="M169" t="inlineStr">
        <is>
          <t>8812118</t>
        </is>
      </c>
      <c r="N169" t="inlineStr">
        <is>
          <t>6873868</t>
        </is>
      </c>
      <c r="O169" t="inlineStr">
        <is>
          <t>6313035</t>
        </is>
      </c>
      <c r="P169" t="inlineStr">
        <is>
          <t>78096164</t>
        </is>
      </c>
      <c r="Q169" t="inlineStr">
        <is>
          <t>152032884</t>
        </is>
      </c>
    </row>
    <row r="170">
      <c r="A170" t="inlineStr">
        <is>
          <t>1563</t>
        </is>
      </c>
      <c r="B170" t="inlineStr">
        <is>
          <t>2732349</t>
        </is>
      </c>
      <c r="C170" t="inlineStr">
        <is>
          <t>10737125</t>
        </is>
      </c>
      <c r="D170" t="inlineStr">
        <is>
          <t>8155384</t>
        </is>
      </c>
      <c r="E170" t="inlineStr">
        <is>
          <t>6091186</t>
        </is>
      </c>
      <c r="F170" t="inlineStr">
        <is>
          <t>3616225</t>
        </is>
      </c>
      <c r="G170" t="inlineStr">
        <is>
          <t>6724030</t>
        </is>
      </c>
      <c r="H170" t="inlineStr">
        <is>
          <t>4673126</t>
        </is>
      </c>
      <c r="I170" t="inlineStr">
        <is>
          <t>3328782</t>
        </is>
      </c>
      <c r="J170" t="inlineStr">
        <is>
          <t>13574924</t>
        </is>
      </c>
      <c r="K170" t="inlineStr">
        <is>
          <t>14871842</t>
        </is>
      </c>
      <c r="L170" t="inlineStr">
        <is>
          <t>13795017</t>
        </is>
      </c>
      <c r="M170" t="inlineStr">
        <is>
          <t>9409173</t>
        </is>
      </c>
      <c r="N170" t="inlineStr">
        <is>
          <t>6127104</t>
        </is>
      </c>
      <c r="O170" t="inlineStr">
        <is>
          <t>2667399</t>
        </is>
      </c>
      <c r="P170" t="inlineStr">
        <is>
          <t>62702439</t>
        </is>
      </c>
      <c r="Q170" t="inlineStr">
        <is>
          <t>169206105</t>
        </is>
      </c>
    </row>
    <row r="171">
      <c r="A171" t="inlineStr">
        <is>
          <t>1565</t>
        </is>
      </c>
      <c r="B171" t="inlineStr">
        <is>
          <t>730178</t>
        </is>
      </c>
      <c r="C171" t="inlineStr">
        <is>
          <t>12794369</t>
        </is>
      </c>
      <c r="D171" t="inlineStr">
        <is>
          <t>5986721</t>
        </is>
      </c>
      <c r="E171" t="inlineStr">
        <is>
          <t>3338752</t>
        </is>
      </c>
      <c r="F171" t="inlineStr">
        <is>
          <t>2178891</t>
        </is>
      </c>
      <c r="G171" t="inlineStr">
        <is>
          <t>2868455</t>
        </is>
      </c>
      <c r="H171" t="inlineStr">
        <is>
          <t>1940457</t>
        </is>
      </c>
      <c r="I171" t="inlineStr">
        <is>
          <t>1683906</t>
        </is>
      </c>
      <c r="J171" t="inlineStr">
        <is>
          <t>4010661</t>
        </is>
      </c>
      <c r="K171" t="inlineStr">
        <is>
          <t>3137055</t>
        </is>
      </c>
      <c r="L171" t="inlineStr">
        <is>
          <t>2833732</t>
        </is>
      </c>
      <c r="M171" t="inlineStr">
        <is>
          <t>2883727</t>
        </is>
      </c>
      <c r="N171" t="inlineStr">
        <is>
          <t>775000</t>
        </is>
      </c>
      <c r="O171" t="inlineStr">
        <is>
          <t>0</t>
        </is>
      </c>
      <c r="P171" t="inlineStr">
        <is>
          <t>5254612</t>
        </is>
      </c>
      <c r="Q171" t="inlineStr">
        <is>
          <t>50416516</t>
        </is>
      </c>
    </row>
    <row r="172">
      <c r="A172" t="inlineStr">
        <is>
          <t>1568</t>
        </is>
      </c>
      <c r="B172" t="inlineStr">
        <is>
          <t>739904</t>
        </is>
      </c>
      <c r="C172" t="inlineStr">
        <is>
          <t>8621105</t>
        </is>
      </c>
      <c r="D172" t="inlineStr">
        <is>
          <t>3819943</t>
        </is>
      </c>
      <c r="E172" t="inlineStr">
        <is>
          <t>1965349</t>
        </is>
      </c>
      <c r="F172" t="inlineStr">
        <is>
          <t>2447849</t>
        </is>
      </c>
      <c r="G172" t="inlineStr">
        <is>
          <t>2550842</t>
        </is>
      </c>
      <c r="H172" t="inlineStr">
        <is>
          <t>1726100</t>
        </is>
      </c>
      <c r="I172" t="inlineStr">
        <is>
          <t>1347556</t>
        </is>
      </c>
      <c r="J172" t="inlineStr">
        <is>
          <t>4623181</t>
        </is>
      </c>
      <c r="K172" t="inlineStr">
        <is>
          <t>4658622</t>
        </is>
      </c>
      <c r="L172" t="inlineStr">
        <is>
          <t>4516293</t>
        </is>
      </c>
      <c r="M172" t="inlineStr">
        <is>
          <t>2912246</t>
        </is>
      </c>
      <c r="N172" t="inlineStr">
        <is>
          <t>3624208</t>
        </is>
      </c>
      <c r="O172" t="inlineStr">
        <is>
          <t>2679697</t>
        </is>
      </c>
      <c r="P172" t="inlineStr">
        <is>
          <t>56853664</t>
        </is>
      </c>
      <c r="Q172" t="inlineStr">
        <is>
          <t>103086559</t>
        </is>
      </c>
    </row>
    <row r="173">
      <c r="A173" t="inlineStr">
        <is>
          <t>1569</t>
        </is>
      </c>
      <c r="B173" t="inlineStr">
        <is>
          <t>533901</t>
        </is>
      </c>
      <c r="C173" t="inlineStr">
        <is>
          <t>11478291</t>
        </is>
      </c>
      <c r="D173" t="inlineStr">
        <is>
          <t>5804385</t>
        </is>
      </c>
      <c r="E173" t="inlineStr">
        <is>
          <t>3335284</t>
        </is>
      </c>
      <c r="F173" t="inlineStr">
        <is>
          <t>3121179</t>
        </is>
      </c>
      <c r="G173" t="inlineStr">
        <is>
          <t>4065979</t>
        </is>
      </c>
      <c r="H173" t="inlineStr">
        <is>
          <t>3180392</t>
        </is>
      </c>
      <c r="I173" t="inlineStr">
        <is>
          <t>2257976</t>
        </is>
      </c>
      <c r="J173" t="inlineStr">
        <is>
          <t>8394072</t>
        </is>
      </c>
      <c r="K173" t="inlineStr">
        <is>
          <t>9766293</t>
        </is>
      </c>
      <c r="L173" t="inlineStr">
        <is>
          <t>9909081</t>
        </is>
      </c>
      <c r="M173" t="inlineStr">
        <is>
          <t>7169856</t>
        </is>
      </c>
      <c r="N173" t="inlineStr">
        <is>
          <t>4719000</t>
        </is>
      </c>
      <c r="O173" t="inlineStr">
        <is>
          <t>1818000</t>
        </is>
      </c>
      <c r="P173" t="inlineStr">
        <is>
          <t>68693752</t>
        </is>
      </c>
      <c r="Q173" t="inlineStr">
        <is>
          <t>144247441</t>
        </is>
      </c>
    </row>
    <row r="174">
      <c r="A174" t="inlineStr">
        <is>
          <t>1570</t>
        </is>
      </c>
      <c r="B174" t="inlineStr">
        <is>
          <t>169232</t>
        </is>
      </c>
      <c r="C174" t="inlineStr">
        <is>
          <t>3442391</t>
        </is>
      </c>
      <c r="D174" t="inlineStr">
        <is>
          <t>2133931</t>
        </is>
      </c>
      <c r="E174" t="inlineStr">
        <is>
          <t>1248753</t>
        </is>
      </c>
      <c r="F174" t="inlineStr">
        <is>
          <t>986027</t>
        </is>
      </c>
      <c r="G174" t="inlineStr">
        <is>
          <t>1481718</t>
        </is>
      </c>
      <c r="H174" t="inlineStr">
        <is>
          <t>1195746</t>
        </is>
      </c>
      <c r="I174" t="inlineStr">
        <is>
          <t>1036000</t>
        </is>
      </c>
      <c r="J174" t="inlineStr">
        <is>
          <t>3779654</t>
        </is>
      </c>
      <c r="K174" t="inlineStr">
        <is>
          <t>3995903</t>
        </is>
      </c>
      <c r="L174" t="inlineStr">
        <is>
          <t>3430000</t>
        </is>
      </c>
      <c r="M174" t="inlineStr">
        <is>
          <t>2542000</t>
        </is>
      </c>
      <c r="N174" t="inlineStr">
        <is>
          <t>1303000</t>
        </is>
      </c>
      <c r="O174" t="inlineStr">
        <is>
          <t>1839000</t>
        </is>
      </c>
      <c r="P174" t="inlineStr">
        <is>
          <t>22917484</t>
        </is>
      </c>
      <c r="Q174" t="inlineStr">
        <is>
          <t>51500839</t>
        </is>
      </c>
    </row>
    <row r="175">
      <c r="A175" t="inlineStr">
        <is>
          <t>1571</t>
        </is>
      </c>
      <c r="B175" t="inlineStr">
        <is>
          <t>250</t>
        </is>
      </c>
      <c r="C175" t="inlineStr">
        <is>
          <t>3880</t>
        </is>
      </c>
      <c r="D175" t="inlineStr">
        <is>
          <t>8428</t>
        </is>
      </c>
      <c r="E175" t="inlineStr">
        <is>
          <t>39566</t>
        </is>
      </c>
      <c r="F175" t="inlineStr">
        <is>
          <t>0</t>
        </is>
      </c>
      <c r="G175" t="inlineStr">
        <is>
          <t>0</t>
        </is>
      </c>
      <c r="H175" t="inlineStr">
        <is>
          <t>31052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289600</t>
        </is>
      </c>
      <c r="M175" t="inlineStr">
        <is>
          <t>0</t>
        </is>
      </c>
      <c r="N175" t="inlineStr">
        <is>
          <t>765000</t>
        </is>
      </c>
      <c r="O175" t="inlineStr">
        <is>
          <t>0</t>
        </is>
      </c>
      <c r="P175" t="inlineStr">
        <is>
          <t>0</t>
        </is>
      </c>
      <c r="Q175" t="inlineStr">
        <is>
          <t>1137776</t>
        </is>
      </c>
    </row>
    <row r="176">
      <c r="A176" t="inlineStr">
        <is>
          <t>1573</t>
        </is>
      </c>
      <c r="B176" t="inlineStr">
        <is>
          <t>252</t>
        </is>
      </c>
      <c r="C176" t="inlineStr">
        <is>
          <t>10000</t>
        </is>
      </c>
      <c r="D176" t="inlineStr">
        <is>
          <t>40000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310118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360370</t>
        </is>
      </c>
    </row>
    <row r="177">
      <c r="A177" t="inlineStr">
        <is>
          <t>1575</t>
        </is>
      </c>
      <c r="B177" t="inlineStr">
        <is>
          <t>1980</t>
        </is>
      </c>
      <c r="C177" t="inlineStr">
        <is>
          <t>1200</t>
        </is>
      </c>
      <c r="D177" t="inlineStr">
        <is>
          <t>10000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13180</t>
        </is>
      </c>
    </row>
    <row r="178">
      <c r="A178" t="inlineStr">
        <is>
          <t>1577</t>
        </is>
      </c>
      <c r="B178" t="inlineStr">
        <is>
          <t>563</t>
        </is>
      </c>
      <c r="C178" t="inlineStr">
        <is>
          <t>16000</t>
        </is>
      </c>
      <c r="D178" t="inlineStr">
        <is>
          <t>42000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58563</t>
        </is>
      </c>
    </row>
    <row r="179">
      <c r="A179" t="inlineStr">
        <is>
          <t>1580</t>
        </is>
      </c>
      <c r="B179" t="inlineStr">
        <is>
          <t>552857</t>
        </is>
      </c>
      <c r="C179" t="inlineStr">
        <is>
          <t>8726446</t>
        </is>
      </c>
      <c r="D179" t="inlineStr">
        <is>
          <t>4038687</t>
        </is>
      </c>
      <c r="E179" t="inlineStr">
        <is>
          <t>2338774</t>
        </is>
      </c>
      <c r="F179" t="inlineStr">
        <is>
          <t>1863262</t>
        </is>
      </c>
      <c r="G179" t="inlineStr">
        <is>
          <t>1953551</t>
        </is>
      </c>
      <c r="H179" t="inlineStr">
        <is>
          <t>1635078</t>
        </is>
      </c>
      <c r="I179" t="inlineStr">
        <is>
          <t>692172</t>
        </is>
      </c>
      <c r="J179" t="inlineStr">
        <is>
          <t>4103712</t>
        </is>
      </c>
      <c r="K179" t="inlineStr">
        <is>
          <t>2425108</t>
        </is>
      </c>
      <c r="L179" t="inlineStr">
        <is>
          <t>1708519</t>
        </is>
      </c>
      <c r="M179" t="inlineStr">
        <is>
          <t>1544000</t>
        </is>
      </c>
      <c r="N179" t="inlineStr">
        <is>
          <t>1217000</t>
        </is>
      </c>
      <c r="O179" t="inlineStr">
        <is>
          <t>1797000</t>
        </is>
      </c>
      <c r="P179" t="inlineStr">
        <is>
          <t>14743076</t>
        </is>
      </c>
      <c r="Q179" t="inlineStr">
        <is>
          <t>49339242</t>
        </is>
      </c>
    </row>
    <row r="180">
      <c r="A180" t="inlineStr">
        <is>
          <t>1582</t>
        </is>
      </c>
      <c r="B180" t="inlineStr">
        <is>
          <t>1712727</t>
        </is>
      </c>
      <c r="C180" t="inlineStr">
        <is>
          <t>33749850</t>
        </is>
      </c>
      <c r="D180" t="inlineStr">
        <is>
          <t>14461352</t>
        </is>
      </c>
      <c r="E180" t="inlineStr">
        <is>
          <t>6904844</t>
        </is>
      </c>
      <c r="F180" t="inlineStr">
        <is>
          <t>5650725</t>
        </is>
      </c>
      <c r="G180" t="inlineStr">
        <is>
          <t>5563961</t>
        </is>
      </c>
      <c r="H180" t="inlineStr">
        <is>
          <t>3886565</t>
        </is>
      </c>
      <c r="I180" t="inlineStr">
        <is>
          <t>2885134</t>
        </is>
      </c>
      <c r="J180" t="inlineStr">
        <is>
          <t>8763450</t>
        </is>
      </c>
      <c r="K180" t="inlineStr">
        <is>
          <t>8772433</t>
        </is>
      </c>
      <c r="L180" t="inlineStr">
        <is>
          <t>8323843</t>
        </is>
      </c>
      <c r="M180" t="inlineStr">
        <is>
          <t>3382105</t>
        </is>
      </c>
      <c r="N180" t="inlineStr">
        <is>
          <t>2125081</t>
        </is>
      </c>
      <c r="O180" t="inlineStr">
        <is>
          <t>860466</t>
        </is>
      </c>
      <c r="P180" t="inlineStr">
        <is>
          <t>37226068</t>
        </is>
      </c>
      <c r="Q180" t="inlineStr">
        <is>
          <t>144268604</t>
        </is>
      </c>
    </row>
    <row r="181">
      <c r="A181" t="inlineStr">
        <is>
          <t>1583</t>
        </is>
      </c>
      <c r="B181" t="inlineStr">
        <is>
          <t>139428</t>
        </is>
      </c>
      <c r="C181" t="inlineStr">
        <is>
          <t>2152762</t>
        </is>
      </c>
      <c r="D181" t="inlineStr">
        <is>
          <t>981720</t>
        </is>
      </c>
      <c r="E181" t="inlineStr">
        <is>
          <t>552085</t>
        </is>
      </c>
      <c r="F181" t="inlineStr">
        <is>
          <t>488220</t>
        </is>
      </c>
      <c r="G181" t="inlineStr">
        <is>
          <t>626591</t>
        </is>
      </c>
      <c r="H181" t="inlineStr">
        <is>
          <t>573581</t>
        </is>
      </c>
      <c r="I181" t="inlineStr">
        <is>
          <t>618465</t>
        </is>
      </c>
      <c r="J181" t="inlineStr">
        <is>
          <t>1370077</t>
        </is>
      </c>
      <c r="K181" t="inlineStr">
        <is>
          <t>884384</t>
        </is>
      </c>
      <c r="L181" t="inlineStr">
        <is>
          <t>1174356</t>
        </is>
      </c>
      <c r="M181" t="inlineStr">
        <is>
          <t>1040233</t>
        </is>
      </c>
      <c r="N181" t="inlineStr">
        <is>
          <t>0</t>
        </is>
      </c>
      <c r="O181" t="inlineStr">
        <is>
          <t>873800</t>
        </is>
      </c>
      <c r="P181" t="inlineStr">
        <is>
          <t>97924670</t>
        </is>
      </c>
      <c r="Q181" t="inlineStr">
        <is>
          <t>109400372</t>
        </is>
      </c>
    </row>
    <row r="182">
      <c r="A182" t="inlineStr">
        <is>
          <t>1584</t>
        </is>
      </c>
      <c r="B182" t="inlineStr">
        <is>
          <t>817602</t>
        </is>
      </c>
      <c r="C182" t="inlineStr">
        <is>
          <t>30871978</t>
        </is>
      </c>
      <c r="D182" t="inlineStr">
        <is>
          <t>19459808</t>
        </is>
      </c>
      <c r="E182" t="inlineStr">
        <is>
          <t>9278728</t>
        </is>
      </c>
      <c r="F182" t="inlineStr">
        <is>
          <t>9530408</t>
        </is>
      </c>
      <c r="G182" t="inlineStr">
        <is>
          <t>11350416</t>
        </is>
      </c>
      <c r="H182" t="inlineStr">
        <is>
          <t>6850976</t>
        </is>
      </c>
      <c r="I182" t="inlineStr">
        <is>
          <t>6268416</t>
        </is>
      </c>
      <c r="J182" t="inlineStr">
        <is>
          <t>17844415</t>
        </is>
      </c>
      <c r="K182" t="inlineStr">
        <is>
          <t>14278584</t>
        </is>
      </c>
      <c r="L182" t="inlineStr">
        <is>
          <t>11786359</t>
        </is>
      </c>
      <c r="M182" t="inlineStr">
        <is>
          <t>4387697</t>
        </is>
      </c>
      <c r="N182" t="inlineStr">
        <is>
          <t>702263</t>
        </is>
      </c>
      <c r="O182" t="inlineStr">
        <is>
          <t>3550793</t>
        </is>
      </c>
      <c r="P182" t="inlineStr">
        <is>
          <t>85492090</t>
        </is>
      </c>
      <c r="Q182" t="inlineStr">
        <is>
          <t>232470533</t>
        </is>
      </c>
    </row>
    <row r="183">
      <c r="A183" t="inlineStr">
        <is>
          <t>1585</t>
        </is>
      </c>
      <c r="B183" t="inlineStr">
        <is>
          <t>23093</t>
        </is>
      </c>
      <c r="C183" t="inlineStr">
        <is>
          <t>862358</t>
        </is>
      </c>
      <c r="D183" t="inlineStr">
        <is>
          <t>918711</t>
        </is>
      </c>
      <c r="E183" t="inlineStr">
        <is>
          <t>717608</t>
        </is>
      </c>
      <c r="F183" t="inlineStr">
        <is>
          <t>444907</t>
        </is>
      </c>
      <c r="G183" t="inlineStr">
        <is>
          <t>1180098</t>
        </is>
      </c>
      <c r="H183" t="inlineStr">
        <is>
          <t>702506</t>
        </is>
      </c>
      <c r="I183" t="inlineStr">
        <is>
          <t>1392671</t>
        </is>
      </c>
      <c r="J183" t="inlineStr">
        <is>
          <t>3931045</t>
        </is>
      </c>
      <c r="K183" t="inlineStr">
        <is>
          <t>4859151</t>
        </is>
      </c>
      <c r="L183" t="inlineStr">
        <is>
          <t>4710141</t>
        </is>
      </c>
      <c r="M183" t="inlineStr">
        <is>
          <t>6228357</t>
        </is>
      </c>
      <c r="N183" t="inlineStr">
        <is>
          <t>4245810</t>
        </is>
      </c>
      <c r="O183" t="inlineStr">
        <is>
          <t>916305</t>
        </is>
      </c>
      <c r="P183" t="inlineStr">
        <is>
          <t>26567239</t>
        </is>
      </c>
      <c r="Q183" t="inlineStr">
        <is>
          <t>57700000</t>
        </is>
      </c>
    </row>
    <row r="184">
      <c r="A184" t="inlineStr">
        <is>
          <t>1586</t>
        </is>
      </c>
      <c r="B184" t="inlineStr">
        <is>
          <t>291569</t>
        </is>
      </c>
      <c r="C184" t="inlineStr">
        <is>
          <t>6762389</t>
        </is>
      </c>
      <c r="D184" t="inlineStr">
        <is>
          <t>4187218</t>
        </is>
      </c>
      <c r="E184" t="inlineStr">
        <is>
          <t>2743535</t>
        </is>
      </c>
      <c r="F184" t="inlineStr">
        <is>
          <t>1765876</t>
        </is>
      </c>
      <c r="G184" t="inlineStr">
        <is>
          <t>2746676</t>
        </is>
      </c>
      <c r="H184" t="inlineStr">
        <is>
          <t>1769972</t>
        </is>
      </c>
      <c r="I184" t="inlineStr">
        <is>
          <t>1377600</t>
        </is>
      </c>
      <c r="J184" t="inlineStr">
        <is>
          <t>4158700</t>
        </is>
      </c>
      <c r="K184" t="inlineStr">
        <is>
          <t>4554065</t>
        </is>
      </c>
      <c r="L184" t="inlineStr">
        <is>
          <t>4587763</t>
        </is>
      </c>
      <c r="M184" t="inlineStr">
        <is>
          <t>6535031</t>
        </is>
      </c>
      <c r="N184" t="inlineStr">
        <is>
          <t>4925170</t>
        </is>
      </c>
      <c r="O184" t="inlineStr">
        <is>
          <t>3757099</t>
        </is>
      </c>
      <c r="P184" t="inlineStr">
        <is>
          <t>79337804</t>
        </is>
      </c>
      <c r="Q184" t="inlineStr">
        <is>
          <t>129500467</t>
        </is>
      </c>
    </row>
    <row r="185">
      <c r="A185" t="inlineStr">
        <is>
          <t>1587</t>
        </is>
      </c>
      <c r="B185" t="inlineStr">
        <is>
          <t>411940</t>
        </is>
      </c>
      <c r="C185" t="inlineStr">
        <is>
          <t>10156206</t>
        </is>
      </c>
      <c r="D185" t="inlineStr">
        <is>
          <t>5545184</t>
        </is>
      </c>
      <c r="E185" t="inlineStr">
        <is>
          <t>3114843</t>
        </is>
      </c>
      <c r="F185" t="inlineStr">
        <is>
          <t>2381959</t>
        </is>
      </c>
      <c r="G185" t="inlineStr">
        <is>
          <t>3066434</t>
        </is>
      </c>
      <c r="H185" t="inlineStr">
        <is>
          <t>1800409</t>
        </is>
      </c>
      <c r="I185" t="inlineStr">
        <is>
          <t>1703889</t>
        </is>
      </c>
      <c r="J185" t="inlineStr">
        <is>
          <t>5205663</t>
        </is>
      </c>
      <c r="K185" t="inlineStr">
        <is>
          <t>4337580</t>
        </is>
      </c>
      <c r="L185" t="inlineStr">
        <is>
          <t>4352708</t>
        </is>
      </c>
      <c r="M185" t="inlineStr">
        <is>
          <t>4158602</t>
        </is>
      </c>
      <c r="N185" t="inlineStr">
        <is>
          <t>3463079</t>
        </is>
      </c>
      <c r="O185" t="inlineStr">
        <is>
          <t>0</t>
        </is>
      </c>
      <c r="P185" t="inlineStr">
        <is>
          <t>30357176</t>
        </is>
      </c>
      <c r="Q185" t="inlineStr">
        <is>
          <t>80055672</t>
        </is>
      </c>
    </row>
    <row r="186">
      <c r="A186" t="inlineStr">
        <is>
          <t>1589</t>
        </is>
      </c>
      <c r="B186" t="inlineStr">
        <is>
          <t>1387313</t>
        </is>
      </c>
      <c r="C186" t="inlineStr">
        <is>
          <t>22023539</t>
        </is>
      </c>
      <c r="D186" t="inlineStr">
        <is>
          <t>14914986</t>
        </is>
      </c>
      <c r="E186" t="inlineStr">
        <is>
          <t>8182210</t>
        </is>
      </c>
      <c r="F186" t="inlineStr">
        <is>
          <t>6991006</t>
        </is>
      </c>
      <c r="G186" t="inlineStr">
        <is>
          <t>9603826</t>
        </is>
      </c>
      <c r="H186" t="inlineStr">
        <is>
          <t>6188022</t>
        </is>
      </c>
      <c r="I186" t="inlineStr">
        <is>
          <t>5073845</t>
        </is>
      </c>
      <c r="J186" t="inlineStr">
        <is>
          <t>14540970</t>
        </is>
      </c>
      <c r="K186" t="inlineStr">
        <is>
          <t>11851810</t>
        </is>
      </c>
      <c r="L186" t="inlineStr">
        <is>
          <t>9072999</t>
        </is>
      </c>
      <c r="M186" t="inlineStr">
        <is>
          <t>6048303</t>
        </is>
      </c>
      <c r="N186" t="inlineStr">
        <is>
          <t>2701393</t>
        </is>
      </c>
      <c r="O186" t="inlineStr">
        <is>
          <t>4418271</t>
        </is>
      </c>
      <c r="P186" t="inlineStr">
        <is>
          <t>30137448</t>
        </is>
      </c>
      <c r="Q186" t="inlineStr">
        <is>
          <t>153135941</t>
        </is>
      </c>
    </row>
    <row r="187">
      <c r="A187" t="inlineStr">
        <is>
          <t>1590</t>
        </is>
      </c>
      <c r="B187" t="inlineStr">
        <is>
          <t>914596</t>
        </is>
      </c>
      <c r="C187" t="inlineStr">
        <is>
          <t>3533940</t>
        </is>
      </c>
      <c r="D187" t="inlineStr">
        <is>
          <t>1511935</t>
        </is>
      </c>
      <c r="E187" t="inlineStr">
        <is>
          <t>1478380</t>
        </is>
      </c>
      <c r="F187" t="inlineStr">
        <is>
          <t>1325539</t>
        </is>
      </c>
      <c r="G187" t="inlineStr">
        <is>
          <t>2581945</t>
        </is>
      </c>
      <c r="H187" t="inlineStr">
        <is>
          <t>2232021</t>
        </is>
      </c>
      <c r="I187" t="inlineStr">
        <is>
          <t>2104866</t>
        </is>
      </c>
      <c r="J187" t="inlineStr">
        <is>
          <t>8060272</t>
        </is>
      </c>
      <c r="K187" t="inlineStr">
        <is>
          <t>15947043</t>
        </is>
      </c>
      <c r="L187" t="inlineStr">
        <is>
          <t>15782409</t>
        </is>
      </c>
      <c r="M187" t="inlineStr">
        <is>
          <t>17238258</t>
        </is>
      </c>
      <c r="N187" t="inlineStr">
        <is>
          <t>14125644</t>
        </is>
      </c>
      <c r="O187" t="inlineStr">
        <is>
          <t>10028948</t>
        </is>
      </c>
      <c r="P187" t="inlineStr">
        <is>
          <t>103134202</t>
        </is>
      </c>
      <c r="Q187" t="inlineStr">
        <is>
          <t>199999998</t>
        </is>
      </c>
    </row>
    <row r="188">
      <c r="A188" t="inlineStr">
        <is>
          <t>1591</t>
        </is>
      </c>
      <c r="B188" t="inlineStr">
        <is>
          <t>153163</t>
        </is>
      </c>
      <c r="C188" t="inlineStr">
        <is>
          <t>4715116</t>
        </is>
      </c>
      <c r="D188" t="inlineStr">
        <is>
          <t>3009083</t>
        </is>
      </c>
      <c r="E188" t="inlineStr">
        <is>
          <t>1968625</t>
        </is>
      </c>
      <c r="F188" t="inlineStr">
        <is>
          <t>1983259</t>
        </is>
      </c>
      <c r="G188" t="inlineStr">
        <is>
          <t>2441648</t>
        </is>
      </c>
      <c r="H188" t="inlineStr">
        <is>
          <t>2051911</t>
        </is>
      </c>
      <c r="I188" t="inlineStr">
        <is>
          <t>1670950</t>
        </is>
      </c>
      <c r="J188" t="inlineStr">
        <is>
          <t>4539678</t>
        </is>
      </c>
      <c r="K188" t="inlineStr">
        <is>
          <t>3655964</t>
        </is>
      </c>
      <c r="L188" t="inlineStr">
        <is>
          <t>4750265</t>
        </is>
      </c>
      <c r="M188" t="inlineStr">
        <is>
          <t>3042228</t>
        </is>
      </c>
      <c r="N188" t="inlineStr">
        <is>
          <t>0</t>
        </is>
      </c>
      <c r="O188" t="inlineStr">
        <is>
          <t>0</t>
        </is>
      </c>
      <c r="P188" t="inlineStr">
        <is>
          <t>4066157</t>
        </is>
      </c>
      <c r="Q188" t="inlineStr">
        <is>
          <t>38048047</t>
        </is>
      </c>
    </row>
    <row r="189">
      <c r="A189" t="inlineStr">
        <is>
          <t>1592</t>
        </is>
      </c>
      <c r="B189" t="inlineStr">
        <is>
          <t>39723</t>
        </is>
      </c>
      <c r="C189" t="inlineStr">
        <is>
          <t>7988898</t>
        </is>
      </c>
      <c r="D189" t="inlineStr">
        <is>
          <t>8906285</t>
        </is>
      </c>
      <c r="E189" t="inlineStr">
        <is>
          <t>4474242</t>
        </is>
      </c>
      <c r="F189" t="inlineStr">
        <is>
          <t>6527172</t>
        </is>
      </c>
      <c r="G189" t="inlineStr">
        <is>
          <t>7153413</t>
        </is>
      </c>
      <c r="H189" t="inlineStr">
        <is>
          <t>4775817</t>
        </is>
      </c>
      <c r="I189" t="inlineStr">
        <is>
          <t>5108162</t>
        </is>
      </c>
      <c r="J189" t="inlineStr">
        <is>
          <t>17033455</t>
        </is>
      </c>
      <c r="K189" t="inlineStr">
        <is>
          <t>12143580</t>
        </is>
      </c>
      <c r="L189" t="inlineStr">
        <is>
          <t>7418000</t>
        </is>
      </c>
      <c r="M189" t="inlineStr">
        <is>
          <t>5678001</t>
        </is>
      </c>
      <c r="N189" t="inlineStr">
        <is>
          <t>2773582</t>
        </is>
      </c>
      <c r="O189" t="inlineStr">
        <is>
          <t>870000</t>
        </is>
      </c>
      <c r="P189" t="inlineStr">
        <is>
          <t>20087920</t>
        </is>
      </c>
      <c r="Q189" t="inlineStr">
        <is>
          <t>110978250</t>
        </is>
      </c>
    </row>
    <row r="190">
      <c r="A190" t="inlineStr">
        <is>
          <t>1593</t>
        </is>
      </c>
      <c r="B190" t="inlineStr">
        <is>
          <t>153703</t>
        </is>
      </c>
      <c r="C190" t="inlineStr">
        <is>
          <t>3085765</t>
        </is>
      </c>
      <c r="D190" t="inlineStr">
        <is>
          <t>2394488</t>
        </is>
      </c>
      <c r="E190" t="inlineStr">
        <is>
          <t>1283330</t>
        </is>
      </c>
      <c r="F190" t="inlineStr">
        <is>
          <t>957176</t>
        </is>
      </c>
      <c r="G190" t="inlineStr">
        <is>
          <t>1342599</t>
        </is>
      </c>
      <c r="H190" t="inlineStr">
        <is>
          <t>1126914</t>
        </is>
      </c>
      <c r="I190" t="inlineStr">
        <is>
          <t>586024</t>
        </is>
      </c>
      <c r="J190" t="inlineStr">
        <is>
          <t>3405835</t>
        </is>
      </c>
      <c r="K190" t="inlineStr">
        <is>
          <t>2756180</t>
        </is>
      </c>
      <c r="L190" t="inlineStr">
        <is>
          <t>2778852</t>
        </is>
      </c>
      <c r="M190" t="inlineStr">
        <is>
          <t>3187058</t>
        </is>
      </c>
      <c r="N190" t="inlineStr">
        <is>
          <t>0</t>
        </is>
      </c>
      <c r="O190" t="inlineStr">
        <is>
          <t>2630357</t>
        </is>
      </c>
      <c r="P190" t="inlineStr">
        <is>
          <t>14096491</t>
        </is>
      </c>
      <c r="Q190" t="inlineStr">
        <is>
          <t>39784772</t>
        </is>
      </c>
    </row>
    <row r="191">
      <c r="A191" t="inlineStr">
        <is>
          <t>1594</t>
        </is>
      </c>
      <c r="B191" t="inlineStr">
        <is>
          <t>18453</t>
        </is>
      </c>
      <c r="C191" t="inlineStr">
        <is>
          <t>618742</t>
        </is>
      </c>
      <c r="D191" t="inlineStr">
        <is>
          <t>423903</t>
        </is>
      </c>
      <c r="E191" t="inlineStr">
        <is>
          <t>282026</t>
        </is>
      </c>
      <c r="F191" t="inlineStr">
        <is>
          <t>328924</t>
        </is>
      </c>
      <c r="G191" t="inlineStr">
        <is>
          <t>401918</t>
        </is>
      </c>
      <c r="H191" t="inlineStr">
        <is>
          <t>210135</t>
        </is>
      </c>
      <c r="I191" t="inlineStr">
        <is>
          <t>237687</t>
        </is>
      </c>
      <c r="J191" t="inlineStr">
        <is>
          <t>884165</t>
        </is>
      </c>
      <c r="K191" t="inlineStr">
        <is>
          <t>1288054</t>
        </is>
      </c>
      <c r="L191" t="inlineStr">
        <is>
          <t>1010668</t>
        </is>
      </c>
      <c r="M191" t="inlineStr">
        <is>
          <t>1577987</t>
        </is>
      </c>
      <c r="N191" t="inlineStr">
        <is>
          <t>0</t>
        </is>
      </c>
      <c r="O191" t="inlineStr">
        <is>
          <t>889138</t>
        </is>
      </c>
      <c r="P191" t="inlineStr">
        <is>
          <t>25048200</t>
        </is>
      </c>
      <c r="Q191" t="inlineStr">
        <is>
          <t>33220000</t>
        </is>
      </c>
    </row>
    <row r="192">
      <c r="A192" t="inlineStr">
        <is>
          <t>1595</t>
        </is>
      </c>
      <c r="B192" t="inlineStr">
        <is>
          <t>371786</t>
        </is>
      </c>
      <c r="C192" t="inlineStr">
        <is>
          <t>8157259</t>
        </is>
      </c>
      <c r="D192" t="inlineStr">
        <is>
          <t>3648062</t>
        </is>
      </c>
      <c r="E192" t="inlineStr">
        <is>
          <t>1758207</t>
        </is>
      </c>
      <c r="F192" t="inlineStr">
        <is>
          <t>1385282</t>
        </is>
      </c>
      <c r="G192" t="inlineStr">
        <is>
          <t>2099838</t>
        </is>
      </c>
      <c r="H192" t="inlineStr">
        <is>
          <t>1373911</t>
        </is>
      </c>
      <c r="I192" t="inlineStr">
        <is>
          <t>999308</t>
        </is>
      </c>
      <c r="J192" t="inlineStr">
        <is>
          <t>3792407</t>
        </is>
      </c>
      <c r="K192" t="inlineStr">
        <is>
          <t>4123603</t>
        </is>
      </c>
      <c r="L192" t="inlineStr">
        <is>
          <t>4966089</t>
        </is>
      </c>
      <c r="M192" t="inlineStr">
        <is>
          <t>1982010</t>
        </is>
      </c>
      <c r="N192" t="inlineStr">
        <is>
          <t>1570563</t>
        </is>
      </c>
      <c r="O192" t="inlineStr">
        <is>
          <t>1704856</t>
        </is>
      </c>
      <c r="P192" t="inlineStr">
        <is>
          <t>19930510</t>
        </is>
      </c>
      <c r="Q192" t="inlineStr">
        <is>
          <t>57863691</t>
        </is>
      </c>
    </row>
    <row r="193">
      <c r="A193" t="inlineStr">
        <is>
          <t>1597</t>
        </is>
      </c>
      <c r="B193" t="inlineStr">
        <is>
          <t>1468724</t>
        </is>
      </c>
      <c r="C193" t="inlineStr">
        <is>
          <t>17653013</t>
        </is>
      </c>
      <c r="D193" t="inlineStr">
        <is>
          <t>4688516</t>
        </is>
      </c>
      <c r="E193" t="inlineStr">
        <is>
          <t>1915008</t>
        </is>
      </c>
      <c r="F193" t="inlineStr">
        <is>
          <t>1931498</t>
        </is>
      </c>
      <c r="G193" t="inlineStr">
        <is>
          <t>1941044</t>
        </is>
      </c>
      <c r="H193" t="inlineStr">
        <is>
          <t>1097718</t>
        </is>
      </c>
      <c r="I193" t="inlineStr">
        <is>
          <t>719414</t>
        </is>
      </c>
      <c r="J193" t="inlineStr">
        <is>
          <t>3809958</t>
        </is>
      </c>
      <c r="K193" t="inlineStr">
        <is>
          <t>2660249</t>
        </is>
      </c>
      <c r="L193" t="inlineStr">
        <is>
          <t>7046067</t>
        </is>
      </c>
      <c r="M193" t="inlineStr">
        <is>
          <t>2566142</t>
        </is>
      </c>
      <c r="N193" t="inlineStr">
        <is>
          <t>3225229</t>
        </is>
      </c>
      <c r="O193" t="inlineStr">
        <is>
          <t>4624729</t>
        </is>
      </c>
      <c r="P193" t="inlineStr">
        <is>
          <t>33914495</t>
        </is>
      </c>
      <c r="Q193" t="inlineStr">
        <is>
          <t>89261804</t>
        </is>
      </c>
    </row>
    <row r="194">
      <c r="A194" t="inlineStr">
        <is>
          <t>1598</t>
        </is>
      </c>
      <c r="B194" t="inlineStr">
        <is>
          <t>388927</t>
        </is>
      </c>
      <c r="C194" t="inlineStr">
        <is>
          <t>11987917</t>
        </is>
      </c>
      <c r="D194" t="inlineStr">
        <is>
          <t>8399049</t>
        </is>
      </c>
      <c r="E194" t="inlineStr">
        <is>
          <t>5086419</t>
        </is>
      </c>
      <c r="F194" t="inlineStr">
        <is>
          <t>3528168</t>
        </is>
      </c>
      <c r="G194" t="inlineStr">
        <is>
          <t>5336471</t>
        </is>
      </c>
      <c r="H194" t="inlineStr">
        <is>
          <t>4352333</t>
        </is>
      </c>
      <c r="I194" t="inlineStr">
        <is>
          <t>3063346</t>
        </is>
      </c>
      <c r="J194" t="inlineStr">
        <is>
          <t>10276448</t>
        </is>
      </c>
      <c r="K194" t="inlineStr">
        <is>
          <t>8837805</t>
        </is>
      </c>
      <c r="L194" t="inlineStr">
        <is>
          <t>9553123</t>
        </is>
      </c>
      <c r="M194" t="inlineStr">
        <is>
          <t>3080420</t>
        </is>
      </c>
      <c r="N194" t="inlineStr">
        <is>
          <t>4062368</t>
        </is>
      </c>
      <c r="O194" t="inlineStr">
        <is>
          <t>6603547</t>
        </is>
      </c>
      <c r="P194" t="inlineStr">
        <is>
          <t>94585751</t>
        </is>
      </c>
      <c r="Q194" t="inlineStr">
        <is>
          <t>179142092</t>
        </is>
      </c>
    </row>
    <row r="195">
      <c r="A195" t="inlineStr">
        <is>
          <t>1599</t>
        </is>
      </c>
      <c r="B195" t="inlineStr">
        <is>
          <t>1580117</t>
        </is>
      </c>
      <c r="C195" t="inlineStr">
        <is>
          <t>7662659</t>
        </is>
      </c>
      <c r="D195" t="inlineStr">
        <is>
          <t>3179268</t>
        </is>
      </c>
      <c r="E195" t="inlineStr">
        <is>
          <t>1639796</t>
        </is>
      </c>
      <c r="F195" t="inlineStr">
        <is>
          <t>1435698</t>
        </is>
      </c>
      <c r="G195" t="inlineStr">
        <is>
          <t>1042292</t>
        </is>
      </c>
      <c r="H195" t="inlineStr">
        <is>
          <t>955376</t>
        </is>
      </c>
      <c r="I195" t="inlineStr">
        <is>
          <t>586059</t>
        </is>
      </c>
      <c r="J195" t="inlineStr">
        <is>
          <t>2126942</t>
        </is>
      </c>
      <c r="K195" t="inlineStr">
        <is>
          <t>2491486</t>
        </is>
      </c>
      <c r="L195" t="inlineStr">
        <is>
          <t>2836591</t>
        </is>
      </c>
      <c r="M195" t="inlineStr">
        <is>
          <t>1858675</t>
        </is>
      </c>
      <c r="N195" t="inlineStr">
        <is>
          <t>1397362</t>
        </is>
      </c>
      <c r="O195" t="inlineStr">
        <is>
          <t>2701885</t>
        </is>
      </c>
      <c r="P195" t="inlineStr">
        <is>
          <t>41534558</t>
        </is>
      </c>
      <c r="Q195" t="inlineStr">
        <is>
          <t>73028764</t>
        </is>
      </c>
    </row>
    <row r="196">
      <c r="A196" t="inlineStr">
        <is>
          <t>1601</t>
        </is>
      </c>
      <c r="B196" t="inlineStr">
        <is>
          <t>1788145</t>
        </is>
      </c>
      <c r="C196" t="inlineStr">
        <is>
          <t>13800424</t>
        </is>
      </c>
      <c r="D196" t="inlineStr">
        <is>
          <t>11965573</t>
        </is>
      </c>
      <c r="E196" t="inlineStr">
        <is>
          <t>4852404</t>
        </is>
      </c>
      <c r="F196" t="inlineStr">
        <is>
          <t>8086033</t>
        </is>
      </c>
      <c r="G196" t="inlineStr">
        <is>
          <t>7492032</t>
        </is>
      </c>
      <c r="H196" t="inlineStr">
        <is>
          <t>4366493</t>
        </is>
      </c>
      <c r="I196" t="inlineStr">
        <is>
          <t>6198076</t>
        </is>
      </c>
      <c r="J196" t="inlineStr">
        <is>
          <t>13413333</t>
        </is>
      </c>
      <c r="K196" t="inlineStr">
        <is>
          <t>11608350</t>
        </is>
      </c>
      <c r="L196" t="inlineStr">
        <is>
          <t>10338591</t>
        </is>
      </c>
      <c r="M196" t="inlineStr">
        <is>
          <t>3852543</t>
        </is>
      </c>
      <c r="N196" t="inlineStr">
        <is>
          <t>756000</t>
        </is>
      </c>
      <c r="O196" t="inlineStr">
        <is>
          <t>1000000</t>
        </is>
      </c>
      <c r="P196" t="inlineStr">
        <is>
          <t>6739242</t>
        </is>
      </c>
      <c r="Q196" t="inlineStr">
        <is>
          <t>106257239</t>
        </is>
      </c>
    </row>
    <row r="197">
      <c r="A197" t="inlineStr">
        <is>
          <t>1602</t>
        </is>
      </c>
      <c r="B197" t="inlineStr">
        <is>
          <t>57571035</t>
        </is>
      </c>
      <c r="C197" t="inlineStr">
        <is>
          <t>122368481</t>
        </is>
      </c>
      <c r="D197" t="inlineStr">
        <is>
          <t>44755853</t>
        </is>
      </c>
      <c r="E197" t="inlineStr">
        <is>
          <t>22027294</t>
        </is>
      </c>
      <c r="F197" t="inlineStr">
        <is>
          <t>15508603</t>
        </is>
      </c>
      <c r="G197" t="inlineStr">
        <is>
          <t>18611407</t>
        </is>
      </c>
      <c r="H197" t="inlineStr">
        <is>
          <t>10794048</t>
        </is>
      </c>
      <c r="I197" t="inlineStr">
        <is>
          <t>7594968</t>
        </is>
      </c>
      <c r="J197" t="inlineStr">
        <is>
          <t>18405623</t>
        </is>
      </c>
      <c r="K197" t="inlineStr">
        <is>
          <t>12613353</t>
        </is>
      </c>
      <c r="L197" t="inlineStr">
        <is>
          <t>8318490</t>
        </is>
      </c>
      <c r="M197" t="inlineStr">
        <is>
          <t>4349799</t>
        </is>
      </c>
      <c r="N197" t="inlineStr">
        <is>
          <t>4866899</t>
        </is>
      </c>
      <c r="O197" t="inlineStr">
        <is>
          <t>869200</t>
        </is>
      </c>
      <c r="P197" t="inlineStr">
        <is>
          <t>36970387</t>
        </is>
      </c>
      <c r="Q197" t="inlineStr">
        <is>
          <t>385625440</t>
        </is>
      </c>
    </row>
    <row r="198">
      <c r="A198" t="inlineStr">
        <is>
          <t>1603</t>
        </is>
      </c>
      <c r="B198" t="inlineStr">
        <is>
          <t>1103192</t>
        </is>
      </c>
      <c r="C198" t="inlineStr">
        <is>
          <t>14640253</t>
        </is>
      </c>
      <c r="D198" t="inlineStr">
        <is>
          <t>8079024</t>
        </is>
      </c>
      <c r="E198" t="inlineStr">
        <is>
          <t>3475728</t>
        </is>
      </c>
      <c r="F198" t="inlineStr">
        <is>
          <t>3201114</t>
        </is>
      </c>
      <c r="G198" t="inlineStr">
        <is>
          <t>2981334</t>
        </is>
      </c>
      <c r="H198" t="inlineStr">
        <is>
          <t>2108255</t>
        </is>
      </c>
      <c r="I198" t="inlineStr">
        <is>
          <t>1488552</t>
        </is>
      </c>
      <c r="J198" t="inlineStr">
        <is>
          <t>4291764</t>
        </is>
      </c>
      <c r="K198" t="inlineStr">
        <is>
          <t>4958181</t>
        </is>
      </c>
      <c r="L198" t="inlineStr">
        <is>
          <t>5572976</t>
        </is>
      </c>
      <c r="M198" t="inlineStr">
        <is>
          <t>1553280</t>
        </is>
      </c>
      <c r="N198" t="inlineStr">
        <is>
          <t>2678026</t>
        </is>
      </c>
      <c r="O198" t="inlineStr">
        <is>
          <t>1903000</t>
        </is>
      </c>
      <c r="P198" t="inlineStr">
        <is>
          <t>133653321</t>
        </is>
      </c>
      <c r="Q198" t="inlineStr">
        <is>
          <t>191688000</t>
        </is>
      </c>
    </row>
    <row r="199">
      <c r="A199" t="inlineStr">
        <is>
          <t>1604</t>
        </is>
      </c>
      <c r="B199" t="inlineStr">
        <is>
          <t>5334847</t>
        </is>
      </c>
      <c r="C199" t="inlineStr">
        <is>
          <t>39143626</t>
        </is>
      </c>
      <c r="D199" t="inlineStr">
        <is>
          <t>20981716</t>
        </is>
      </c>
      <c r="E199" t="inlineStr">
        <is>
          <t>11213549</t>
        </is>
      </c>
      <c r="F199" t="inlineStr">
        <is>
          <t>9144007</t>
        </is>
      </c>
      <c r="G199" t="inlineStr">
        <is>
          <t>10305847</t>
        </is>
      </c>
      <c r="H199" t="inlineStr">
        <is>
          <t>7194444</t>
        </is>
      </c>
      <c r="I199" t="inlineStr">
        <is>
          <t>5216338</t>
        </is>
      </c>
      <c r="J199" t="inlineStr">
        <is>
          <t>15669047</t>
        </is>
      </c>
      <c r="K199" t="inlineStr">
        <is>
          <t>15009669</t>
        </is>
      </c>
      <c r="L199" t="inlineStr">
        <is>
          <t>19745910</t>
        </is>
      </c>
      <c r="M199" t="inlineStr">
        <is>
          <t>11180893</t>
        </is>
      </c>
      <c r="N199" t="inlineStr">
        <is>
          <t>6922902</t>
        </is>
      </c>
      <c r="O199" t="inlineStr">
        <is>
          <t>3857317</t>
        </is>
      </c>
      <c r="P199" t="inlineStr">
        <is>
          <t>203279888</t>
        </is>
      </c>
      <c r="Q199" t="inlineStr">
        <is>
          <t>384200000</t>
        </is>
      </c>
    </row>
    <row r="200">
      <c r="A200" t="inlineStr">
        <is>
          <t>1605</t>
        </is>
      </c>
      <c r="B200" t="inlineStr">
        <is>
          <t>10333305</t>
        </is>
      </c>
      <c r="C200" t="inlineStr">
        <is>
          <t>255073765</t>
        </is>
      </c>
      <c r="D200" t="inlineStr">
        <is>
          <t>158078800</t>
        </is>
      </c>
      <c r="E200" t="inlineStr">
        <is>
          <t>81868195</t>
        </is>
      </c>
      <c r="F200" t="inlineStr">
        <is>
          <t>70927409</t>
        </is>
      </c>
      <c r="G200" t="inlineStr">
        <is>
          <t>82043138</t>
        </is>
      </c>
      <c r="H200" t="inlineStr">
        <is>
          <t>53961283</t>
        </is>
      </c>
      <c r="I200" t="inlineStr">
        <is>
          <t>44313963</t>
        </is>
      </c>
      <c r="J200" t="inlineStr">
        <is>
          <t>114916539</t>
        </is>
      </c>
      <c r="K200" t="inlineStr">
        <is>
          <t>94530012</t>
        </is>
      </c>
      <c r="L200" t="inlineStr">
        <is>
          <t>89361993</t>
        </is>
      </c>
      <c r="M200" t="inlineStr">
        <is>
          <t>50716715</t>
        </is>
      </c>
      <c r="N200" t="inlineStr">
        <is>
          <t>24998062</t>
        </is>
      </c>
      <c r="O200" t="inlineStr">
        <is>
          <t>30438771</t>
        </is>
      </c>
      <c r="P200" t="inlineStr">
        <is>
          <t>3269770998</t>
        </is>
      </c>
      <c r="Q200" t="inlineStr">
        <is>
          <t>4431332948</t>
        </is>
      </c>
    </row>
    <row r="201">
      <c r="A201" t="inlineStr">
        <is>
          <t>1606</t>
        </is>
      </c>
      <c r="B201" t="inlineStr">
        <is>
          <t>5376779</t>
        </is>
      </c>
      <c r="C201" t="inlineStr">
        <is>
          <t>86350747</t>
        </is>
      </c>
      <c r="D201" t="inlineStr">
        <is>
          <t>96977575</t>
        </is>
      </c>
      <c r="E201" t="inlineStr">
        <is>
          <t>40332081</t>
        </is>
      </c>
      <c r="F201" t="inlineStr">
        <is>
          <t>64194262</t>
        </is>
      </c>
      <c r="G201" t="inlineStr">
        <is>
          <t>60152390</t>
        </is>
      </c>
      <c r="H201" t="inlineStr">
        <is>
          <t>34560115</t>
        </is>
      </c>
      <c r="I201" t="inlineStr">
        <is>
          <t>41992157</t>
        </is>
      </c>
      <c r="J201" t="inlineStr">
        <is>
          <t>91104631</t>
        </is>
      </c>
      <c r="K201" t="inlineStr">
        <is>
          <t>73466287</t>
        </is>
      </c>
      <c r="L201" t="inlineStr">
        <is>
          <t>51711621</t>
        </is>
      </c>
      <c r="M201" t="inlineStr">
        <is>
          <t>33086259</t>
        </is>
      </c>
      <c r="N201" t="inlineStr">
        <is>
          <t>11400929</t>
        </is>
      </c>
      <c r="O201" t="inlineStr">
        <is>
          <t>4826800</t>
        </is>
      </c>
      <c r="P201" t="inlineStr">
        <is>
          <t>73720266</t>
        </is>
      </c>
      <c r="Q201" t="inlineStr">
        <is>
          <t>769252899</t>
        </is>
      </c>
    </row>
    <row r="202">
      <c r="A202" t="inlineStr">
        <is>
          <t>1608</t>
        </is>
      </c>
      <c r="B202" t="inlineStr">
        <is>
          <t>2272525</t>
        </is>
      </c>
      <c r="C202" t="inlineStr">
        <is>
          <t>58329117</t>
        </is>
      </c>
      <c r="D202" t="inlineStr">
        <is>
          <t>33648288</t>
        </is>
      </c>
      <c r="E202" t="inlineStr">
        <is>
          <t>13568349</t>
        </is>
      </c>
      <c r="F202" t="inlineStr">
        <is>
          <t>14792051</t>
        </is>
      </c>
      <c r="G202" t="inlineStr">
        <is>
          <t>14954418</t>
        </is>
      </c>
      <c r="H202" t="inlineStr">
        <is>
          <t>9071527</t>
        </is>
      </c>
      <c r="I202" t="inlineStr">
        <is>
          <t>9441305</t>
        </is>
      </c>
      <c r="J202" t="inlineStr">
        <is>
          <t>20326293</t>
        </is>
      </c>
      <c r="K202" t="inlineStr">
        <is>
          <t>18057762</t>
        </is>
      </c>
      <c r="L202" t="inlineStr">
        <is>
          <t>14780893</t>
        </is>
      </c>
      <c r="M202" t="inlineStr">
        <is>
          <t>7373724</t>
        </is>
      </c>
      <c r="N202" t="inlineStr">
        <is>
          <t>6100910</t>
        </is>
      </c>
      <c r="O202" t="inlineStr">
        <is>
          <t>7306762</t>
        </is>
      </c>
      <c r="P202" t="inlineStr">
        <is>
          <t>402749582</t>
        </is>
      </c>
      <c r="Q202" t="inlineStr">
        <is>
          <t>632773506</t>
        </is>
      </c>
    </row>
    <row r="203">
      <c r="A203" t="inlineStr">
        <is>
          <t>1609</t>
        </is>
      </c>
      <c r="B203" t="inlineStr">
        <is>
          <t>8137762</t>
        </is>
      </c>
      <c r="C203" t="inlineStr">
        <is>
          <t>141122996</t>
        </is>
      </c>
      <c r="D203" t="inlineStr">
        <is>
          <t>85899056</t>
        </is>
      </c>
      <c r="E203" t="inlineStr">
        <is>
          <t>55670155</t>
        </is>
      </c>
      <c r="F203" t="inlineStr">
        <is>
          <t>31877988</t>
        </is>
      </c>
      <c r="G203" t="inlineStr">
        <is>
          <t>42493280</t>
        </is>
      </c>
      <c r="H203" t="inlineStr">
        <is>
          <t>26076222</t>
        </is>
      </c>
      <c r="I203" t="inlineStr">
        <is>
          <t>19248956</t>
        </is>
      </c>
      <c r="J203" t="inlineStr">
        <is>
          <t>47940036</t>
        </is>
      </c>
      <c r="K203" t="inlineStr">
        <is>
          <t>38855477</t>
        </is>
      </c>
      <c r="L203" t="inlineStr">
        <is>
          <t>22584984</t>
        </is>
      </c>
      <c r="M203" t="inlineStr">
        <is>
          <t>12783065</t>
        </is>
      </c>
      <c r="N203" t="inlineStr">
        <is>
          <t>11860310</t>
        </is>
      </c>
      <c r="O203" t="inlineStr">
        <is>
          <t>7244594</t>
        </is>
      </c>
      <c r="P203" t="inlineStr">
        <is>
          <t>233467063</t>
        </is>
      </c>
      <c r="Q203" t="inlineStr">
        <is>
          <t>785261944</t>
        </is>
      </c>
    </row>
    <row r="204">
      <c r="A204" t="inlineStr">
        <is>
          <t>1611</t>
        </is>
      </c>
      <c r="B204" t="inlineStr">
        <is>
          <t>2147689</t>
        </is>
      </c>
      <c r="C204" t="inlineStr">
        <is>
          <t>38251440</t>
        </is>
      </c>
      <c r="D204" t="inlineStr">
        <is>
          <t>25567596</t>
        </is>
      </c>
      <c r="E204" t="inlineStr">
        <is>
          <t>10502238</t>
        </is>
      </c>
      <c r="F204" t="inlineStr">
        <is>
          <t>12490942</t>
        </is>
      </c>
      <c r="G204" t="inlineStr">
        <is>
          <t>11963987</t>
        </is>
      </c>
      <c r="H204" t="inlineStr">
        <is>
          <t>6416858</t>
        </is>
      </c>
      <c r="I204" t="inlineStr">
        <is>
          <t>5992229</t>
        </is>
      </c>
      <c r="J204" t="inlineStr">
        <is>
          <t>16781917</t>
        </is>
      </c>
      <c r="K204" t="inlineStr">
        <is>
          <t>12843871</t>
        </is>
      </c>
      <c r="L204" t="inlineStr">
        <is>
          <t>12917338</t>
        </is>
      </c>
      <c r="M204" t="inlineStr">
        <is>
          <t>11796768</t>
        </is>
      </c>
      <c r="N204" t="inlineStr">
        <is>
          <t>8477491</t>
        </is>
      </c>
      <c r="O204" t="inlineStr">
        <is>
          <t>7140206</t>
        </is>
      </c>
      <c r="P204" t="inlineStr">
        <is>
          <t>139445172</t>
        </is>
      </c>
      <c r="Q204" t="inlineStr">
        <is>
          <t>322735742</t>
        </is>
      </c>
    </row>
    <row r="205">
      <c r="A205" t="inlineStr">
        <is>
          <t>1612</t>
        </is>
      </c>
      <c r="B205" t="inlineStr">
        <is>
          <t>744982</t>
        </is>
      </c>
      <c r="C205" t="inlineStr">
        <is>
          <t>34082682</t>
        </is>
      </c>
      <c r="D205" t="inlineStr">
        <is>
          <t>19329656</t>
        </is>
      </c>
      <c r="E205" t="inlineStr">
        <is>
          <t>7712473</t>
        </is>
      </c>
      <c r="F205" t="inlineStr">
        <is>
          <t>8382736</t>
        </is>
      </c>
      <c r="G205" t="inlineStr">
        <is>
          <t>9194613</t>
        </is>
      </c>
      <c r="H205" t="inlineStr">
        <is>
          <t>5412004</t>
        </is>
      </c>
      <c r="I205" t="inlineStr">
        <is>
          <t>4873531</t>
        </is>
      </c>
      <c r="J205" t="inlineStr">
        <is>
          <t>10872726</t>
        </is>
      </c>
      <c r="K205" t="inlineStr">
        <is>
          <t>12093267</t>
        </is>
      </c>
      <c r="L205" t="inlineStr">
        <is>
          <t>9556687</t>
        </is>
      </c>
      <c r="M205" t="inlineStr">
        <is>
          <t>11854740</t>
        </is>
      </c>
      <c r="N205" t="inlineStr">
        <is>
          <t>5555803</t>
        </is>
      </c>
      <c r="O205" t="inlineStr">
        <is>
          <t>3707841</t>
        </is>
      </c>
      <c r="P205" t="inlineStr">
        <is>
          <t>172706322</t>
        </is>
      </c>
      <c r="Q205" t="inlineStr">
        <is>
          <t>316080063</t>
        </is>
      </c>
    </row>
    <row r="206">
      <c r="A206" t="inlineStr">
        <is>
          <t>1613</t>
        </is>
      </c>
      <c r="B206" t="inlineStr">
        <is>
          <t>1996077</t>
        </is>
      </c>
      <c r="C206" t="inlineStr">
        <is>
          <t>10337723</t>
        </is>
      </c>
      <c r="D206" t="inlineStr">
        <is>
          <t>10394078</t>
        </is>
      </c>
      <c r="E206" t="inlineStr">
        <is>
          <t>4858348</t>
        </is>
      </c>
      <c r="F206" t="inlineStr">
        <is>
          <t>6192865</t>
        </is>
      </c>
      <c r="G206" t="inlineStr">
        <is>
          <t>7720976</t>
        </is>
      </c>
      <c r="H206" t="inlineStr">
        <is>
          <t>6217880</t>
        </is>
      </c>
      <c r="I206" t="inlineStr">
        <is>
          <t>4717758</t>
        </is>
      </c>
      <c r="J206" t="inlineStr">
        <is>
          <t>14556302</t>
        </is>
      </c>
      <c r="K206" t="inlineStr">
        <is>
          <t>13219056</t>
        </is>
      </c>
      <c r="L206" t="inlineStr">
        <is>
          <t>15856707</t>
        </is>
      </c>
      <c r="M206" t="inlineStr">
        <is>
          <t>10280991</t>
        </is>
      </c>
      <c r="N206" t="inlineStr">
        <is>
          <t>9041562</t>
        </is>
      </c>
      <c r="O206" t="inlineStr">
        <is>
          <t>4259200</t>
        </is>
      </c>
      <c r="P206" t="inlineStr">
        <is>
          <t>107768948</t>
        </is>
      </c>
      <c r="Q206" t="inlineStr">
        <is>
          <t>227418471</t>
        </is>
      </c>
    </row>
    <row r="207">
      <c r="A207" t="inlineStr">
        <is>
          <t>1614</t>
        </is>
      </c>
      <c r="B207" t="inlineStr">
        <is>
          <t>534841</t>
        </is>
      </c>
      <c r="C207" t="inlineStr">
        <is>
          <t>3391269</t>
        </is>
      </c>
      <c r="D207" t="inlineStr">
        <is>
          <t>2605916</t>
        </is>
      </c>
      <c r="E207" t="inlineStr">
        <is>
          <t>1178406</t>
        </is>
      </c>
      <c r="F207" t="inlineStr">
        <is>
          <t>1247075</t>
        </is>
      </c>
      <c r="G207" t="inlineStr">
        <is>
          <t>2110114</t>
        </is>
      </c>
      <c r="H207" t="inlineStr">
        <is>
          <t>1786300</t>
        </is>
      </c>
      <c r="I207" t="inlineStr">
        <is>
          <t>1648794</t>
        </is>
      </c>
      <c r="J207" t="inlineStr">
        <is>
          <t>6908145</t>
        </is>
      </c>
      <c r="K207" t="inlineStr">
        <is>
          <t>9972501</t>
        </is>
      </c>
      <c r="L207" t="inlineStr">
        <is>
          <t>13880040</t>
        </is>
      </c>
      <c r="M207" t="inlineStr">
        <is>
          <t>8391894</t>
        </is>
      </c>
      <c r="N207" t="inlineStr">
        <is>
          <t>6797595</t>
        </is>
      </c>
      <c r="O207" t="inlineStr">
        <is>
          <t>6285468</t>
        </is>
      </c>
      <c r="P207" t="inlineStr">
        <is>
          <t>202375048</t>
        </is>
      </c>
      <c r="Q207" t="inlineStr">
        <is>
          <t>269113406</t>
        </is>
      </c>
    </row>
    <row r="208">
      <c r="A208" t="inlineStr">
        <is>
          <t>1615</t>
        </is>
      </c>
      <c r="B208" t="inlineStr">
        <is>
          <t>635369</t>
        </is>
      </c>
      <c r="C208" t="inlineStr">
        <is>
          <t>8842506</t>
        </is>
      </c>
      <c r="D208" t="inlineStr">
        <is>
          <t>5403908</t>
        </is>
      </c>
      <c r="E208" t="inlineStr">
        <is>
          <t>3044086</t>
        </is>
      </c>
      <c r="F208" t="inlineStr">
        <is>
          <t>2211922</t>
        </is>
      </c>
      <c r="G208" t="inlineStr">
        <is>
          <t>3163917</t>
        </is>
      </c>
      <c r="H208" t="inlineStr">
        <is>
          <t>2367215</t>
        </is>
      </c>
      <c r="I208" t="inlineStr">
        <is>
          <t>985339</t>
        </is>
      </c>
      <c r="J208" t="inlineStr">
        <is>
          <t>3639896</t>
        </is>
      </c>
      <c r="K208" t="inlineStr">
        <is>
          <t>4777297</t>
        </is>
      </c>
      <c r="L208" t="inlineStr">
        <is>
          <t>4266254</t>
        </is>
      </c>
      <c r="M208" t="inlineStr">
        <is>
          <t>4624710</t>
        </is>
      </c>
      <c r="N208" t="inlineStr">
        <is>
          <t>2019361</t>
        </is>
      </c>
      <c r="O208" t="inlineStr">
        <is>
          <t>891018</t>
        </is>
      </c>
      <c r="P208" t="inlineStr">
        <is>
          <t>151757541</t>
        </is>
      </c>
      <c r="Q208" t="inlineStr">
        <is>
          <t>198630339</t>
        </is>
      </c>
    </row>
    <row r="209">
      <c r="A209" t="inlineStr">
        <is>
          <t>1616</t>
        </is>
      </c>
      <c r="B209" t="inlineStr">
        <is>
          <t>617560</t>
        </is>
      </c>
      <c r="C209" t="inlineStr">
        <is>
          <t>18458696</t>
        </is>
      </c>
      <c r="D209" t="inlineStr">
        <is>
          <t>11405196</t>
        </is>
      </c>
      <c r="E209" t="inlineStr">
        <is>
          <t>5514577</t>
        </is>
      </c>
      <c r="F209" t="inlineStr">
        <is>
          <t>5757011</t>
        </is>
      </c>
      <c r="G209" t="inlineStr">
        <is>
          <t>6416161</t>
        </is>
      </c>
      <c r="H209" t="inlineStr">
        <is>
          <t>3842407</t>
        </is>
      </c>
      <c r="I209" t="inlineStr">
        <is>
          <t>2997822</t>
        </is>
      </c>
      <c r="J209" t="inlineStr">
        <is>
          <t>8343312</t>
        </is>
      </c>
      <c r="K209" t="inlineStr">
        <is>
          <t>6051857</t>
        </is>
      </c>
      <c r="L209" t="inlineStr">
        <is>
          <t>7739119</t>
        </is>
      </c>
      <c r="M209" t="inlineStr">
        <is>
          <t>1966764</t>
        </is>
      </c>
      <c r="N209" t="inlineStr">
        <is>
          <t>1863604</t>
        </is>
      </c>
      <c r="O209" t="inlineStr">
        <is>
          <t>4349901</t>
        </is>
      </c>
      <c r="P209" t="inlineStr">
        <is>
          <t>108824528</t>
        </is>
      </c>
      <c r="Q209" t="inlineStr">
        <is>
          <t>194148515</t>
        </is>
      </c>
    </row>
    <row r="210">
      <c r="A210" t="inlineStr">
        <is>
          <t>1617</t>
        </is>
      </c>
      <c r="B210" t="inlineStr">
        <is>
          <t>860479</t>
        </is>
      </c>
      <c r="C210" t="inlineStr">
        <is>
          <t>10860446</t>
        </is>
      </c>
      <c r="D210" t="inlineStr">
        <is>
          <t>5012256</t>
        </is>
      </c>
      <c r="E210" t="inlineStr">
        <is>
          <t>2142319</t>
        </is>
      </c>
      <c r="F210" t="inlineStr">
        <is>
          <t>2270585</t>
        </is>
      </c>
      <c r="G210" t="inlineStr">
        <is>
          <t>2066023</t>
        </is>
      </c>
      <c r="H210" t="inlineStr">
        <is>
          <t>1608552</t>
        </is>
      </c>
      <c r="I210" t="inlineStr">
        <is>
          <t>1394049</t>
        </is>
      </c>
      <c r="J210" t="inlineStr">
        <is>
          <t>4042602</t>
        </is>
      </c>
      <c r="K210" t="inlineStr">
        <is>
          <t>5535214</t>
        </is>
      </c>
      <c r="L210" t="inlineStr">
        <is>
          <t>3954344</t>
        </is>
      </c>
      <c r="M210" t="inlineStr">
        <is>
          <t>3512821</t>
        </is>
      </c>
      <c r="N210" t="inlineStr">
        <is>
          <t>651000</t>
        </is>
      </c>
      <c r="O210" t="inlineStr">
        <is>
          <t>7444002</t>
        </is>
      </c>
      <c r="P210" t="inlineStr">
        <is>
          <t>118160008</t>
        </is>
      </c>
      <c r="Q210" t="inlineStr">
        <is>
          <t>169514700</t>
        </is>
      </c>
    </row>
    <row r="211">
      <c r="A211" t="inlineStr">
        <is>
          <t>1618</t>
        </is>
      </c>
      <c r="B211" t="inlineStr">
        <is>
          <t>1314921</t>
        </is>
      </c>
      <c r="C211" t="inlineStr">
        <is>
          <t>26828804</t>
        </is>
      </c>
      <c r="D211" t="inlineStr">
        <is>
          <t>12344244</t>
        </is>
      </c>
      <c r="E211" t="inlineStr">
        <is>
          <t>5210326</t>
        </is>
      </c>
      <c r="F211" t="inlineStr">
        <is>
          <t>4597075</t>
        </is>
      </c>
      <c r="G211" t="inlineStr">
        <is>
          <t>5907022</t>
        </is>
      </c>
      <c r="H211" t="inlineStr">
        <is>
          <t>3308752</t>
        </is>
      </c>
      <c r="I211" t="inlineStr">
        <is>
          <t>2557071</t>
        </is>
      </c>
      <c r="J211" t="inlineStr">
        <is>
          <t>7151574</t>
        </is>
      </c>
      <c r="K211" t="inlineStr">
        <is>
          <t>5709095</t>
        </is>
      </c>
      <c r="L211" t="inlineStr">
        <is>
          <t>6357687</t>
        </is>
      </c>
      <c r="M211" t="inlineStr">
        <is>
          <t>2835510</t>
        </is>
      </c>
      <c r="N211" t="inlineStr">
        <is>
          <t>4709871</t>
        </is>
      </c>
      <c r="O211" t="inlineStr">
        <is>
          <t>1870415</t>
        </is>
      </c>
      <c r="P211" t="inlineStr">
        <is>
          <t>101989380</t>
        </is>
      </c>
      <c r="Q211" t="inlineStr">
        <is>
          <t>192691747</t>
        </is>
      </c>
    </row>
    <row r="212">
      <c r="A212" t="inlineStr">
        <is>
          <t>1623</t>
        </is>
      </c>
      <c r="B212" t="inlineStr">
        <is>
          <t>364786</t>
        </is>
      </c>
      <c r="C212" t="inlineStr">
        <is>
          <t>5283761</t>
        </is>
      </c>
      <c r="D212" t="inlineStr">
        <is>
          <t>1637649</t>
        </is>
      </c>
      <c r="E212" t="inlineStr">
        <is>
          <t>800960</t>
        </is>
      </c>
      <c r="F212" t="inlineStr">
        <is>
          <t>705052</t>
        </is>
      </c>
      <c r="G212" t="inlineStr">
        <is>
          <t>761402</t>
        </is>
      </c>
      <c r="H212" t="inlineStr">
        <is>
          <t>607316</t>
        </is>
      </c>
      <c r="I212" t="inlineStr">
        <is>
          <t>412816</t>
        </is>
      </c>
      <c r="J212" t="inlineStr">
        <is>
          <t>1197239</t>
        </is>
      </c>
      <c r="K212" t="inlineStr">
        <is>
          <t>1751949</t>
        </is>
      </c>
      <c r="L212" t="inlineStr">
        <is>
          <t>1586850</t>
        </is>
      </c>
      <c r="M212" t="inlineStr">
        <is>
          <t>1398534</t>
        </is>
      </c>
      <c r="N212" t="inlineStr">
        <is>
          <t>0</t>
        </is>
      </c>
      <c r="O212" t="inlineStr">
        <is>
          <t>1000000</t>
        </is>
      </c>
      <c r="P212" t="inlineStr">
        <is>
          <t>48491686</t>
        </is>
      </c>
      <c r="Q212" t="inlineStr">
        <is>
          <t>66000000</t>
        </is>
      </c>
    </row>
    <row r="213">
      <c r="A213" t="inlineStr">
        <is>
          <t>1626</t>
        </is>
      </c>
      <c r="B213" t="inlineStr">
        <is>
          <t>1376210</t>
        </is>
      </c>
      <c r="C213" t="inlineStr">
        <is>
          <t>7381876</t>
        </is>
      </c>
      <c r="D213" t="inlineStr">
        <is>
          <t>4382898</t>
        </is>
      </c>
      <c r="E213" t="inlineStr">
        <is>
          <t>2310343</t>
        </is>
      </c>
      <c r="F213" t="inlineStr">
        <is>
          <t>1670451</t>
        </is>
      </c>
      <c r="G213" t="inlineStr">
        <is>
          <t>2863410</t>
        </is>
      </c>
      <c r="H213" t="inlineStr">
        <is>
          <t>1165898</t>
        </is>
      </c>
      <c r="I213" t="inlineStr">
        <is>
          <t>1720128</t>
        </is>
      </c>
      <c r="J213" t="inlineStr">
        <is>
          <t>5191958</t>
        </is>
      </c>
      <c r="K213" t="inlineStr">
        <is>
          <t>6457161</t>
        </is>
      </c>
      <c r="L213" t="inlineStr">
        <is>
          <t>10826750</t>
        </is>
      </c>
      <c r="M213" t="inlineStr">
        <is>
          <t>4510275</t>
        </is>
      </c>
      <c r="N213" t="inlineStr">
        <is>
          <t>7059576</t>
        </is>
      </c>
      <c r="O213" t="inlineStr">
        <is>
          <t>2787672</t>
        </is>
      </c>
      <c r="P213" t="inlineStr">
        <is>
          <t>90117115</t>
        </is>
      </c>
      <c r="Q213" t="inlineStr">
        <is>
          <t>149821721</t>
        </is>
      </c>
    </row>
    <row r="214">
      <c r="A214" t="inlineStr">
        <is>
          <t>1702</t>
        </is>
      </c>
      <c r="B214" t="inlineStr">
        <is>
          <t>1521488</t>
        </is>
      </c>
      <c r="C214" t="inlineStr">
        <is>
          <t>35783862</t>
        </is>
      </c>
      <c r="D214" t="inlineStr">
        <is>
          <t>20178843</t>
        </is>
      </c>
      <c r="E214" t="inlineStr">
        <is>
          <t>10323321</t>
        </is>
      </c>
      <c r="F214" t="inlineStr">
        <is>
          <t>8603170</t>
        </is>
      </c>
      <c r="G214" t="inlineStr">
        <is>
          <t>8872827</t>
        </is>
      </c>
      <c r="H214" t="inlineStr">
        <is>
          <t>6144059</t>
        </is>
      </c>
      <c r="I214" t="inlineStr">
        <is>
          <t>4843785</t>
        </is>
      </c>
      <c r="J214" t="inlineStr">
        <is>
          <t>10901336</t>
        </is>
      </c>
      <c r="K214" t="inlineStr">
        <is>
          <t>9721506</t>
        </is>
      </c>
      <c r="L214" t="inlineStr">
        <is>
          <t>5366702</t>
        </is>
      </c>
      <c r="M214" t="inlineStr">
        <is>
          <t>4597000</t>
        </is>
      </c>
      <c r="N214" t="inlineStr">
        <is>
          <t>3347385</t>
        </is>
      </c>
      <c r="O214" t="inlineStr">
        <is>
          <t>1728152</t>
        </is>
      </c>
      <c r="P214" t="inlineStr">
        <is>
          <t>162199526</t>
        </is>
      </c>
      <c r="Q214" t="inlineStr">
        <is>
          <t>294132962</t>
        </is>
      </c>
    </row>
    <row r="215">
      <c r="A215" t="inlineStr">
        <is>
          <t>1707</t>
        </is>
      </c>
      <c r="B215" t="inlineStr">
        <is>
          <t>1785795</t>
        </is>
      </c>
      <c r="C215" t="inlineStr">
        <is>
          <t>22957549</t>
        </is>
      </c>
      <c r="D215" t="inlineStr">
        <is>
          <t>9685901</t>
        </is>
      </c>
      <c r="E215" t="inlineStr">
        <is>
          <t>4574842</t>
        </is>
      </c>
      <c r="F215" t="inlineStr">
        <is>
          <t>3656709</t>
        </is>
      </c>
      <c r="G215" t="inlineStr">
        <is>
          <t>4398985</t>
        </is>
      </c>
      <c r="H215" t="inlineStr">
        <is>
          <t>2931734</t>
        </is>
      </c>
      <c r="I215" t="inlineStr">
        <is>
          <t>2115364</t>
        </is>
      </c>
      <c r="J215" t="inlineStr">
        <is>
          <t>5317617</t>
        </is>
      </c>
      <c r="K215" t="inlineStr">
        <is>
          <t>6524373</t>
        </is>
      </c>
      <c r="L215" t="inlineStr">
        <is>
          <t>8710950</t>
        </is>
      </c>
      <c r="M215" t="inlineStr">
        <is>
          <t>5971677</t>
        </is>
      </c>
      <c r="N215" t="inlineStr">
        <is>
          <t>4646537</t>
        </is>
      </c>
      <c r="O215" t="inlineStr">
        <is>
          <t>5207610</t>
        </is>
      </c>
      <c r="P215" t="inlineStr">
        <is>
          <t>59651730</t>
        </is>
      </c>
      <c r="Q215" t="inlineStr">
        <is>
          <t>148137373</t>
        </is>
      </c>
    </row>
    <row r="216">
      <c r="A216" t="inlineStr">
        <is>
          <t>1708</t>
        </is>
      </c>
      <c r="B216" t="inlineStr">
        <is>
          <t>2842856</t>
        </is>
      </c>
      <c r="C216" t="inlineStr">
        <is>
          <t>54837836</t>
        </is>
      </c>
      <c r="D216" t="inlineStr">
        <is>
          <t>25171157</t>
        </is>
      </c>
      <c r="E216" t="inlineStr">
        <is>
          <t>9439370</t>
        </is>
      </c>
      <c r="F216" t="inlineStr">
        <is>
          <t>9960628</t>
        </is>
      </c>
      <c r="G216" t="inlineStr">
        <is>
          <t>8817490</t>
        </is>
      </c>
      <c r="H216" t="inlineStr">
        <is>
          <t>5549259</t>
        </is>
      </c>
      <c r="I216" t="inlineStr">
        <is>
          <t>3921829</t>
        </is>
      </c>
      <c r="J216" t="inlineStr">
        <is>
          <t>10179174</t>
        </is>
      </c>
      <c r="K216" t="inlineStr">
        <is>
          <t>6969339</t>
        </is>
      </c>
      <c r="L216" t="inlineStr">
        <is>
          <t>10072883</t>
        </is>
      </c>
      <c r="M216" t="inlineStr">
        <is>
          <t>4046427</t>
        </is>
      </c>
      <c r="N216" t="inlineStr">
        <is>
          <t>4791757</t>
        </is>
      </c>
      <c r="O216" t="inlineStr">
        <is>
          <t>4575328</t>
        </is>
      </c>
      <c r="P216" t="inlineStr">
        <is>
          <t>87826318</t>
        </is>
      </c>
      <c r="Q216" t="inlineStr">
        <is>
          <t>249001651</t>
        </is>
      </c>
    </row>
    <row r="217">
      <c r="A217" t="inlineStr">
        <is>
          <t>1709</t>
        </is>
      </c>
      <c r="B217" t="inlineStr">
        <is>
          <t>2240992</t>
        </is>
      </c>
      <c r="C217" t="inlineStr">
        <is>
          <t>36914465</t>
        </is>
      </c>
      <c r="D217" t="inlineStr">
        <is>
          <t>20090715</t>
        </is>
      </c>
      <c r="E217" t="inlineStr">
        <is>
          <t>8774622</t>
        </is>
      </c>
      <c r="F217" t="inlineStr">
        <is>
          <t>8576480</t>
        </is>
      </c>
      <c r="G217" t="inlineStr">
        <is>
          <t>9645207</t>
        </is>
      </c>
      <c r="H217" t="inlineStr">
        <is>
          <t>6711746</t>
        </is>
      </c>
      <c r="I217" t="inlineStr">
        <is>
          <t>6509797</t>
        </is>
      </c>
      <c r="J217" t="inlineStr">
        <is>
          <t>14316629</t>
        </is>
      </c>
      <c r="K217" t="inlineStr">
        <is>
          <t>19500840</t>
        </is>
      </c>
      <c r="L217" t="inlineStr">
        <is>
          <t>20890452</t>
        </is>
      </c>
      <c r="M217" t="inlineStr">
        <is>
          <t>13012159</t>
        </is>
      </c>
      <c r="N217" t="inlineStr">
        <is>
          <t>8937077</t>
        </is>
      </c>
      <c r="O217" t="inlineStr">
        <is>
          <t>13416487</t>
        </is>
      </c>
      <c r="P217" t="inlineStr">
        <is>
          <t>287478604</t>
        </is>
      </c>
      <c r="Q217" t="inlineStr">
        <is>
          <t>477016272</t>
        </is>
      </c>
    </row>
    <row r="218">
      <c r="A218" t="inlineStr">
        <is>
          <t>1710</t>
        </is>
      </c>
      <c r="B218" t="inlineStr">
        <is>
          <t>4771155</t>
        </is>
      </c>
      <c r="C218" t="inlineStr">
        <is>
          <t>55396799</t>
        </is>
      </c>
      <c r="D218" t="inlineStr">
        <is>
          <t>41722704</t>
        </is>
      </c>
      <c r="E218" t="inlineStr">
        <is>
          <t>20335454</t>
        </is>
      </c>
      <c r="F218" t="inlineStr">
        <is>
          <t>21327852</t>
        </is>
      </c>
      <c r="G218" t="inlineStr">
        <is>
          <t>24110097</t>
        </is>
      </c>
      <c r="H218" t="inlineStr">
        <is>
          <t>18133046</t>
        </is>
      </c>
      <c r="I218" t="inlineStr">
        <is>
          <t>16796052</t>
        </is>
      </c>
      <c r="J218" t="inlineStr">
        <is>
          <t>44847842</t>
        </is>
      </c>
      <c r="K218" t="inlineStr">
        <is>
          <t>35444234</t>
        </is>
      </c>
      <c r="L218" t="inlineStr">
        <is>
          <t>36936230</t>
        </is>
      </c>
      <c r="M218" t="inlineStr">
        <is>
          <t>19207825</t>
        </is>
      </c>
      <c r="N218" t="inlineStr">
        <is>
          <t>13509312</t>
        </is>
      </c>
      <c r="O218" t="inlineStr">
        <is>
          <t>14332919</t>
        </is>
      </c>
      <c r="P218" t="inlineStr">
        <is>
          <t>518831508</t>
        </is>
      </c>
      <c r="Q218" t="inlineStr">
        <is>
          <t>885703029</t>
        </is>
      </c>
    </row>
    <row r="219">
      <c r="A219" t="inlineStr">
        <is>
          <t>1711</t>
        </is>
      </c>
      <c r="B219" t="inlineStr">
        <is>
          <t>3534006</t>
        </is>
      </c>
      <c r="C219" t="inlineStr">
        <is>
          <t>84984215</t>
        </is>
      </c>
      <c r="D219" t="inlineStr">
        <is>
          <t>44353459</t>
        </is>
      </c>
      <c r="E219" t="inlineStr">
        <is>
          <t>20725599</t>
        </is>
      </c>
      <c r="F219" t="inlineStr">
        <is>
          <t>19936082</t>
        </is>
      </c>
      <c r="G219" t="inlineStr">
        <is>
          <t>21482724</t>
        </is>
      </c>
      <c r="H219" t="inlineStr">
        <is>
          <t>12430150</t>
        </is>
      </c>
      <c r="I219" t="inlineStr">
        <is>
          <t>10148615</t>
        </is>
      </c>
      <c r="J219" t="inlineStr">
        <is>
          <t>31336156</t>
        </is>
      </c>
      <c r="K219" t="inlineStr">
        <is>
          <t>19979240</t>
        </is>
      </c>
      <c r="L219" t="inlineStr">
        <is>
          <t>27116757</t>
        </is>
      </c>
      <c r="M219" t="inlineStr">
        <is>
          <t>13976754</t>
        </is>
      </c>
      <c r="N219" t="inlineStr">
        <is>
          <t>6738926</t>
        </is>
      </c>
      <c r="O219" t="inlineStr">
        <is>
          <t>8090038</t>
        </is>
      </c>
      <c r="P219" t="inlineStr">
        <is>
          <t>222919505</t>
        </is>
      </c>
      <c r="Q219" t="inlineStr">
        <is>
          <t>547752226</t>
        </is>
      </c>
    </row>
    <row r="220">
      <c r="A220" t="inlineStr">
        <is>
          <t>1712</t>
        </is>
      </c>
      <c r="B220" t="inlineStr">
        <is>
          <t>2152738</t>
        </is>
      </c>
      <c r="C220" t="inlineStr">
        <is>
          <t>37118951</t>
        </is>
      </c>
      <c r="D220" t="inlineStr">
        <is>
          <t>23753190</t>
        </is>
      </c>
      <c r="E220" t="inlineStr">
        <is>
          <t>12480733</t>
        </is>
      </c>
      <c r="F220" t="inlineStr">
        <is>
          <t>10609129</t>
        </is>
      </c>
      <c r="G220" t="inlineStr">
        <is>
          <t>12047857</t>
        </is>
      </c>
      <c r="H220" t="inlineStr">
        <is>
          <t>8939562</t>
        </is>
      </c>
      <c r="I220" t="inlineStr">
        <is>
          <t>7439375</t>
        </is>
      </c>
      <c r="J220" t="inlineStr">
        <is>
          <t>22551102</t>
        </is>
      </c>
      <c r="K220" t="inlineStr">
        <is>
          <t>21925164</t>
        </is>
      </c>
      <c r="L220" t="inlineStr">
        <is>
          <t>24345088</t>
        </is>
      </c>
      <c r="M220" t="inlineStr">
        <is>
          <t>14237370</t>
        </is>
      </c>
      <c r="N220" t="inlineStr">
        <is>
          <t>12562049</t>
        </is>
      </c>
      <c r="O220" t="inlineStr">
        <is>
          <t>10037449</t>
        </is>
      </c>
      <c r="P220" t="inlineStr">
        <is>
          <t>200292828</t>
        </is>
      </c>
      <c r="Q220" t="inlineStr">
        <is>
          <t>420492585</t>
        </is>
      </c>
    </row>
    <row r="221">
      <c r="A221" t="inlineStr">
        <is>
          <t>1713</t>
        </is>
      </c>
      <c r="B221" t="inlineStr">
        <is>
          <t>626530</t>
        </is>
      </c>
      <c r="C221" t="inlineStr">
        <is>
          <t>6812483</t>
        </is>
      </c>
      <c r="D221" t="inlineStr">
        <is>
          <t>3576063</t>
        </is>
      </c>
      <c r="E221" t="inlineStr">
        <is>
          <t>1619462</t>
        </is>
      </c>
      <c r="F221" t="inlineStr">
        <is>
          <t>1718353</t>
        </is>
      </c>
      <c r="G221" t="inlineStr">
        <is>
          <t>1913130</t>
        </is>
      </c>
      <c r="H221" t="inlineStr">
        <is>
          <t>1812071</t>
        </is>
      </c>
      <c r="I221" t="inlineStr">
        <is>
          <t>1811767</t>
        </is>
      </c>
      <c r="J221" t="inlineStr">
        <is>
          <t>5078323</t>
        </is>
      </c>
      <c r="K221" t="inlineStr">
        <is>
          <t>6466063</t>
        </is>
      </c>
      <c r="L221" t="inlineStr">
        <is>
          <t>7573989</t>
        </is>
      </c>
      <c r="M221" t="inlineStr">
        <is>
          <t>5509509</t>
        </is>
      </c>
      <c r="N221" t="inlineStr">
        <is>
          <t>3429000</t>
        </is>
      </c>
      <c r="O221" t="inlineStr">
        <is>
          <t>910000</t>
        </is>
      </c>
      <c r="P221" t="inlineStr">
        <is>
          <t>102094957</t>
        </is>
      </c>
      <c r="Q221" t="inlineStr">
        <is>
          <t>150951700</t>
        </is>
      </c>
    </row>
    <row r="222">
      <c r="A222" t="inlineStr">
        <is>
          <t>1714</t>
        </is>
      </c>
      <c r="B222" t="inlineStr">
        <is>
          <t>4534384</t>
        </is>
      </c>
      <c r="C222" t="inlineStr">
        <is>
          <t>86621991</t>
        </is>
      </c>
      <c r="D222" t="inlineStr">
        <is>
          <t>60694935</t>
        </is>
      </c>
      <c r="E222" t="inlineStr">
        <is>
          <t>26675268</t>
        </is>
      </c>
      <c r="F222" t="inlineStr">
        <is>
          <t>32633430</t>
        </is>
      </c>
      <c r="G222" t="inlineStr">
        <is>
          <t>35139958</t>
        </is>
      </c>
      <c r="H222" t="inlineStr">
        <is>
          <t>22455808</t>
        </is>
      </c>
      <c r="I222" t="inlineStr">
        <is>
          <t>22853109</t>
        </is>
      </c>
      <c r="J222" t="inlineStr">
        <is>
          <t>61505298</t>
        </is>
      </c>
      <c r="K222" t="inlineStr">
        <is>
          <t>52964396</t>
        </is>
      </c>
      <c r="L222" t="inlineStr">
        <is>
          <t>49470810</t>
        </is>
      </c>
      <c r="M222" t="inlineStr">
        <is>
          <t>26501237</t>
        </is>
      </c>
      <c r="N222" t="inlineStr">
        <is>
          <t>14296939</t>
        </is>
      </c>
      <c r="O222" t="inlineStr">
        <is>
          <t>16073179</t>
        </is>
      </c>
      <c r="P222" t="inlineStr">
        <is>
          <t>479404066</t>
        </is>
      </c>
      <c r="Q222" t="inlineStr">
        <is>
          <t>991824808</t>
        </is>
      </c>
    </row>
    <row r="223">
      <c r="A223" t="inlineStr">
        <is>
          <t>1717</t>
        </is>
      </c>
      <c r="B223" t="inlineStr">
        <is>
          <t>6811197</t>
        </is>
      </c>
      <c r="C223" t="inlineStr">
        <is>
          <t>108840446</t>
        </is>
      </c>
      <c r="D223" t="inlineStr">
        <is>
          <t>53706867</t>
        </is>
      </c>
      <c r="E223" t="inlineStr">
        <is>
          <t>29468859</t>
        </is>
      </c>
      <c r="F223" t="inlineStr">
        <is>
          <t>21498057</t>
        </is>
      </c>
      <c r="G223" t="inlineStr">
        <is>
          <t>27274489</t>
        </is>
      </c>
      <c r="H223" t="inlineStr">
        <is>
          <t>16537741</t>
        </is>
      </c>
      <c r="I223" t="inlineStr">
        <is>
          <t>14350501</t>
        </is>
      </c>
      <c r="J223" t="inlineStr">
        <is>
          <t>35618237</t>
        </is>
      </c>
      <c r="K223" t="inlineStr">
        <is>
          <t>38079321</t>
        </is>
      </c>
      <c r="L223" t="inlineStr">
        <is>
          <t>42877062</t>
        </is>
      </c>
      <c r="M223" t="inlineStr">
        <is>
          <t>27392281</t>
        </is>
      </c>
      <c r="N223" t="inlineStr">
        <is>
          <t>22862502</t>
        </is>
      </c>
      <c r="O223" t="inlineStr">
        <is>
          <t>19964432</t>
        </is>
      </c>
      <c r="P223" t="inlineStr">
        <is>
          <t>718963491</t>
        </is>
      </c>
      <c r="Q223" t="inlineStr">
        <is>
          <t>1184245483</t>
        </is>
      </c>
    </row>
    <row r="224">
      <c r="A224" t="inlineStr">
        <is>
          <t>1718</t>
        </is>
      </c>
      <c r="B224" t="inlineStr">
        <is>
          <t>10338767</t>
        </is>
      </c>
      <c r="C224" t="inlineStr">
        <is>
          <t>158484640</t>
        </is>
      </c>
      <c r="D224" t="inlineStr">
        <is>
          <t>115600735</t>
        </is>
      </c>
      <c r="E224" t="inlineStr">
        <is>
          <t>61772403</t>
        </is>
      </c>
      <c r="F224" t="inlineStr">
        <is>
          <t>55594739</t>
        </is>
      </c>
      <c r="G224" t="inlineStr">
        <is>
          <t>64493709</t>
        </is>
      </c>
      <c r="H224" t="inlineStr">
        <is>
          <t>43064906</t>
        </is>
      </c>
      <c r="I224" t="inlineStr">
        <is>
          <t>37526337</t>
        </is>
      </c>
      <c r="J224" t="inlineStr">
        <is>
          <t>96514938</t>
        </is>
      </c>
      <c r="K224" t="inlineStr">
        <is>
          <t>82009037</t>
        </is>
      </c>
      <c r="L224" t="inlineStr">
        <is>
          <t>65076547</t>
        </is>
      </c>
      <c r="M224" t="inlineStr">
        <is>
          <t>32733832</t>
        </is>
      </c>
      <c r="N224" t="inlineStr">
        <is>
          <t>26686299</t>
        </is>
      </c>
      <c r="O224" t="inlineStr">
        <is>
          <t>24377410</t>
        </is>
      </c>
      <c r="P224" t="inlineStr">
        <is>
          <t>811631446</t>
        </is>
      </c>
      <c r="Q224" t="inlineStr">
        <is>
          <t>1685905745</t>
        </is>
      </c>
    </row>
    <row r="225">
      <c r="A225" t="inlineStr">
        <is>
          <t>1720</t>
        </is>
      </c>
      <c r="B225" t="inlineStr">
        <is>
          <t>907802</t>
        </is>
      </c>
      <c r="C225" t="inlineStr">
        <is>
          <t>15027814</t>
        </is>
      </c>
      <c r="D225" t="inlineStr">
        <is>
          <t>9276716</t>
        </is>
      </c>
      <c r="E225" t="inlineStr">
        <is>
          <t>6975003</t>
        </is>
      </c>
      <c r="F225" t="inlineStr">
        <is>
          <t>3818257</t>
        </is>
      </c>
      <c r="G225" t="inlineStr">
        <is>
          <t>5333805</t>
        </is>
      </c>
      <c r="H225" t="inlineStr">
        <is>
          <t>3176742</t>
        </is>
      </c>
      <c r="I225" t="inlineStr">
        <is>
          <t>2943362</t>
        </is>
      </c>
      <c r="J225" t="inlineStr">
        <is>
          <t>8441335</t>
        </is>
      </c>
      <c r="K225" t="inlineStr">
        <is>
          <t>7780148</t>
        </is>
      </c>
      <c r="L225" t="inlineStr">
        <is>
          <t>5882286</t>
        </is>
      </c>
      <c r="M225" t="inlineStr">
        <is>
          <t>4444257</t>
        </is>
      </c>
      <c r="N225" t="inlineStr">
        <is>
          <t>1922800</t>
        </is>
      </c>
      <c r="O225" t="inlineStr">
        <is>
          <t>0</t>
        </is>
      </c>
      <c r="P225" t="inlineStr">
        <is>
          <t>120635371</t>
        </is>
      </c>
      <c r="Q225" t="inlineStr">
        <is>
          <t>196565698</t>
        </is>
      </c>
    </row>
    <row r="226">
      <c r="A226" t="inlineStr">
        <is>
          <t>1721</t>
        </is>
      </c>
      <c r="B226" t="inlineStr">
        <is>
          <t>1787097</t>
        </is>
      </c>
      <c r="C226" t="inlineStr">
        <is>
          <t>31823831</t>
        </is>
      </c>
      <c r="D226" t="inlineStr">
        <is>
          <t>16563591</t>
        </is>
      </c>
      <c r="E226" t="inlineStr">
        <is>
          <t>6905218</t>
        </is>
      </c>
      <c r="F226" t="inlineStr">
        <is>
          <t>7705349</t>
        </is>
      </c>
      <c r="G226" t="inlineStr">
        <is>
          <t>6955816</t>
        </is>
      </c>
      <c r="H226" t="inlineStr">
        <is>
          <t>6076663</t>
        </is>
      </c>
      <c r="I226" t="inlineStr">
        <is>
          <t>5301099</t>
        </is>
      </c>
      <c r="J226" t="inlineStr">
        <is>
          <t>11578979</t>
        </is>
      </c>
      <c r="K226" t="inlineStr">
        <is>
          <t>9408569</t>
        </is>
      </c>
      <c r="L226" t="inlineStr">
        <is>
          <t>8275264</t>
        </is>
      </c>
      <c r="M226" t="inlineStr">
        <is>
          <t>6187692</t>
        </is>
      </c>
      <c r="N226" t="inlineStr">
        <is>
          <t>4315896</t>
        </is>
      </c>
      <c r="O226" t="inlineStr">
        <is>
          <t>1754817</t>
        </is>
      </c>
      <c r="P226" t="inlineStr">
        <is>
          <t>60244211</t>
        </is>
      </c>
      <c r="Q226" t="inlineStr">
        <is>
          <t>184884092</t>
        </is>
      </c>
    </row>
    <row r="227">
      <c r="A227" t="inlineStr">
        <is>
          <t>1722</t>
        </is>
      </c>
      <c r="B227" t="inlineStr">
        <is>
          <t>2098985</t>
        </is>
      </c>
      <c r="C227" t="inlineStr">
        <is>
          <t>75790372</t>
        </is>
      </c>
      <c r="D227" t="inlineStr">
        <is>
          <t>46151866</t>
        </is>
      </c>
      <c r="E227" t="inlineStr">
        <is>
          <t>22530889</t>
        </is>
      </c>
      <c r="F227" t="inlineStr">
        <is>
          <t>23024248</t>
        </is>
      </c>
      <c r="G227" t="inlineStr">
        <is>
          <t>26725620</t>
        </is>
      </c>
      <c r="H227" t="inlineStr">
        <is>
          <t>18888427</t>
        </is>
      </c>
      <c r="I227" t="inlineStr">
        <is>
          <t>16562723</t>
        </is>
      </c>
      <c r="J227" t="inlineStr">
        <is>
          <t>47310616</t>
        </is>
      </c>
      <c r="K227" t="inlineStr">
        <is>
          <t>46258313</t>
        </is>
      </c>
      <c r="L227" t="inlineStr">
        <is>
          <t>40541299</t>
        </is>
      </c>
      <c r="M227" t="inlineStr">
        <is>
          <t>22686220</t>
        </is>
      </c>
      <c r="N227" t="inlineStr">
        <is>
          <t>15162976</t>
        </is>
      </c>
      <c r="O227" t="inlineStr">
        <is>
          <t>17893415</t>
        </is>
      </c>
      <c r="P227" t="inlineStr">
        <is>
          <t>558374031</t>
        </is>
      </c>
      <c r="Q227" t="inlineStr">
        <is>
          <t>980000000</t>
        </is>
      </c>
    </row>
    <row r="228">
      <c r="A228" t="inlineStr">
        <is>
          <t>1723</t>
        </is>
      </c>
      <c r="B228" t="inlineStr">
        <is>
          <t>1345447</t>
        </is>
      </c>
      <c r="C228" t="inlineStr">
        <is>
          <t>32340925</t>
        </is>
      </c>
      <c r="D228" t="inlineStr">
        <is>
          <t>16855585</t>
        </is>
      </c>
      <c r="E228" t="inlineStr">
        <is>
          <t>8372279</t>
        </is>
      </c>
      <c r="F228" t="inlineStr">
        <is>
          <t>6660069</t>
        </is>
      </c>
      <c r="G228" t="inlineStr">
        <is>
          <t>8140504</t>
        </is>
      </c>
      <c r="H228" t="inlineStr">
        <is>
          <t>5693288</t>
        </is>
      </c>
      <c r="I228" t="inlineStr">
        <is>
          <t>4427568</t>
        </is>
      </c>
      <c r="J228" t="inlineStr">
        <is>
          <t>13107544</t>
        </is>
      </c>
      <c r="K228" t="inlineStr">
        <is>
          <t>6851669</t>
        </is>
      </c>
      <c r="L228" t="inlineStr">
        <is>
          <t>8393687</t>
        </is>
      </c>
      <c r="M228" t="inlineStr">
        <is>
          <t>6303570</t>
        </is>
      </c>
      <c r="N228" t="inlineStr">
        <is>
          <t>2077000</t>
        </is>
      </c>
      <c r="O228" t="inlineStr">
        <is>
          <t>3637279</t>
        </is>
      </c>
      <c r="P228" t="inlineStr">
        <is>
          <t>112698066</t>
        </is>
      </c>
      <c r="Q228" t="inlineStr">
        <is>
          <t>236904480</t>
        </is>
      </c>
    </row>
    <row r="229">
      <c r="A229" t="inlineStr">
        <is>
          <t>1725</t>
        </is>
      </c>
      <c r="B229" t="inlineStr">
        <is>
          <t>152344</t>
        </is>
      </c>
      <c r="C229" t="inlineStr">
        <is>
          <t>3215450</t>
        </is>
      </c>
      <c r="D229" t="inlineStr">
        <is>
          <t>1365723</t>
        </is>
      </c>
      <c r="E229" t="inlineStr">
        <is>
          <t>648463</t>
        </is>
      </c>
      <c r="F229" t="inlineStr">
        <is>
          <t>535635</t>
        </is>
      </c>
      <c r="G229" t="inlineStr">
        <is>
          <t>571074</t>
        </is>
      </c>
      <c r="H229" t="inlineStr">
        <is>
          <t>292327</t>
        </is>
      </c>
      <c r="I229" t="inlineStr">
        <is>
          <t>419719</t>
        </is>
      </c>
      <c r="J229" t="inlineStr">
        <is>
          <t>698388</t>
        </is>
      </c>
      <c r="K229" t="inlineStr">
        <is>
          <t>1140663</t>
        </is>
      </c>
      <c r="L229" t="inlineStr">
        <is>
          <t>1006618</t>
        </is>
      </c>
      <c r="M229" t="inlineStr">
        <is>
          <t>918000</t>
        </is>
      </c>
      <c r="N229" t="inlineStr">
        <is>
          <t>751000</t>
        </is>
      </c>
      <c r="O229" t="inlineStr">
        <is>
          <t>818860</t>
        </is>
      </c>
      <c r="P229" t="inlineStr">
        <is>
          <t>169295714</t>
        </is>
      </c>
      <c r="Q229" t="inlineStr">
        <is>
          <t>181829978</t>
        </is>
      </c>
    </row>
    <row r="230">
      <c r="A230" t="inlineStr">
        <is>
          <t>1726</t>
        </is>
      </c>
      <c r="B230" t="inlineStr">
        <is>
          <t>219504</t>
        </is>
      </c>
      <c r="C230" t="inlineStr">
        <is>
          <t>5093258</t>
        </is>
      </c>
      <c r="D230" t="inlineStr">
        <is>
          <t>2607763</t>
        </is>
      </c>
      <c r="E230" t="inlineStr">
        <is>
          <t>1391233</t>
        </is>
      </c>
      <c r="F230" t="inlineStr">
        <is>
          <t>1368927</t>
        </is>
      </c>
      <c r="G230" t="inlineStr">
        <is>
          <t>1576055</t>
        </is>
      </c>
      <c r="H230" t="inlineStr">
        <is>
          <t>1048974</t>
        </is>
      </c>
      <c r="I230" t="inlineStr">
        <is>
          <t>1045849</t>
        </is>
      </c>
      <c r="J230" t="inlineStr">
        <is>
          <t>3381699</t>
        </is>
      </c>
      <c r="K230" t="inlineStr">
        <is>
          <t>3463163</t>
        </is>
      </c>
      <c r="L230" t="inlineStr">
        <is>
          <t>2047318</t>
        </is>
      </c>
      <c r="M230" t="inlineStr">
        <is>
          <t>1745525</t>
        </is>
      </c>
      <c r="N230" t="inlineStr">
        <is>
          <t>0</t>
        </is>
      </c>
      <c r="O230" t="inlineStr">
        <is>
          <t>1705000</t>
        </is>
      </c>
      <c r="P230" t="inlineStr">
        <is>
          <t>135305732</t>
        </is>
      </c>
      <c r="Q230" t="inlineStr">
        <is>
          <t>162000000</t>
        </is>
      </c>
    </row>
    <row r="231">
      <c r="A231" t="inlineStr">
        <is>
          <t>1727</t>
        </is>
      </c>
      <c r="B231" t="inlineStr">
        <is>
          <t>1667232</t>
        </is>
      </c>
      <c r="C231" t="inlineStr">
        <is>
          <t>27336485</t>
        </is>
      </c>
      <c r="D231" t="inlineStr">
        <is>
          <t>8586794</t>
        </is>
      </c>
      <c r="E231" t="inlineStr">
        <is>
          <t>3250606</t>
        </is>
      </c>
      <c r="F231" t="inlineStr">
        <is>
          <t>2773828</t>
        </is>
      </c>
      <c r="G231" t="inlineStr">
        <is>
          <t>2849473</t>
        </is>
      </c>
      <c r="H231" t="inlineStr">
        <is>
          <t>1553316</t>
        </is>
      </c>
      <c r="I231" t="inlineStr">
        <is>
          <t>1370935</t>
        </is>
      </c>
      <c r="J231" t="inlineStr">
        <is>
          <t>3573445</t>
        </is>
      </c>
      <c r="K231" t="inlineStr">
        <is>
          <t>4075628</t>
        </is>
      </c>
      <c r="L231" t="inlineStr">
        <is>
          <t>4070190</t>
        </is>
      </c>
      <c r="M231" t="inlineStr">
        <is>
          <t>3504741</t>
        </is>
      </c>
      <c r="N231" t="inlineStr">
        <is>
          <t>1419501</t>
        </is>
      </c>
      <c r="O231" t="inlineStr">
        <is>
          <t>1000000</t>
        </is>
      </c>
      <c r="P231" t="inlineStr">
        <is>
          <t>60987385</t>
        </is>
      </c>
      <c r="Q231" t="inlineStr">
        <is>
          <t>128019559</t>
        </is>
      </c>
    </row>
    <row r="232">
      <c r="A232" t="inlineStr">
        <is>
          <t>1729</t>
        </is>
      </c>
      <c r="B232" t="inlineStr">
        <is>
          <t>135313</t>
        </is>
      </c>
      <c r="C232" t="inlineStr">
        <is>
          <t>4301331</t>
        </is>
      </c>
      <c r="D232" t="inlineStr">
        <is>
          <t>1989921</t>
        </is>
      </c>
      <c r="E232" t="inlineStr">
        <is>
          <t>914290</t>
        </is>
      </c>
      <c r="F232" t="inlineStr">
        <is>
          <t>779234</t>
        </is>
      </c>
      <c r="G232" t="inlineStr">
        <is>
          <t>914027</t>
        </is>
      </c>
      <c r="H232" t="inlineStr">
        <is>
          <t>631960</t>
        </is>
      </c>
      <c r="I232" t="inlineStr">
        <is>
          <t>928757</t>
        </is>
      </c>
      <c r="J232" t="inlineStr">
        <is>
          <t>1718819</t>
        </is>
      </c>
      <c r="K232" t="inlineStr">
        <is>
          <t>1578145</t>
        </is>
      </c>
      <c r="L232" t="inlineStr">
        <is>
          <t>1604000</t>
        </is>
      </c>
      <c r="M232" t="inlineStr">
        <is>
          <t>3613000</t>
        </is>
      </c>
      <c r="N232" t="inlineStr">
        <is>
          <t>2764000</t>
        </is>
      </c>
      <c r="O232" t="inlineStr">
        <is>
          <t>3693000</t>
        </is>
      </c>
      <c r="P232" t="inlineStr">
        <is>
          <t>155122631</t>
        </is>
      </c>
      <c r="Q232" t="inlineStr">
        <is>
          <t>180688428</t>
        </is>
      </c>
    </row>
    <row r="233">
      <c r="A233" t="inlineStr">
        <is>
          <t>1730</t>
        </is>
      </c>
      <c r="B233" t="inlineStr">
        <is>
          <t>329300</t>
        </is>
      </c>
      <c r="C233" t="inlineStr">
        <is>
          <t>10855222</t>
        </is>
      </c>
      <c r="D233" t="inlineStr">
        <is>
          <t>4812468</t>
        </is>
      </c>
      <c r="E233" t="inlineStr">
        <is>
          <t>2080638</t>
        </is>
      </c>
      <c r="F233" t="inlineStr">
        <is>
          <t>1441801</t>
        </is>
      </c>
      <c r="G233" t="inlineStr">
        <is>
          <t>1931939</t>
        </is>
      </c>
      <c r="H233" t="inlineStr">
        <is>
          <t>852387</t>
        </is>
      </c>
      <c r="I233" t="inlineStr">
        <is>
          <t>717000</t>
        </is>
      </c>
      <c r="J233" t="inlineStr">
        <is>
          <t>1494639</t>
        </is>
      </c>
      <c r="K233" t="inlineStr">
        <is>
          <t>1334419</t>
        </is>
      </c>
      <c r="L233" t="inlineStr">
        <is>
          <t>1142740</t>
        </is>
      </c>
      <c r="M233" t="inlineStr">
        <is>
          <t>414220</t>
        </is>
      </c>
      <c r="N233" t="inlineStr">
        <is>
          <t>0</t>
        </is>
      </c>
      <c r="O233" t="inlineStr">
        <is>
          <t>1851000</t>
        </is>
      </c>
      <c r="P233" t="inlineStr">
        <is>
          <t>33976078</t>
        </is>
      </c>
      <c r="Q233" t="inlineStr">
        <is>
          <t>63233851</t>
        </is>
      </c>
    </row>
    <row r="234">
      <c r="A234" t="inlineStr">
        <is>
          <t>1731</t>
        </is>
      </c>
      <c r="B234" t="inlineStr">
        <is>
          <t>585392</t>
        </is>
      </c>
      <c r="C234" t="inlineStr">
        <is>
          <t>11571476</t>
        </is>
      </c>
      <c r="D234" t="inlineStr">
        <is>
          <t>7558051</t>
        </is>
      </c>
      <c r="E234" t="inlineStr">
        <is>
          <t>4608801</t>
        </is>
      </c>
      <c r="F234" t="inlineStr">
        <is>
          <t>4095307</t>
        </is>
      </c>
      <c r="G234" t="inlineStr">
        <is>
          <t>4279985</t>
        </is>
      </c>
      <c r="H234" t="inlineStr">
        <is>
          <t>2419339</t>
        </is>
      </c>
      <c r="I234" t="inlineStr">
        <is>
          <t>2712876</t>
        </is>
      </c>
      <c r="J234" t="inlineStr">
        <is>
          <t>7416555</t>
        </is>
      </c>
      <c r="K234" t="inlineStr">
        <is>
          <t>6164939</t>
        </is>
      </c>
      <c r="L234" t="inlineStr">
        <is>
          <t>7449361</t>
        </is>
      </c>
      <c r="M234" t="inlineStr">
        <is>
          <t>2417718</t>
        </is>
      </c>
      <c r="N234" t="inlineStr">
        <is>
          <t>0</t>
        </is>
      </c>
      <c r="O234" t="inlineStr">
        <is>
          <t>2850000</t>
        </is>
      </c>
      <c r="P234" t="inlineStr">
        <is>
          <t>68785444</t>
        </is>
      </c>
      <c r="Q234" t="inlineStr">
        <is>
          <t>132915244</t>
        </is>
      </c>
    </row>
    <row r="235">
      <c r="A235" t="inlineStr">
        <is>
          <t>1732</t>
        </is>
      </c>
      <c r="B235" t="inlineStr">
        <is>
          <t>206912</t>
        </is>
      </c>
      <c r="C235" t="inlineStr">
        <is>
          <t>8331184</t>
        </is>
      </c>
      <c r="D235" t="inlineStr">
        <is>
          <t>3598809</t>
        </is>
      </c>
      <c r="E235" t="inlineStr">
        <is>
          <t>1293365</t>
        </is>
      </c>
      <c r="F235" t="inlineStr">
        <is>
          <t>1146793</t>
        </is>
      </c>
      <c r="G235" t="inlineStr">
        <is>
          <t>1211917</t>
        </is>
      </c>
      <c r="H235" t="inlineStr">
        <is>
          <t>833730</t>
        </is>
      </c>
      <c r="I235" t="inlineStr">
        <is>
          <t>652000</t>
        </is>
      </c>
      <c r="J235" t="inlineStr">
        <is>
          <t>2186000</t>
        </is>
      </c>
      <c r="K235" t="inlineStr">
        <is>
          <t>1653916</t>
        </is>
      </c>
      <c r="L235" t="inlineStr">
        <is>
          <t>1633449</t>
        </is>
      </c>
      <c r="M235" t="inlineStr">
        <is>
          <t>0</t>
        </is>
      </c>
      <c r="N235" t="inlineStr">
        <is>
          <t>0</t>
        </is>
      </c>
      <c r="O235" t="inlineStr">
        <is>
          <t>965069</t>
        </is>
      </c>
      <c r="P235" t="inlineStr">
        <is>
          <t>18730813</t>
        </is>
      </c>
      <c r="Q235" t="inlineStr">
        <is>
          <t>42443957</t>
        </is>
      </c>
    </row>
    <row r="236">
      <c r="A236" t="inlineStr">
        <is>
          <t>1733</t>
        </is>
      </c>
      <c r="B236" t="inlineStr">
        <is>
          <t>424735</t>
        </is>
      </c>
      <c r="C236" t="inlineStr">
        <is>
          <t>12267241</t>
        </is>
      </c>
      <c r="D236" t="inlineStr">
        <is>
          <t>7327725</t>
        </is>
      </c>
      <c r="E236" t="inlineStr">
        <is>
          <t>3754642</t>
        </is>
      </c>
      <c r="F236" t="inlineStr">
        <is>
          <t>3637000</t>
        </is>
      </c>
      <c r="G236" t="inlineStr">
        <is>
          <t>4260278</t>
        </is>
      </c>
      <c r="H236" t="inlineStr">
        <is>
          <t>2895616</t>
        </is>
      </c>
      <c r="I236" t="inlineStr">
        <is>
          <t>2521545</t>
        </is>
      </c>
      <c r="J236" t="inlineStr">
        <is>
          <t>6502641</t>
        </is>
      </c>
      <c r="K236" t="inlineStr">
        <is>
          <t>6030999</t>
        </is>
      </c>
      <c r="L236" t="inlineStr">
        <is>
          <t>5756543</t>
        </is>
      </c>
      <c r="M236" t="inlineStr">
        <is>
          <t>2097000</t>
        </is>
      </c>
      <c r="N236" t="inlineStr">
        <is>
          <t>4394648</t>
        </is>
      </c>
      <c r="O236" t="inlineStr">
        <is>
          <t>5729000</t>
        </is>
      </c>
      <c r="P236" t="inlineStr">
        <is>
          <t>32350579</t>
        </is>
      </c>
      <c r="Q236" t="inlineStr">
        <is>
          <t>99950192</t>
        </is>
      </c>
    </row>
    <row r="237">
      <c r="A237" t="inlineStr">
        <is>
          <t>1734</t>
        </is>
      </c>
      <c r="B237" t="inlineStr">
        <is>
          <t>2109579</t>
        </is>
      </c>
      <c r="C237" t="inlineStr">
        <is>
          <t>22063339</t>
        </is>
      </c>
      <c r="D237" t="inlineStr">
        <is>
          <t>11634116</t>
        </is>
      </c>
      <c r="E237" t="inlineStr">
        <is>
          <t>8683320</t>
        </is>
      </c>
      <c r="F237" t="inlineStr">
        <is>
          <t>3994731</t>
        </is>
      </c>
      <c r="G237" t="inlineStr">
        <is>
          <t>6968810</t>
        </is>
      </c>
      <c r="H237" t="inlineStr">
        <is>
          <t>4769174</t>
        </is>
      </c>
      <c r="I237" t="inlineStr">
        <is>
          <t>3484309</t>
        </is>
      </c>
      <c r="J237" t="inlineStr">
        <is>
          <t>10416132</t>
        </is>
      </c>
      <c r="K237" t="inlineStr">
        <is>
          <t>11701473</t>
        </is>
      </c>
      <c r="L237" t="inlineStr">
        <is>
          <t>13958137</t>
        </is>
      </c>
      <c r="M237" t="inlineStr">
        <is>
          <t>5747538</t>
        </is>
      </c>
      <c r="N237" t="inlineStr">
        <is>
          <t>6246572</t>
        </is>
      </c>
      <c r="O237" t="inlineStr">
        <is>
          <t>5658671</t>
        </is>
      </c>
      <c r="P237" t="inlineStr">
        <is>
          <t>84172680</t>
        </is>
      </c>
      <c r="Q237" t="inlineStr">
        <is>
          <t>201608581</t>
        </is>
      </c>
    </row>
    <row r="238">
      <c r="A238" t="inlineStr">
        <is>
          <t>1735</t>
        </is>
      </c>
      <c r="B238" t="inlineStr">
        <is>
          <t>834693</t>
        </is>
      </c>
      <c r="C238" t="inlineStr">
        <is>
          <t>6312119</t>
        </is>
      </c>
      <c r="D238" t="inlineStr">
        <is>
          <t>2713728</t>
        </is>
      </c>
      <c r="E238" t="inlineStr">
        <is>
          <t>1098577</t>
        </is>
      </c>
      <c r="F238" t="inlineStr">
        <is>
          <t>999636</t>
        </is>
      </c>
      <c r="G238" t="inlineStr">
        <is>
          <t>1543933</t>
        </is>
      </c>
      <c r="H238" t="inlineStr">
        <is>
          <t>769883</t>
        </is>
      </c>
      <c r="I238" t="inlineStr">
        <is>
          <t>723347</t>
        </is>
      </c>
      <c r="J238" t="inlineStr">
        <is>
          <t>2466601</t>
        </is>
      </c>
      <c r="K238" t="inlineStr">
        <is>
          <t>2032562</t>
        </is>
      </c>
      <c r="L238" t="inlineStr">
        <is>
          <t>1540721</t>
        </is>
      </c>
      <c r="M238" t="inlineStr">
        <is>
          <t>1027000</t>
        </is>
      </c>
      <c r="N238" t="inlineStr">
        <is>
          <t>0</t>
        </is>
      </c>
      <c r="O238" t="inlineStr">
        <is>
          <t>0</t>
        </is>
      </c>
      <c r="P238" t="inlineStr">
        <is>
          <t>77325200</t>
        </is>
      </c>
      <c r="Q238" t="inlineStr">
        <is>
          <t>99388000</t>
        </is>
      </c>
    </row>
    <row r="239">
      <c r="A239" t="inlineStr">
        <is>
          <t>1736</t>
        </is>
      </c>
      <c r="B239" t="inlineStr">
        <is>
          <t>505460</t>
        </is>
      </c>
      <c r="C239" t="inlineStr">
        <is>
          <t>6429368</t>
        </is>
      </c>
      <c r="D239" t="inlineStr">
        <is>
          <t>3168721</t>
        </is>
      </c>
      <c r="E239" t="inlineStr">
        <is>
          <t>1851774</t>
        </is>
      </c>
      <c r="F239" t="inlineStr">
        <is>
          <t>1470329</t>
        </is>
      </c>
      <c r="G239" t="inlineStr">
        <is>
          <t>2083991</t>
        </is>
      </c>
      <c r="H239" t="inlineStr">
        <is>
          <t>2200844</t>
        </is>
      </c>
      <c r="I239" t="inlineStr">
        <is>
          <t>1087728</t>
        </is>
      </c>
      <c r="J239" t="inlineStr">
        <is>
          <t>3290449</t>
        </is>
      </c>
      <c r="K239" t="inlineStr">
        <is>
          <t>4633831</t>
        </is>
      </c>
      <c r="L239" t="inlineStr">
        <is>
          <t>8632438</t>
        </is>
      </c>
      <c r="M239" t="inlineStr">
        <is>
          <t>2595425</t>
        </is>
      </c>
      <c r="N239" t="inlineStr">
        <is>
          <t>7718326</t>
        </is>
      </c>
      <c r="O239" t="inlineStr">
        <is>
          <t>6089407</t>
        </is>
      </c>
      <c r="P239" t="inlineStr">
        <is>
          <t>251636526</t>
        </is>
      </c>
      <c r="Q239" t="inlineStr">
        <is>
          <t>303394617</t>
        </is>
      </c>
    </row>
    <row r="240">
      <c r="A240" t="inlineStr">
        <is>
          <t>1737</t>
        </is>
      </c>
      <c r="B240" t="inlineStr">
        <is>
          <t>2047996</t>
        </is>
      </c>
      <c r="C240" t="inlineStr">
        <is>
          <t>23010873</t>
        </is>
      </c>
      <c r="D240" t="inlineStr">
        <is>
          <t>11360150</t>
        </is>
      </c>
      <c r="E240" t="inlineStr">
        <is>
          <t>5019599</t>
        </is>
      </c>
      <c r="F240" t="inlineStr">
        <is>
          <t>3616095</t>
        </is>
      </c>
      <c r="G240" t="inlineStr">
        <is>
          <t>4107755</t>
        </is>
      </c>
      <c r="H240" t="inlineStr">
        <is>
          <t>2502370</t>
        </is>
      </c>
      <c r="I240" t="inlineStr">
        <is>
          <t>2714374</t>
        </is>
      </c>
      <c r="J240" t="inlineStr">
        <is>
          <t>7291934</t>
        </is>
      </c>
      <c r="K240" t="inlineStr">
        <is>
          <t>6809840</t>
        </is>
      </c>
      <c r="L240" t="inlineStr">
        <is>
          <t>6618723</t>
        </is>
      </c>
      <c r="M240" t="inlineStr">
        <is>
          <t>4671429</t>
        </is>
      </c>
      <c r="N240" t="inlineStr">
        <is>
          <t>2730337</t>
        </is>
      </c>
      <c r="O240" t="inlineStr">
        <is>
          <t>874000</t>
        </is>
      </c>
      <c r="P240" t="inlineStr">
        <is>
          <t>116624525</t>
        </is>
      </c>
      <c r="Q240" t="inlineStr">
        <is>
          <t>200000000</t>
        </is>
      </c>
    </row>
    <row r="241">
      <c r="A241" t="inlineStr">
        <is>
          <t>1742</t>
        </is>
      </c>
      <c r="B241" t="inlineStr">
        <is>
          <t>335223</t>
        </is>
      </c>
      <c r="C241" t="inlineStr">
        <is>
          <t>2083888</t>
        </is>
      </c>
      <c r="D241" t="inlineStr">
        <is>
          <t>1353582</t>
        </is>
      </c>
      <c r="E241" t="inlineStr">
        <is>
          <t>995394</t>
        </is>
      </c>
      <c r="F241" t="inlineStr">
        <is>
          <t>758093</t>
        </is>
      </c>
      <c r="G241" t="inlineStr">
        <is>
          <t>1373756</t>
        </is>
      </c>
      <c r="H241" t="inlineStr">
        <is>
          <t>498085</t>
        </is>
      </c>
      <c r="I241" t="inlineStr">
        <is>
          <t>682788</t>
        </is>
      </c>
      <c r="J241" t="inlineStr">
        <is>
          <t>2124814</t>
        </is>
      </c>
      <c r="K241" t="inlineStr">
        <is>
          <t>3545595</t>
        </is>
      </c>
      <c r="L241" t="inlineStr">
        <is>
          <t>4772284</t>
        </is>
      </c>
      <c r="M241" t="inlineStr">
        <is>
          <t>2139366</t>
        </is>
      </c>
      <c r="N241" t="inlineStr">
        <is>
          <t>3471523</t>
        </is>
      </c>
      <c r="O241" t="inlineStr">
        <is>
          <t>1975491</t>
        </is>
      </c>
      <c r="P241" t="inlineStr">
        <is>
          <t>66561418</t>
        </is>
      </c>
      <c r="Q241" t="inlineStr">
        <is>
          <t>92671300</t>
        </is>
      </c>
    </row>
    <row r="242">
      <c r="A242" t="inlineStr">
        <is>
          <t>1748</t>
        </is>
      </c>
      <c r="B242" t="inlineStr">
        <is>
          <t>2605</t>
        </is>
      </c>
      <c r="C242" t="inlineStr">
        <is>
          <t>1069225</t>
        </is>
      </c>
      <c r="D242" t="inlineStr">
        <is>
          <t>1349000</t>
        </is>
      </c>
      <c r="E242" t="inlineStr">
        <is>
          <t>390000</t>
        </is>
      </c>
      <c r="F242" t="inlineStr">
        <is>
          <t>749000</t>
        </is>
      </c>
      <c r="G242" t="inlineStr">
        <is>
          <t>818000</t>
        </is>
      </c>
      <c r="H242" t="inlineStr">
        <is>
          <t>296000</t>
        </is>
      </c>
      <c r="I242" t="inlineStr">
        <is>
          <t>741000</t>
        </is>
      </c>
      <c r="J242" t="inlineStr">
        <is>
          <t>1494000</t>
        </is>
      </c>
      <c r="K242" t="inlineStr">
        <is>
          <t>1288000</t>
        </is>
      </c>
      <c r="L242" t="inlineStr">
        <is>
          <t>440000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5667604</t>
        </is>
      </c>
      <c r="Q242" t="inlineStr">
        <is>
          <t>14304434</t>
        </is>
      </c>
    </row>
    <row r="243">
      <c r="A243" t="inlineStr">
        <is>
          <t>1752</t>
        </is>
      </c>
      <c r="B243" t="inlineStr">
        <is>
          <t>250116</t>
        </is>
      </c>
      <c r="C243" t="inlineStr">
        <is>
          <t>10437442</t>
        </is>
      </c>
      <c r="D243" t="inlineStr">
        <is>
          <t>4874958</t>
        </is>
      </c>
      <c r="E243" t="inlineStr">
        <is>
          <t>2469694</t>
        </is>
      </c>
      <c r="F243" t="inlineStr">
        <is>
          <t>2150838</t>
        </is>
      </c>
      <c r="G243" t="inlineStr">
        <is>
          <t>2281157</t>
        </is>
      </c>
      <c r="H243" t="inlineStr">
        <is>
          <t>1746188</t>
        </is>
      </c>
      <c r="I243" t="inlineStr">
        <is>
          <t>1630762</t>
        </is>
      </c>
      <c r="J243" t="inlineStr">
        <is>
          <t>3629018</t>
        </is>
      </c>
      <c r="K243" t="inlineStr">
        <is>
          <t>3588188</t>
        </is>
      </c>
      <c r="L243" t="inlineStr">
        <is>
          <t>3788050</t>
        </is>
      </c>
      <c r="M243" t="inlineStr">
        <is>
          <t>1375000</t>
        </is>
      </c>
      <c r="N243" t="inlineStr">
        <is>
          <t>2075000</t>
        </is>
      </c>
      <c r="O243" t="inlineStr">
        <is>
          <t>1782611</t>
        </is>
      </c>
      <c r="P243" t="inlineStr">
        <is>
          <t>58909450</t>
        </is>
      </c>
      <c r="Q243" t="inlineStr">
        <is>
          <t>100988472</t>
        </is>
      </c>
    </row>
    <row r="244">
      <c r="A244" t="inlineStr">
        <is>
          <t>1760</t>
        </is>
      </c>
      <c r="B244" t="inlineStr">
        <is>
          <t>568253</t>
        </is>
      </c>
      <c r="C244" t="inlineStr">
        <is>
          <t>15052284</t>
        </is>
      </c>
      <c r="D244" t="inlineStr">
        <is>
          <t>6874834</t>
        </is>
      </c>
      <c r="E244" t="inlineStr">
        <is>
          <t>3211886</t>
        </is>
      </c>
      <c r="F244" t="inlineStr">
        <is>
          <t>2645971</t>
        </is>
      </c>
      <c r="G244" t="inlineStr">
        <is>
          <t>2649866</t>
        </is>
      </c>
      <c r="H244" t="inlineStr">
        <is>
          <t>1596600</t>
        </is>
      </c>
      <c r="I244" t="inlineStr">
        <is>
          <t>1590166</t>
        </is>
      </c>
      <c r="J244" t="inlineStr">
        <is>
          <t>4745512</t>
        </is>
      </c>
      <c r="K244" t="inlineStr">
        <is>
          <t>4485060</t>
        </is>
      </c>
      <c r="L244" t="inlineStr">
        <is>
          <t>5432389</t>
        </is>
      </c>
      <c r="M244" t="inlineStr">
        <is>
          <t>4596425</t>
        </is>
      </c>
      <c r="N244" t="inlineStr">
        <is>
          <t>1471333</t>
        </is>
      </c>
      <c r="O244" t="inlineStr">
        <is>
          <t>1767320</t>
        </is>
      </c>
      <c r="P244" t="inlineStr">
        <is>
          <t>29051114</t>
        </is>
      </c>
      <c r="Q244" t="inlineStr">
        <is>
          <t>85739013</t>
        </is>
      </c>
    </row>
    <row r="245">
      <c r="A245" t="inlineStr">
        <is>
          <t>1762</t>
        </is>
      </c>
      <c r="B245" t="inlineStr">
        <is>
          <t>1225766</t>
        </is>
      </c>
      <c r="C245" t="inlineStr">
        <is>
          <t>10202905</t>
        </is>
      </c>
      <c r="D245" t="inlineStr">
        <is>
          <t>5157663</t>
        </is>
      </c>
      <c r="E245" t="inlineStr">
        <is>
          <t>2530093</t>
        </is>
      </c>
      <c r="F245" t="inlineStr">
        <is>
          <t>2247251</t>
        </is>
      </c>
      <c r="G245" t="inlineStr">
        <is>
          <t>2857644</t>
        </is>
      </c>
      <c r="H245" t="inlineStr">
        <is>
          <t>1844915</t>
        </is>
      </c>
      <c r="I245" t="inlineStr">
        <is>
          <t>2033609</t>
        </is>
      </c>
      <c r="J245" t="inlineStr">
        <is>
          <t>5322962</t>
        </is>
      </c>
      <c r="K245" t="inlineStr">
        <is>
          <t>4558220</t>
        </is>
      </c>
      <c r="L245" t="inlineStr">
        <is>
          <t>3429479</t>
        </is>
      </c>
      <c r="M245" t="inlineStr">
        <is>
          <t>2090605</t>
        </is>
      </c>
      <c r="N245" t="inlineStr">
        <is>
          <t>2950468</t>
        </is>
      </c>
      <c r="O245" t="inlineStr">
        <is>
          <t>2693529</t>
        </is>
      </c>
      <c r="P245" t="inlineStr">
        <is>
          <t>27772891</t>
        </is>
      </c>
      <c r="Q245" t="inlineStr">
        <is>
          <t>76918000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1816737993</t>
        </is>
      </c>
      <c r="Q246" t="inlineStr">
        <is>
          <t>1816737993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715186287</t>
        </is>
      </c>
      <c r="Q247" t="inlineStr">
        <is>
          <t>715186287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437517135</t>
        </is>
      </c>
      <c r="Q248" t="inlineStr">
        <is>
          <t>437517135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493557368</t>
        </is>
      </c>
      <c r="Q249" t="inlineStr">
        <is>
          <t>493557368</t>
        </is>
      </c>
    </row>
    <row r="250">
      <c r="A250" t="inlineStr">
        <is>
          <t>1773</t>
        </is>
      </c>
      <c r="B250" t="inlineStr">
        <is>
          <t>1380571</t>
        </is>
      </c>
      <c r="C250" t="inlineStr">
        <is>
          <t>14526512</t>
        </is>
      </c>
      <c r="D250" t="inlineStr">
        <is>
          <t>7371699</t>
        </is>
      </c>
      <c r="E250" t="inlineStr">
        <is>
          <t>4712686</t>
        </is>
      </c>
      <c r="F250" t="inlineStr">
        <is>
          <t>4015107</t>
        </is>
      </c>
      <c r="G250" t="inlineStr">
        <is>
          <t>5358318</t>
        </is>
      </c>
      <c r="H250" t="inlineStr">
        <is>
          <t>4080133</t>
        </is>
      </c>
      <c r="I250" t="inlineStr">
        <is>
          <t>2601995</t>
        </is>
      </c>
      <c r="J250" t="inlineStr">
        <is>
          <t>11363431</t>
        </is>
      </c>
      <c r="K250" t="inlineStr">
        <is>
          <t>11786358</t>
        </is>
      </c>
      <c r="L250" t="inlineStr">
        <is>
          <t>9690214</t>
        </is>
      </c>
      <c r="M250" t="inlineStr">
        <is>
          <t>8863021</t>
        </is>
      </c>
      <c r="N250" t="inlineStr">
        <is>
          <t>5477591</t>
        </is>
      </c>
      <c r="O250" t="inlineStr">
        <is>
          <t>2694396</t>
        </is>
      </c>
      <c r="P250" t="inlineStr">
        <is>
          <t>206077968</t>
        </is>
      </c>
      <c r="Q250" t="inlineStr">
        <is>
          <t>300000000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88000000</t>
        </is>
      </c>
      <c r="Q251" t="inlineStr">
        <is>
          <t>88000000</t>
        </is>
      </c>
    </row>
    <row r="252">
      <c r="A252" t="inlineStr">
        <is>
          <t>1776</t>
        </is>
      </c>
      <c r="B252" t="inlineStr">
        <is>
          <t>379253</t>
        </is>
      </c>
      <c r="C252" t="inlineStr">
        <is>
          <t>2865656</t>
        </is>
      </c>
      <c r="D252" t="inlineStr">
        <is>
          <t>2029125</t>
        </is>
      </c>
      <c r="E252" t="inlineStr">
        <is>
          <t>973691</t>
        </is>
      </c>
      <c r="F252" t="inlineStr">
        <is>
          <t>1191571</t>
        </is>
      </c>
      <c r="G252" t="inlineStr">
        <is>
          <t>1183745</t>
        </is>
      </c>
      <c r="H252" t="inlineStr">
        <is>
          <t>958674</t>
        </is>
      </c>
      <c r="I252" t="inlineStr">
        <is>
          <t>922254</t>
        </is>
      </c>
      <c r="J252" t="inlineStr">
        <is>
          <t>2992640</t>
        </is>
      </c>
      <c r="K252" t="inlineStr">
        <is>
          <t>3040711</t>
        </is>
      </c>
      <c r="L252" t="inlineStr">
        <is>
          <t>3996816</t>
        </is>
      </c>
      <c r="M252" t="inlineStr">
        <is>
          <t>2970730</t>
        </is>
      </c>
      <c r="N252" t="inlineStr">
        <is>
          <t>5659890</t>
        </is>
      </c>
      <c r="O252" t="inlineStr">
        <is>
          <t>4403532</t>
        </is>
      </c>
      <c r="P252" t="inlineStr">
        <is>
          <t>26538664</t>
        </is>
      </c>
      <c r="Q252" t="inlineStr">
        <is>
          <t>60106952</t>
        </is>
      </c>
    </row>
    <row r="253">
      <c r="A253" t="inlineStr">
        <is>
          <t>1777</t>
        </is>
      </c>
      <c r="B253" t="inlineStr">
        <is>
          <t>150976</t>
        </is>
      </c>
      <c r="C253" t="inlineStr">
        <is>
          <t>3189034</t>
        </is>
      </c>
      <c r="D253" t="inlineStr">
        <is>
          <t>1957473</t>
        </is>
      </c>
      <c r="E253" t="inlineStr">
        <is>
          <t>985101</t>
        </is>
      </c>
      <c r="F253" t="inlineStr">
        <is>
          <t>1035765</t>
        </is>
      </c>
      <c r="G253" t="inlineStr">
        <is>
          <t>1420799</t>
        </is>
      </c>
      <c r="H253" t="inlineStr">
        <is>
          <t>916686</t>
        </is>
      </c>
      <c r="I253" t="inlineStr">
        <is>
          <t>928743</t>
        </is>
      </c>
      <c r="J253" t="inlineStr">
        <is>
          <t>3582709</t>
        </is>
      </c>
      <c r="K253" t="inlineStr">
        <is>
          <t>1556922</t>
        </is>
      </c>
      <c r="L253" t="inlineStr">
        <is>
          <t>2159675</t>
        </is>
      </c>
      <c r="M253" t="inlineStr">
        <is>
          <t>976922</t>
        </is>
      </c>
      <c r="N253" t="inlineStr">
        <is>
          <t>657982</t>
        </is>
      </c>
      <c r="O253" t="inlineStr">
        <is>
          <t>889888</t>
        </is>
      </c>
      <c r="P253" t="inlineStr">
        <is>
          <t>24183038</t>
        </is>
      </c>
      <c r="Q253" t="inlineStr">
        <is>
          <t>44591713</t>
        </is>
      </c>
    </row>
    <row r="254">
      <c r="A254" t="inlineStr">
        <is>
          <t>1780</t>
        </is>
      </c>
      <c r="B254" t="inlineStr">
        <is>
          <t>82456</t>
        </is>
      </c>
      <c r="C254" t="inlineStr">
        <is>
          <t>2569816</t>
        </is>
      </c>
      <c r="D254" t="inlineStr">
        <is>
          <t>1803133</t>
        </is>
      </c>
      <c r="E254" t="inlineStr">
        <is>
          <t>1038669</t>
        </is>
      </c>
      <c r="F254" t="inlineStr">
        <is>
          <t>1144405</t>
        </is>
      </c>
      <c r="G254" t="inlineStr">
        <is>
          <t>1811199</t>
        </is>
      </c>
      <c r="H254" t="inlineStr">
        <is>
          <t>1251606</t>
        </is>
      </c>
      <c r="I254" t="inlineStr">
        <is>
          <t>1277373</t>
        </is>
      </c>
      <c r="J254" t="inlineStr">
        <is>
          <t>4399057</t>
        </is>
      </c>
      <c r="K254" t="inlineStr">
        <is>
          <t>3883399</t>
        </is>
      </c>
      <c r="L254" t="inlineStr">
        <is>
          <t>3966000</t>
        </is>
      </c>
      <c r="M254" t="inlineStr">
        <is>
          <t>6511454</t>
        </is>
      </c>
      <c r="N254" t="inlineStr">
        <is>
          <t>2721350</t>
        </is>
      </c>
      <c r="O254" t="inlineStr">
        <is>
          <t>8345926</t>
        </is>
      </c>
      <c r="P254" t="inlineStr">
        <is>
          <t>68269330</t>
        </is>
      </c>
      <c r="Q254" t="inlineStr">
        <is>
          <t>109075173</t>
        </is>
      </c>
    </row>
    <row r="255">
      <c r="A255" t="inlineStr">
        <is>
          <t>1781</t>
        </is>
      </c>
      <c r="B255" t="inlineStr">
        <is>
          <t>127278</t>
        </is>
      </c>
      <c r="C255" t="inlineStr">
        <is>
          <t>6567146</t>
        </is>
      </c>
      <c r="D255" t="inlineStr">
        <is>
          <t>3809883</t>
        </is>
      </c>
      <c r="E255" t="inlineStr">
        <is>
          <t>1750033</t>
        </is>
      </c>
      <c r="F255" t="inlineStr">
        <is>
          <t>1913163</t>
        </is>
      </c>
      <c r="G255" t="inlineStr">
        <is>
          <t>1957061</t>
        </is>
      </c>
      <c r="H255" t="inlineStr">
        <is>
          <t>1338636</t>
        </is>
      </c>
      <c r="I255" t="inlineStr">
        <is>
          <t>1253164</t>
        </is>
      </c>
      <c r="J255" t="inlineStr">
        <is>
          <t>2729138</t>
        </is>
      </c>
      <c r="K255" t="inlineStr">
        <is>
          <t>2222979</t>
        </is>
      </c>
      <c r="L255" t="inlineStr">
        <is>
          <t>3191804</t>
        </is>
      </c>
      <c r="M255" t="inlineStr">
        <is>
          <t>3481029</t>
        </is>
      </c>
      <c r="N255" t="inlineStr">
        <is>
          <t>3229050</t>
        </is>
      </c>
      <c r="O255" t="inlineStr">
        <is>
          <t>2768578</t>
        </is>
      </c>
      <c r="P255" t="inlineStr">
        <is>
          <t>11068663</t>
        </is>
      </c>
      <c r="Q255" t="inlineStr">
        <is>
          <t>47407605</t>
        </is>
      </c>
    </row>
    <row r="256">
      <c r="A256" t="inlineStr">
        <is>
          <t>1783</t>
        </is>
      </c>
      <c r="B256" t="inlineStr">
        <is>
          <t>309068</t>
        </is>
      </c>
      <c r="C256" t="inlineStr">
        <is>
          <t>5760686</t>
        </is>
      </c>
      <c r="D256" t="inlineStr">
        <is>
          <t>3481954</t>
        </is>
      </c>
      <c r="E256" t="inlineStr">
        <is>
          <t>2401187</t>
        </is>
      </c>
      <c r="F256" t="inlineStr">
        <is>
          <t>1441158</t>
        </is>
      </c>
      <c r="G256" t="inlineStr">
        <is>
          <t>2018746</t>
        </is>
      </c>
      <c r="H256" t="inlineStr">
        <is>
          <t>1689386</t>
        </is>
      </c>
      <c r="I256" t="inlineStr">
        <is>
          <t>1131785</t>
        </is>
      </c>
      <c r="J256" t="inlineStr">
        <is>
          <t>4337996</t>
        </is>
      </c>
      <c r="K256" t="inlineStr">
        <is>
          <t>4589855</t>
        </is>
      </c>
      <c r="L256" t="inlineStr">
        <is>
          <t>4736410</t>
        </is>
      </c>
      <c r="M256" t="inlineStr">
        <is>
          <t>3559873</t>
        </is>
      </c>
      <c r="N256" t="inlineStr">
        <is>
          <t>2148254</t>
        </is>
      </c>
      <c r="O256" t="inlineStr">
        <is>
          <t>1768692</t>
        </is>
      </c>
      <c r="P256" t="inlineStr">
        <is>
          <t>50323065</t>
        </is>
      </c>
      <c r="Q256" t="inlineStr">
        <is>
          <t>89698115</t>
        </is>
      </c>
    </row>
    <row r="257">
      <c r="A257" t="inlineStr">
        <is>
          <t>1784</t>
        </is>
      </c>
      <c r="B257" t="inlineStr">
        <is>
          <t>497302</t>
        </is>
      </c>
      <c r="C257" t="inlineStr">
        <is>
          <t>8979175</t>
        </is>
      </c>
      <c r="D257" t="inlineStr">
        <is>
          <t>3968949</t>
        </is>
      </c>
      <c r="E257" t="inlineStr">
        <is>
          <t>2502938</t>
        </is>
      </c>
      <c r="F257" t="inlineStr">
        <is>
          <t>1601672</t>
        </is>
      </c>
      <c r="G257" t="inlineStr">
        <is>
          <t>2528205</t>
        </is>
      </c>
      <c r="H257" t="inlineStr">
        <is>
          <t>2152044</t>
        </is>
      </c>
      <c r="I257" t="inlineStr">
        <is>
          <t>1278769</t>
        </is>
      </c>
      <c r="J257" t="inlineStr">
        <is>
          <t>3658330</t>
        </is>
      </c>
      <c r="K257" t="inlineStr">
        <is>
          <t>5062211</t>
        </is>
      </c>
      <c r="L257" t="inlineStr">
        <is>
          <t>5964672</t>
        </is>
      </c>
      <c r="M257" t="inlineStr">
        <is>
          <t>1983452</t>
        </is>
      </c>
      <c r="N257" t="inlineStr">
        <is>
          <t>1348084</t>
        </is>
      </c>
      <c r="O257" t="inlineStr">
        <is>
          <t>1962241</t>
        </is>
      </c>
      <c r="P257" t="inlineStr">
        <is>
          <t>9633147</t>
        </is>
      </c>
      <c r="Q257" t="inlineStr">
        <is>
          <t>53121191</t>
        </is>
      </c>
    </row>
    <row r="258">
      <c r="A258" t="inlineStr">
        <is>
          <t>1785</t>
        </is>
      </c>
      <c r="B258" t="inlineStr">
        <is>
          <t>6794030</t>
        </is>
      </c>
      <c r="C258" t="inlineStr">
        <is>
          <t>117845878</t>
        </is>
      </c>
      <c r="D258" t="inlineStr">
        <is>
          <t>49095284</t>
        </is>
      </c>
      <c r="E258" t="inlineStr">
        <is>
          <t>23691582</t>
        </is>
      </c>
      <c r="F258" t="inlineStr">
        <is>
          <t>20651314</t>
        </is>
      </c>
      <c r="G258" t="inlineStr">
        <is>
          <t>24266419</t>
        </is>
      </c>
      <c r="H258" t="inlineStr">
        <is>
          <t>13950919</t>
        </is>
      </c>
      <c r="I258" t="inlineStr">
        <is>
          <t>11346648</t>
        </is>
      </c>
      <c r="J258" t="inlineStr">
        <is>
          <t>32213342</t>
        </is>
      </c>
      <c r="K258" t="inlineStr">
        <is>
          <t>27707015</t>
        </is>
      </c>
      <c r="L258" t="inlineStr">
        <is>
          <t>23627380</t>
        </is>
      </c>
      <c r="M258" t="inlineStr">
        <is>
          <t>11664955</t>
        </is>
      </c>
      <c r="N258" t="inlineStr">
        <is>
          <t>12209968</t>
        </is>
      </c>
      <c r="O258" t="inlineStr">
        <is>
          <t>8192045</t>
        </is>
      </c>
      <c r="P258" t="inlineStr">
        <is>
          <t>212732964</t>
        </is>
      </c>
      <c r="Q258" t="inlineStr">
        <is>
          <t>595950743</t>
        </is>
      </c>
    </row>
    <row r="259">
      <c r="A259" t="inlineStr">
        <is>
          <t>1786</t>
        </is>
      </c>
      <c r="B259" t="inlineStr">
        <is>
          <t>662596</t>
        </is>
      </c>
      <c r="C259" t="inlineStr">
        <is>
          <t>8117201</t>
        </is>
      </c>
      <c r="D259" t="inlineStr">
        <is>
          <t>4345614</t>
        </is>
      </c>
      <c r="E259" t="inlineStr">
        <is>
          <t>2504965</t>
        </is>
      </c>
      <c r="F259" t="inlineStr">
        <is>
          <t>1975140</t>
        </is>
      </c>
      <c r="G259" t="inlineStr">
        <is>
          <t>2796792</t>
        </is>
      </c>
      <c r="H259" t="inlineStr">
        <is>
          <t>1532535</t>
        </is>
      </c>
      <c r="I259" t="inlineStr">
        <is>
          <t>1673431</t>
        </is>
      </c>
      <c r="J259" t="inlineStr">
        <is>
          <t>4160704</t>
        </is>
      </c>
      <c r="K259" t="inlineStr">
        <is>
          <t>3102084</t>
        </is>
      </c>
      <c r="L259" t="inlineStr">
        <is>
          <t>5701800</t>
        </is>
      </c>
      <c r="M259" t="inlineStr">
        <is>
          <t>2629390</t>
        </is>
      </c>
      <c r="N259" t="inlineStr">
        <is>
          <t>1413060</t>
        </is>
      </c>
      <c r="O259" t="inlineStr">
        <is>
          <t>922209</t>
        </is>
      </c>
      <c r="P259" t="inlineStr">
        <is>
          <t>33290120</t>
        </is>
      </c>
      <c r="Q259" t="inlineStr">
        <is>
          <t>74827641</t>
        </is>
      </c>
    </row>
    <row r="260">
      <c r="A260" t="inlineStr">
        <is>
          <t>1788</t>
        </is>
      </c>
      <c r="B260" t="inlineStr">
        <is>
          <t>629465</t>
        </is>
      </c>
      <c r="C260" t="inlineStr">
        <is>
          <t>7072671</t>
        </is>
      </c>
      <c r="D260" t="inlineStr">
        <is>
          <t>2620720</t>
        </is>
      </c>
      <c r="E260" t="inlineStr">
        <is>
          <t>1349541</t>
        </is>
      </c>
      <c r="F260" t="inlineStr">
        <is>
          <t>1028747</t>
        </is>
      </c>
      <c r="G260" t="inlineStr">
        <is>
          <t>968470</t>
        </is>
      </c>
      <c r="H260" t="inlineStr">
        <is>
          <t>884341</t>
        </is>
      </c>
      <c r="I260" t="inlineStr">
        <is>
          <t>410203</t>
        </is>
      </c>
      <c r="J260" t="inlineStr">
        <is>
          <t>1507913</t>
        </is>
      </c>
      <c r="K260" t="inlineStr">
        <is>
          <t>1316890</t>
        </is>
      </c>
      <c r="L260" t="inlineStr">
        <is>
          <t>4553919</t>
        </is>
      </c>
      <c r="M260" t="inlineStr">
        <is>
          <t>1482046</t>
        </is>
      </c>
      <c r="N260" t="inlineStr">
        <is>
          <t>1903740</t>
        </is>
      </c>
      <c r="O260" t="inlineStr">
        <is>
          <t>942682</t>
        </is>
      </c>
      <c r="P260" t="inlineStr">
        <is>
          <t>17849623</t>
        </is>
      </c>
      <c r="Q260" t="inlineStr">
        <is>
          <t>44520971</t>
        </is>
      </c>
    </row>
    <row r="261">
      <c r="A261" t="inlineStr">
        <is>
          <t>1789</t>
        </is>
      </c>
      <c r="B261" t="inlineStr">
        <is>
          <t>997369</t>
        </is>
      </c>
      <c r="C261" t="inlineStr">
        <is>
          <t>27633622</t>
        </is>
      </c>
      <c r="D261" t="inlineStr">
        <is>
          <t>20280240</t>
        </is>
      </c>
      <c r="E261" t="inlineStr">
        <is>
          <t>11786660</t>
        </is>
      </c>
      <c r="F261" t="inlineStr">
        <is>
          <t>10234019</t>
        </is>
      </c>
      <c r="G261" t="inlineStr">
        <is>
          <t>13528970</t>
        </is>
      </c>
      <c r="H261" t="inlineStr">
        <is>
          <t>8832451</t>
        </is>
      </c>
      <c r="I261" t="inlineStr">
        <is>
          <t>10362953</t>
        </is>
      </c>
      <c r="J261" t="inlineStr">
        <is>
          <t>26044236</t>
        </is>
      </c>
      <c r="K261" t="inlineStr">
        <is>
          <t>24474249</t>
        </is>
      </c>
      <c r="L261" t="inlineStr">
        <is>
          <t>27154883</t>
        </is>
      </c>
      <c r="M261" t="inlineStr">
        <is>
          <t>9427013</t>
        </is>
      </c>
      <c r="N261" t="inlineStr">
        <is>
          <t>4856795</t>
        </is>
      </c>
      <c r="O261" t="inlineStr">
        <is>
          <t>3536930</t>
        </is>
      </c>
      <c r="P261" t="inlineStr">
        <is>
          <t>591588832</t>
        </is>
      </c>
      <c r="Q261" t="inlineStr">
        <is>
          <t>790739222</t>
        </is>
      </c>
    </row>
    <row r="262">
      <c r="A262" t="inlineStr">
        <is>
          <t>1794</t>
        </is>
      </c>
      <c r="B262" t="inlineStr">
        <is>
          <t>11904</t>
        </is>
      </c>
      <c r="C262" t="inlineStr">
        <is>
          <t>132208</t>
        </is>
      </c>
      <c r="D262" t="inlineStr">
        <is>
          <t>73605</t>
        </is>
      </c>
      <c r="E262" t="inlineStr">
        <is>
          <t>72475</t>
        </is>
      </c>
      <c r="F262" t="inlineStr">
        <is>
          <t>51295</t>
        </is>
      </c>
      <c r="G262" t="inlineStr">
        <is>
          <t>123505</t>
        </is>
      </c>
      <c r="H262" t="inlineStr">
        <is>
          <t>140005</t>
        </is>
      </c>
      <c r="I262" t="inlineStr">
        <is>
          <t>87330</t>
        </is>
      </c>
      <c r="J262" t="inlineStr">
        <is>
          <t>135450</t>
        </is>
      </c>
      <c r="K262" t="inlineStr">
        <is>
          <t>211574</t>
        </is>
      </c>
      <c r="L262" t="inlineStr">
        <is>
          <t>282555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1321906</t>
        </is>
      </c>
    </row>
    <row r="263">
      <c r="A263" t="inlineStr">
        <is>
          <t>1795</t>
        </is>
      </c>
      <c r="B263" t="inlineStr">
        <is>
          <t>3148969</t>
        </is>
      </c>
      <c r="C263" t="inlineStr">
        <is>
          <t>33401224</t>
        </is>
      </c>
      <c r="D263" t="inlineStr">
        <is>
          <t>18602113</t>
        </is>
      </c>
      <c r="E263" t="inlineStr">
        <is>
          <t>11477568</t>
        </is>
      </c>
      <c r="F263" t="inlineStr">
        <is>
          <t>5692801</t>
        </is>
      </c>
      <c r="G263" t="inlineStr">
        <is>
          <t>9369470</t>
        </is>
      </c>
      <c r="H263" t="inlineStr">
        <is>
          <t>4856564</t>
        </is>
      </c>
      <c r="I263" t="inlineStr">
        <is>
          <t>2944032</t>
        </is>
      </c>
      <c r="J263" t="inlineStr">
        <is>
          <t>10239062</t>
        </is>
      </c>
      <c r="K263" t="inlineStr">
        <is>
          <t>9285852</t>
        </is>
      </c>
      <c r="L263" t="inlineStr">
        <is>
          <t>5848739</t>
        </is>
      </c>
      <c r="M263" t="inlineStr">
        <is>
          <t>5690556</t>
        </is>
      </c>
      <c r="N263" t="inlineStr">
        <is>
          <t>2125321</t>
        </is>
      </c>
      <c r="O263" t="inlineStr">
        <is>
          <t>3573823</t>
        </is>
      </c>
      <c r="P263" t="inlineStr">
        <is>
          <t>143779163</t>
        </is>
      </c>
      <c r="Q263" t="inlineStr">
        <is>
          <t>270035257</t>
        </is>
      </c>
    </row>
    <row r="264">
      <c r="A264" t="inlineStr">
        <is>
          <t>1796</t>
        </is>
      </c>
      <c r="B264" t="inlineStr">
        <is>
          <t>71982</t>
        </is>
      </c>
      <c r="C264" t="inlineStr">
        <is>
          <t>2136264</t>
        </is>
      </c>
      <c r="D264" t="inlineStr">
        <is>
          <t>1231931</t>
        </is>
      </c>
      <c r="E264" t="inlineStr">
        <is>
          <t>703549</t>
        </is>
      </c>
      <c r="F264" t="inlineStr">
        <is>
          <t>731335</t>
        </is>
      </c>
      <c r="G264" t="inlineStr">
        <is>
          <t>1130238</t>
        </is>
      </c>
      <c r="H264" t="inlineStr">
        <is>
          <t>865550</t>
        </is>
      </c>
      <c r="I264" t="inlineStr">
        <is>
          <t>583401</t>
        </is>
      </c>
      <c r="J264" t="inlineStr">
        <is>
          <t>3597407</t>
        </is>
      </c>
      <c r="K264" t="inlineStr">
        <is>
          <t>3563556</t>
        </is>
      </c>
      <c r="L264" t="inlineStr">
        <is>
          <t>3712251</t>
        </is>
      </c>
      <c r="M264" t="inlineStr">
        <is>
          <t>1351583</t>
        </is>
      </c>
      <c r="N264" t="inlineStr">
        <is>
          <t>1277955</t>
        </is>
      </c>
      <c r="O264" t="inlineStr">
        <is>
          <t>1769002</t>
        </is>
      </c>
      <c r="P264" t="inlineStr">
        <is>
          <t>18733789</t>
        </is>
      </c>
      <c r="Q264" t="inlineStr">
        <is>
          <t>41459793</t>
        </is>
      </c>
    </row>
    <row r="265">
      <c r="A265" t="inlineStr">
        <is>
          <t>1799</t>
        </is>
      </c>
      <c r="B265" t="inlineStr">
        <is>
          <t>2100725</t>
        </is>
      </c>
      <c r="C265" t="inlineStr">
        <is>
          <t>14627534</t>
        </is>
      </c>
      <c r="D265" t="inlineStr">
        <is>
          <t>9355791</t>
        </is>
      </c>
      <c r="E265" t="inlineStr">
        <is>
          <t>5634527</t>
        </is>
      </c>
      <c r="F265" t="inlineStr">
        <is>
          <t>5123924</t>
        </is>
      </c>
      <c r="G265" t="inlineStr">
        <is>
          <t>6461598</t>
        </is>
      </c>
      <c r="H265" t="inlineStr">
        <is>
          <t>4309758</t>
        </is>
      </c>
      <c r="I265" t="inlineStr">
        <is>
          <t>4060802</t>
        </is>
      </c>
      <c r="J265" t="inlineStr">
        <is>
          <t>10395909</t>
        </is>
      </c>
      <c r="K265" t="inlineStr">
        <is>
          <t>13136580</t>
        </is>
      </c>
      <c r="L265" t="inlineStr">
        <is>
          <t>8949321</t>
        </is>
      </c>
      <c r="M265" t="inlineStr">
        <is>
          <t>2906011</t>
        </is>
      </c>
      <c r="N265" t="inlineStr">
        <is>
          <t>1325645</t>
        </is>
      </c>
      <c r="O265" t="inlineStr">
        <is>
          <t>880666</t>
        </is>
      </c>
      <c r="P265" t="inlineStr">
        <is>
          <t>159507103</t>
        </is>
      </c>
      <c r="Q265" t="inlineStr">
        <is>
          <t>248775894</t>
        </is>
      </c>
    </row>
    <row r="266">
      <c r="A266" t="inlineStr">
        <is>
          <t>1802</t>
        </is>
      </c>
      <c r="B266" t="inlineStr">
        <is>
          <t>10282256</t>
        </is>
      </c>
      <c r="C266" t="inlineStr">
        <is>
          <t>245695206</t>
        </is>
      </c>
      <c r="D266" t="inlineStr">
        <is>
          <t>104699757</t>
        </is>
      </c>
      <c r="E266" t="inlineStr">
        <is>
          <t>42801009</t>
        </is>
      </c>
      <c r="F266" t="inlineStr">
        <is>
          <t>40641966</t>
        </is>
      </c>
      <c r="G266" t="inlineStr">
        <is>
          <t>41439118</t>
        </is>
      </c>
      <c r="H266" t="inlineStr">
        <is>
          <t>23771891</t>
        </is>
      </c>
      <c r="I266" t="inlineStr">
        <is>
          <t>20133116</t>
        </is>
      </c>
      <c r="J266" t="inlineStr">
        <is>
          <t>51528312</t>
        </is>
      </c>
      <c r="K266" t="inlineStr">
        <is>
          <t>34702447</t>
        </is>
      </c>
      <c r="L266" t="inlineStr">
        <is>
          <t>35075342</t>
        </is>
      </c>
      <c r="M266" t="inlineStr">
        <is>
          <t>24111128</t>
        </is>
      </c>
      <c r="N266" t="inlineStr">
        <is>
          <t>12736192</t>
        </is>
      </c>
      <c r="O266" t="inlineStr">
        <is>
          <t>19931416</t>
        </is>
      </c>
      <c r="P266" t="inlineStr">
        <is>
          <t>2200579644</t>
        </is>
      </c>
      <c r="Q266" t="inlineStr">
        <is>
          <t>2908060800</t>
        </is>
      </c>
    </row>
    <row r="267">
      <c r="A267" t="inlineStr">
        <is>
          <t>1805</t>
        </is>
      </c>
      <c r="B267" t="inlineStr">
        <is>
          <t>827280</t>
        </is>
      </c>
      <c r="C267" t="inlineStr">
        <is>
          <t>3480067</t>
        </is>
      </c>
      <c r="D267" t="inlineStr">
        <is>
          <t>1978131</t>
        </is>
      </c>
      <c r="E267" t="inlineStr">
        <is>
          <t>1208568</t>
        </is>
      </c>
      <c r="F267" t="inlineStr">
        <is>
          <t>1313136</t>
        </is>
      </c>
      <c r="G267" t="inlineStr">
        <is>
          <t>2076338</t>
        </is>
      </c>
      <c r="H267" t="inlineStr">
        <is>
          <t>1281349</t>
        </is>
      </c>
      <c r="I267" t="inlineStr">
        <is>
          <t>1367928</t>
        </is>
      </c>
      <c r="J267" t="inlineStr">
        <is>
          <t>3573199</t>
        </is>
      </c>
      <c r="K267" t="inlineStr">
        <is>
          <t>5326268</t>
        </is>
      </c>
      <c r="L267" t="inlineStr">
        <is>
          <t>7417230</t>
        </is>
      </c>
      <c r="M267" t="inlineStr">
        <is>
          <t>4266626</t>
        </is>
      </c>
      <c r="N267" t="inlineStr">
        <is>
          <t>2168000</t>
        </is>
      </c>
      <c r="O267" t="inlineStr">
        <is>
          <t>3636948</t>
        </is>
      </c>
      <c r="P267" t="inlineStr">
        <is>
          <t>95049387</t>
        </is>
      </c>
      <c r="Q267" t="inlineStr">
        <is>
          <t>134970455</t>
        </is>
      </c>
    </row>
    <row r="268">
      <c r="A268" t="inlineStr">
        <is>
          <t>1806</t>
        </is>
      </c>
      <c r="B268" t="inlineStr">
        <is>
          <t>3388899</t>
        </is>
      </c>
      <c r="C268" t="inlineStr">
        <is>
          <t>19238850</t>
        </is>
      </c>
      <c r="D268" t="inlineStr">
        <is>
          <t>15067872</t>
        </is>
      </c>
      <c r="E268" t="inlineStr">
        <is>
          <t>6636788</t>
        </is>
      </c>
      <c r="F268" t="inlineStr">
        <is>
          <t>7093454</t>
        </is>
      </c>
      <c r="G268" t="inlineStr">
        <is>
          <t>7878739</t>
        </is>
      </c>
      <c r="H268" t="inlineStr">
        <is>
          <t>5252197</t>
        </is>
      </c>
      <c r="I268" t="inlineStr">
        <is>
          <t>4585172</t>
        </is>
      </c>
      <c r="J268" t="inlineStr">
        <is>
          <t>11189228</t>
        </is>
      </c>
      <c r="K268" t="inlineStr">
        <is>
          <t>8926066</t>
        </is>
      </c>
      <c r="L268" t="inlineStr">
        <is>
          <t>9772901</t>
        </is>
      </c>
      <c r="M268" t="inlineStr">
        <is>
          <t>5478751</t>
        </is>
      </c>
      <c r="N268" t="inlineStr">
        <is>
          <t>5626744</t>
        </is>
      </c>
      <c r="O268" t="inlineStr">
        <is>
          <t>3357545</t>
        </is>
      </c>
      <c r="P268" t="inlineStr">
        <is>
          <t>276910664</t>
        </is>
      </c>
      <c r="Q268" t="inlineStr">
        <is>
          <t>390403870</t>
        </is>
      </c>
    </row>
    <row r="269">
      <c r="A269" t="inlineStr">
        <is>
          <t>1807</t>
        </is>
      </c>
      <c r="B269" t="inlineStr">
        <is>
          <t>973602</t>
        </is>
      </c>
      <c r="C269" t="inlineStr">
        <is>
          <t>6245112</t>
        </is>
      </c>
      <c r="D269" t="inlineStr">
        <is>
          <t>7128725</t>
        </is>
      </c>
      <c r="E269" t="inlineStr">
        <is>
          <t>3010389</t>
        </is>
      </c>
      <c r="F269" t="inlineStr">
        <is>
          <t>4702791</t>
        </is>
      </c>
      <c r="G269" t="inlineStr">
        <is>
          <t>4896281</t>
        </is>
      </c>
      <c r="H269" t="inlineStr">
        <is>
          <t>2859076</t>
        </is>
      </c>
      <c r="I269" t="inlineStr">
        <is>
          <t>4385485</t>
        </is>
      </c>
      <c r="J269" t="inlineStr">
        <is>
          <t>9339300</t>
        </is>
      </c>
      <c r="K269" t="inlineStr">
        <is>
          <t>11247423</t>
        </is>
      </c>
      <c r="L269" t="inlineStr">
        <is>
          <t>5340245</t>
        </is>
      </c>
      <c r="M269" t="inlineStr">
        <is>
          <t>4564832</t>
        </is>
      </c>
      <c r="N269" t="inlineStr">
        <is>
          <t>4100174</t>
        </is>
      </c>
      <c r="O269" t="inlineStr">
        <is>
          <t>1819458</t>
        </is>
      </c>
      <c r="P269" t="inlineStr">
        <is>
          <t>43750118</t>
        </is>
      </c>
      <c r="Q269" t="inlineStr">
        <is>
          <t>114363011</t>
        </is>
      </c>
    </row>
    <row r="270">
      <c r="A270" t="inlineStr">
        <is>
          <t>1808</t>
        </is>
      </c>
      <c r="B270" t="inlineStr">
        <is>
          <t>3322237</t>
        </is>
      </c>
      <c r="C270" t="inlineStr">
        <is>
          <t>31163009</t>
        </is>
      </c>
      <c r="D270" t="inlineStr">
        <is>
          <t>23191287</t>
        </is>
      </c>
      <c r="E270" t="inlineStr">
        <is>
          <t>11655639</t>
        </is>
      </c>
      <c r="F270" t="inlineStr">
        <is>
          <t>10987837</t>
        </is>
      </c>
      <c r="G270" t="inlineStr">
        <is>
          <t>12924647</t>
        </is>
      </c>
      <c r="H270" t="inlineStr">
        <is>
          <t>8864026</t>
        </is>
      </c>
      <c r="I270" t="inlineStr">
        <is>
          <t>6413088</t>
        </is>
      </c>
      <c r="J270" t="inlineStr">
        <is>
          <t>20756758</t>
        </is>
      </c>
      <c r="K270" t="inlineStr">
        <is>
          <t>19478559</t>
        </is>
      </c>
      <c r="L270" t="inlineStr">
        <is>
          <t>18874920</t>
        </is>
      </c>
      <c r="M270" t="inlineStr">
        <is>
          <t>8646143</t>
        </is>
      </c>
      <c r="N270" t="inlineStr">
        <is>
          <t>5536639</t>
        </is>
      </c>
      <c r="O270" t="inlineStr">
        <is>
          <t>3742216</t>
        </is>
      </c>
      <c r="P270" t="inlineStr">
        <is>
          <t>707474738</t>
        </is>
      </c>
      <c r="Q270" t="inlineStr">
        <is>
          <t>893031743</t>
        </is>
      </c>
    </row>
    <row r="271">
      <c r="A271" t="inlineStr">
        <is>
          <t>1809</t>
        </is>
      </c>
      <c r="B271" t="inlineStr">
        <is>
          <t>1723136</t>
        </is>
      </c>
      <c r="C271" t="inlineStr">
        <is>
          <t>35027621</t>
        </is>
      </c>
      <c r="D271" t="inlineStr">
        <is>
          <t>14747106</t>
        </is>
      </c>
      <c r="E271" t="inlineStr">
        <is>
          <t>5144650</t>
        </is>
      </c>
      <c r="F271" t="inlineStr">
        <is>
          <t>5858664</t>
        </is>
      </c>
      <c r="G271" t="inlineStr">
        <is>
          <t>5432511</t>
        </is>
      </c>
      <c r="H271" t="inlineStr">
        <is>
          <t>2930098</t>
        </is>
      </c>
      <c r="I271" t="inlineStr">
        <is>
          <t>2640001</t>
        </is>
      </c>
      <c r="J271" t="inlineStr">
        <is>
          <t>5747951</t>
        </is>
      </c>
      <c r="K271" t="inlineStr">
        <is>
          <t>3845521</t>
        </is>
      </c>
      <c r="L271" t="inlineStr">
        <is>
          <t>4222713</t>
        </is>
      </c>
      <c r="M271" t="inlineStr">
        <is>
          <t>5030703</t>
        </is>
      </c>
      <c r="N271" t="inlineStr">
        <is>
          <t>2784018</t>
        </is>
      </c>
      <c r="O271" t="inlineStr">
        <is>
          <t>916000</t>
        </is>
      </c>
      <c r="P271" t="inlineStr">
        <is>
          <t>70991244</t>
        </is>
      </c>
      <c r="Q271" t="inlineStr">
        <is>
          <t>167041937</t>
        </is>
      </c>
    </row>
    <row r="272">
      <c r="A272" t="inlineStr">
        <is>
          <t>1810</t>
        </is>
      </c>
      <c r="B272" t="inlineStr">
        <is>
          <t>1445611</t>
        </is>
      </c>
      <c r="C272" t="inlineStr">
        <is>
          <t>30923582</t>
        </is>
      </c>
      <c r="D272" t="inlineStr">
        <is>
          <t>18432511</t>
        </is>
      </c>
      <c r="E272" t="inlineStr">
        <is>
          <t>6515140</t>
        </is>
      </c>
      <c r="F272" t="inlineStr">
        <is>
          <t>8052248</t>
        </is>
      </c>
      <c r="G272" t="inlineStr">
        <is>
          <t>8124602</t>
        </is>
      </c>
      <c r="H272" t="inlineStr">
        <is>
          <t>4913207</t>
        </is>
      </c>
      <c r="I272" t="inlineStr">
        <is>
          <t>5027854</t>
        </is>
      </c>
      <c r="J272" t="inlineStr">
        <is>
          <t>10523343</t>
        </is>
      </c>
      <c r="K272" t="inlineStr">
        <is>
          <t>11806611</t>
        </is>
      </c>
      <c r="L272" t="inlineStr">
        <is>
          <t>8510589</t>
        </is>
      </c>
      <c r="M272" t="inlineStr">
        <is>
          <t>6494969</t>
        </is>
      </c>
      <c r="N272" t="inlineStr">
        <is>
          <t>4797269</t>
        </is>
      </c>
      <c r="O272" t="inlineStr">
        <is>
          <t>4215607</t>
        </is>
      </c>
      <c r="P272" t="inlineStr">
        <is>
          <t>172520576</t>
        </is>
      </c>
      <c r="Q272" t="inlineStr">
        <is>
          <t>302303719</t>
        </is>
      </c>
    </row>
    <row r="273">
      <c r="A273" t="inlineStr">
        <is>
          <t>1813</t>
        </is>
      </c>
      <c r="B273" t="inlineStr">
        <is>
          <t>1299542</t>
        </is>
      </c>
      <c r="C273" t="inlineStr">
        <is>
          <t>6574733</t>
        </is>
      </c>
      <c r="D273" t="inlineStr">
        <is>
          <t>3038850</t>
        </is>
      </c>
      <c r="E273" t="inlineStr">
        <is>
          <t>1345668</t>
        </is>
      </c>
      <c r="F273" t="inlineStr">
        <is>
          <t>1090888</t>
        </is>
      </c>
      <c r="G273" t="inlineStr">
        <is>
          <t>1177576</t>
        </is>
      </c>
      <c r="H273" t="inlineStr">
        <is>
          <t>1005030</t>
        </is>
      </c>
      <c r="I273" t="inlineStr">
        <is>
          <t>742796</t>
        </is>
      </c>
      <c r="J273" t="inlineStr">
        <is>
          <t>1818107</t>
        </is>
      </c>
      <c r="K273" t="inlineStr">
        <is>
          <t>2919948</t>
        </is>
      </c>
      <c r="L273" t="inlineStr">
        <is>
          <t>3353484</t>
        </is>
      </c>
      <c r="M273" t="inlineStr">
        <is>
          <t>2734314</t>
        </is>
      </c>
      <c r="N273" t="inlineStr">
        <is>
          <t>2002504</t>
        </is>
      </c>
      <c r="O273" t="inlineStr">
        <is>
          <t>1826338</t>
        </is>
      </c>
      <c r="P273" t="inlineStr">
        <is>
          <t>15705732</t>
        </is>
      </c>
      <c r="Q273" t="inlineStr">
        <is>
          <t>46635510</t>
        </is>
      </c>
    </row>
    <row r="274">
      <c r="A274" t="inlineStr">
        <is>
          <t>1814</t>
        </is>
      </c>
      <c r="B274" t="inlineStr">
        <is>
          <t>39914</t>
        </is>
      </c>
      <c r="C274" t="inlineStr">
        <is>
          <t>495881</t>
        </is>
      </c>
      <c r="D274" t="inlineStr">
        <is>
          <t>310178</t>
        </is>
      </c>
      <c r="E274" t="inlineStr">
        <is>
          <t>145188</t>
        </is>
      </c>
      <c r="F274" t="inlineStr">
        <is>
          <t>163188</t>
        </is>
      </c>
      <c r="G274" t="inlineStr">
        <is>
          <t>162060</t>
        </is>
      </c>
      <c r="H274" t="inlineStr">
        <is>
          <t>174367</t>
        </is>
      </c>
      <c r="I274" t="inlineStr">
        <is>
          <t>45000</t>
        </is>
      </c>
      <c r="J274" t="inlineStr">
        <is>
          <t>449375</t>
        </is>
      </c>
      <c r="K274" t="inlineStr">
        <is>
          <t>329506</t>
        </is>
      </c>
      <c r="L274" t="inlineStr">
        <is>
          <t>1701222</t>
        </is>
      </c>
      <c r="M274" t="inlineStr">
        <is>
          <t>1461469</t>
        </is>
      </c>
      <c r="N274" t="inlineStr">
        <is>
          <t>1400848</t>
        </is>
      </c>
      <c r="O274" t="inlineStr">
        <is>
          <t>1909254</t>
        </is>
      </c>
      <c r="P274" t="inlineStr">
        <is>
          <t>10194050</t>
        </is>
      </c>
      <c r="Q274" t="inlineStr">
        <is>
          <t>18981500</t>
        </is>
      </c>
    </row>
    <row r="275">
      <c r="A275" t="inlineStr">
        <is>
          <t>1815</t>
        </is>
      </c>
      <c r="B275" t="inlineStr">
        <is>
          <t>9721510</t>
        </is>
      </c>
      <c r="C275" t="inlineStr">
        <is>
          <t>109865069</t>
        </is>
      </c>
      <c r="D275" t="inlineStr">
        <is>
          <t>38700963</t>
        </is>
      </c>
      <c r="E275" t="inlineStr">
        <is>
          <t>23356035</t>
        </is>
      </c>
      <c r="F275" t="inlineStr">
        <is>
          <t>12400842</t>
        </is>
      </c>
      <c r="G275" t="inlineStr">
        <is>
          <t>17165698</t>
        </is>
      </c>
      <c r="H275" t="inlineStr">
        <is>
          <t>10335856</t>
        </is>
      </c>
      <c r="I275" t="inlineStr">
        <is>
          <t>8358340</t>
        </is>
      </c>
      <c r="J275" t="inlineStr">
        <is>
          <t>22947500</t>
        </is>
      </c>
      <c r="K275" t="inlineStr">
        <is>
          <t>19980452</t>
        </is>
      </c>
      <c r="L275" t="inlineStr">
        <is>
          <t>18233090</t>
        </is>
      </c>
      <c r="M275" t="inlineStr">
        <is>
          <t>11289614</t>
        </is>
      </c>
      <c r="N275" t="inlineStr">
        <is>
          <t>6367588</t>
        </is>
      </c>
      <c r="O275" t="inlineStr">
        <is>
          <t>5475504</t>
        </is>
      </c>
      <c r="P275" t="inlineStr">
        <is>
          <t>300539401</t>
        </is>
      </c>
      <c r="Q275" t="inlineStr">
        <is>
          <t>614703462</t>
        </is>
      </c>
    </row>
    <row r="276">
      <c r="A276" t="inlineStr">
        <is>
          <t>1816</t>
        </is>
      </c>
      <c r="B276" t="inlineStr">
        <is>
          <t>180462</t>
        </is>
      </c>
      <c r="C276" t="inlineStr">
        <is>
          <t>195292</t>
        </is>
      </c>
      <c r="D276" t="inlineStr">
        <is>
          <t>77895</t>
        </is>
      </c>
      <c r="E276" t="inlineStr">
        <is>
          <t>26166</t>
        </is>
      </c>
      <c r="F276" t="inlineStr">
        <is>
          <t>0</t>
        </is>
      </c>
      <c r="G276" t="inlineStr">
        <is>
          <t>21867</t>
        </is>
      </c>
      <c r="H276" t="inlineStr">
        <is>
          <t>96517</t>
        </is>
      </c>
      <c r="I276" t="inlineStr">
        <is>
          <t>90582</t>
        </is>
      </c>
      <c r="J276" t="inlineStr">
        <is>
          <t>200602</t>
        </is>
      </c>
      <c r="K276" t="inlineStr">
        <is>
          <t>179991</t>
        </is>
      </c>
      <c r="L276" t="inlineStr">
        <is>
          <t>203790</t>
        </is>
      </c>
      <c r="M276" t="inlineStr">
        <is>
          <t>0</t>
        </is>
      </c>
      <c r="N276" t="inlineStr">
        <is>
          <t>701578</t>
        </is>
      </c>
      <c r="O276" t="inlineStr">
        <is>
          <t>0</t>
        </is>
      </c>
      <c r="P276" t="inlineStr">
        <is>
          <t>22540371</t>
        </is>
      </c>
      <c r="Q276" t="inlineStr">
        <is>
          <t>24515113</t>
        </is>
      </c>
    </row>
    <row r="277">
      <c r="A277" t="inlineStr">
        <is>
          <t>1817</t>
        </is>
      </c>
      <c r="B277" t="inlineStr">
        <is>
          <t>120354</t>
        </is>
      </c>
      <c r="C277" t="inlineStr">
        <is>
          <t>5263281</t>
        </is>
      </c>
      <c r="D277" t="inlineStr">
        <is>
          <t>2910365</t>
        </is>
      </c>
      <c r="E277" t="inlineStr">
        <is>
          <t>1458092</t>
        </is>
      </c>
      <c r="F277" t="inlineStr">
        <is>
          <t>1109985</t>
        </is>
      </c>
      <c r="G277" t="inlineStr">
        <is>
          <t>1135519</t>
        </is>
      </c>
      <c r="H277" t="inlineStr">
        <is>
          <t>1128039</t>
        </is>
      </c>
      <c r="I277" t="inlineStr">
        <is>
          <t>885187</t>
        </is>
      </c>
      <c r="J277" t="inlineStr">
        <is>
          <t>2609071</t>
        </is>
      </c>
      <c r="K277" t="inlineStr">
        <is>
          <t>3909564</t>
        </is>
      </c>
      <c r="L277" t="inlineStr">
        <is>
          <t>4881606</t>
        </is>
      </c>
      <c r="M277" t="inlineStr">
        <is>
          <t>2804227</t>
        </is>
      </c>
      <c r="N277" t="inlineStr">
        <is>
          <t>2018909</t>
        </is>
      </c>
      <c r="O277" t="inlineStr">
        <is>
          <t>0</t>
        </is>
      </c>
      <c r="P277" t="inlineStr">
        <is>
          <t>42365801</t>
        </is>
      </c>
      <c r="Q277" t="inlineStr">
        <is>
          <t>72600000</t>
        </is>
      </c>
    </row>
    <row r="278">
      <c r="A278" t="inlineStr">
        <is>
          <t>1818</t>
        </is>
      </c>
      <c r="B278" t="inlineStr">
        <is>
          <t>9804</t>
        </is>
      </c>
      <c r="C278" t="inlineStr">
        <is>
          <t>94660</t>
        </is>
      </c>
      <c r="D278" t="inlineStr">
        <is>
          <t>66934</t>
        </is>
      </c>
      <c r="E278" t="inlineStr">
        <is>
          <t>97631</t>
        </is>
      </c>
      <c r="F278" t="inlineStr">
        <is>
          <t>76475</t>
        </is>
      </c>
      <c r="G278" t="inlineStr">
        <is>
          <t>47600</t>
        </is>
      </c>
      <c r="H278" t="inlineStr">
        <is>
          <t>205590</t>
        </is>
      </c>
      <c r="I278" t="inlineStr">
        <is>
          <t>125486</t>
        </is>
      </c>
      <c r="J278" t="inlineStr">
        <is>
          <t>243211</t>
        </is>
      </c>
      <c r="K278" t="inlineStr">
        <is>
          <t>609651</t>
        </is>
      </c>
      <c r="L278" t="inlineStr">
        <is>
          <t>1272327</t>
        </is>
      </c>
      <c r="M278" t="inlineStr">
        <is>
          <t>530246</t>
        </is>
      </c>
      <c r="N278" t="inlineStr">
        <is>
          <t>0</t>
        </is>
      </c>
      <c r="O278" t="inlineStr">
        <is>
          <t>822895</t>
        </is>
      </c>
      <c r="P278" t="inlineStr">
        <is>
          <t>7432332</t>
        </is>
      </c>
      <c r="Q278" t="inlineStr">
        <is>
          <t>11634842</t>
        </is>
      </c>
    </row>
    <row r="279">
      <c r="A279" t="inlineStr">
        <is>
          <t>1819</t>
        </is>
      </c>
      <c r="B279" t="inlineStr">
        <is>
          <t>2942</t>
        </is>
      </c>
      <c r="C279" t="inlineStr">
        <is>
          <t>79040</t>
        </is>
      </c>
      <c r="D279" t="inlineStr">
        <is>
          <t>95224</t>
        </is>
      </c>
      <c r="E279" t="inlineStr">
        <is>
          <t>90175</t>
        </is>
      </c>
      <c r="F279" t="inlineStr">
        <is>
          <t>96967</t>
        </is>
      </c>
      <c r="G279" t="inlineStr">
        <is>
          <t>242310</t>
        </is>
      </c>
      <c r="H279" t="inlineStr">
        <is>
          <t>221249</t>
        </is>
      </c>
      <c r="I279" t="inlineStr">
        <is>
          <t>236371</t>
        </is>
      </c>
      <c r="J279" t="inlineStr">
        <is>
          <t>357450</t>
        </is>
      </c>
      <c r="K279" t="inlineStr">
        <is>
          <t>1342187</t>
        </is>
      </c>
      <c r="L279" t="inlineStr">
        <is>
          <t>2448173</t>
        </is>
      </c>
      <c r="M279" t="inlineStr">
        <is>
          <t>1061342</t>
        </is>
      </c>
      <c r="N279" t="inlineStr">
        <is>
          <t>1374595</t>
        </is>
      </c>
      <c r="O279" t="inlineStr">
        <is>
          <t>3845580</t>
        </is>
      </c>
      <c r="P279" t="inlineStr">
        <is>
          <t>27010750</t>
        </is>
      </c>
      <c r="Q279" t="inlineStr">
        <is>
          <t>38504355</t>
        </is>
      </c>
    </row>
    <row r="280">
      <c r="A280" t="inlineStr">
        <is>
          <t>1903</t>
        </is>
      </c>
      <c r="B280" t="inlineStr">
        <is>
          <t>710807</t>
        </is>
      </c>
      <c r="C280" t="inlineStr">
        <is>
          <t>6371412</t>
        </is>
      </c>
      <c r="D280" t="inlineStr">
        <is>
          <t>3448275</t>
        </is>
      </c>
      <c r="E280" t="inlineStr">
        <is>
          <t>2270694</t>
        </is>
      </c>
      <c r="F280" t="inlineStr">
        <is>
          <t>2156284</t>
        </is>
      </c>
      <c r="G280" t="inlineStr">
        <is>
          <t>3096224</t>
        </is>
      </c>
      <c r="H280" t="inlineStr">
        <is>
          <t>2296913</t>
        </is>
      </c>
      <c r="I280" t="inlineStr">
        <is>
          <t>2194223</t>
        </is>
      </c>
      <c r="J280" t="inlineStr">
        <is>
          <t>6037393</t>
        </is>
      </c>
      <c r="K280" t="inlineStr">
        <is>
          <t>10831046</t>
        </is>
      </c>
      <c r="L280" t="inlineStr">
        <is>
          <t>8934186</t>
        </is>
      </c>
      <c r="M280" t="inlineStr">
        <is>
          <t>5679569</t>
        </is>
      </c>
      <c r="N280" t="inlineStr">
        <is>
          <t>3698860</t>
        </is>
      </c>
      <c r="O280" t="inlineStr">
        <is>
          <t>6368096</t>
        </is>
      </c>
      <c r="P280" t="inlineStr">
        <is>
          <t>195945139</t>
        </is>
      </c>
      <c r="Q280" t="inlineStr">
        <is>
          <t>260039121</t>
        </is>
      </c>
    </row>
    <row r="281">
      <c r="A281" t="inlineStr">
        <is>
          <t>1904</t>
        </is>
      </c>
      <c r="B281" t="inlineStr">
        <is>
          <t>7655171</t>
        </is>
      </c>
      <c r="C281" t="inlineStr">
        <is>
          <t>89035538</t>
        </is>
      </c>
      <c r="D281" t="inlineStr">
        <is>
          <t>41940288</t>
        </is>
      </c>
      <c r="E281" t="inlineStr">
        <is>
          <t>24177975</t>
        </is>
      </c>
      <c r="F281" t="inlineStr">
        <is>
          <t>17414989</t>
        </is>
      </c>
      <c r="G281" t="inlineStr">
        <is>
          <t>22226604</t>
        </is>
      </c>
      <c r="H281" t="inlineStr">
        <is>
          <t>16991011</t>
        </is>
      </c>
      <c r="I281" t="inlineStr">
        <is>
          <t>12601728</t>
        </is>
      </c>
      <c r="J281" t="inlineStr">
        <is>
          <t>40350741</t>
        </is>
      </c>
      <c r="K281" t="inlineStr">
        <is>
          <t>40916346</t>
        </is>
      </c>
      <c r="L281" t="inlineStr">
        <is>
          <t>33426904</t>
        </is>
      </c>
      <c r="M281" t="inlineStr">
        <is>
          <t>16926151</t>
        </is>
      </c>
      <c r="N281" t="inlineStr">
        <is>
          <t>12781986</t>
        </is>
      </c>
      <c r="O281" t="inlineStr">
        <is>
          <t>16805384</t>
        </is>
      </c>
      <c r="P281" t="inlineStr">
        <is>
          <t>715023706</t>
        </is>
      </c>
      <c r="Q281" t="inlineStr">
        <is>
          <t>1108274522</t>
        </is>
      </c>
    </row>
    <row r="282">
      <c r="A282" t="inlineStr">
        <is>
          <t>1905</t>
        </is>
      </c>
      <c r="B282" t="inlineStr">
        <is>
          <t>4252442</t>
        </is>
      </c>
      <c r="C282" t="inlineStr">
        <is>
          <t>87124415</t>
        </is>
      </c>
      <c r="D282" t="inlineStr">
        <is>
          <t>52167951</t>
        </is>
      </c>
      <c r="E282" t="inlineStr">
        <is>
          <t>21614892</t>
        </is>
      </c>
      <c r="F282" t="inlineStr">
        <is>
          <t>24511184</t>
        </is>
      </c>
      <c r="G282" t="inlineStr">
        <is>
          <t>24457049</t>
        </is>
      </c>
      <c r="H282" t="inlineStr">
        <is>
          <t>15397989</t>
        </is>
      </c>
      <c r="I282" t="inlineStr">
        <is>
          <t>12785960</t>
        </is>
      </c>
      <c r="J282" t="inlineStr">
        <is>
          <t>33120624</t>
        </is>
      </c>
      <c r="K282" t="inlineStr">
        <is>
          <t>25635005</t>
        </is>
      </c>
      <c r="L282" t="inlineStr">
        <is>
          <t>17427645</t>
        </is>
      </c>
      <c r="M282" t="inlineStr">
        <is>
          <t>11519582</t>
        </is>
      </c>
      <c r="N282" t="inlineStr">
        <is>
          <t>8726654</t>
        </is>
      </c>
      <c r="O282" t="inlineStr">
        <is>
          <t>6309312</t>
        </is>
      </c>
      <c r="P282" t="inlineStr">
        <is>
          <t>757784612</t>
        </is>
      </c>
      <c r="Q282" t="inlineStr">
        <is>
          <t>1102835316</t>
        </is>
      </c>
    </row>
    <row r="283">
      <c r="A283" t="inlineStr">
        <is>
          <t>1906</t>
        </is>
      </c>
      <c r="B283" t="inlineStr">
        <is>
          <t>1589684</t>
        </is>
      </c>
      <c r="C283" t="inlineStr">
        <is>
          <t>9444584</t>
        </is>
      </c>
      <c r="D283" t="inlineStr">
        <is>
          <t>5187206</t>
        </is>
      </c>
      <c r="E283" t="inlineStr">
        <is>
          <t>2294042</t>
        </is>
      </c>
      <c r="F283" t="inlineStr">
        <is>
          <t>2265589</t>
        </is>
      </c>
      <c r="G283" t="inlineStr">
        <is>
          <t>2675008</t>
        </is>
      </c>
      <c r="H283" t="inlineStr">
        <is>
          <t>1442632</t>
        </is>
      </c>
      <c r="I283" t="inlineStr">
        <is>
          <t>1521996</t>
        </is>
      </c>
      <c r="J283" t="inlineStr">
        <is>
          <t>3505800</t>
        </is>
      </c>
      <c r="K283" t="inlineStr">
        <is>
          <t>4304489</t>
        </is>
      </c>
      <c r="L283" t="inlineStr">
        <is>
          <t>4528197</t>
        </is>
      </c>
      <c r="M283" t="inlineStr">
        <is>
          <t>1576000</t>
        </is>
      </c>
      <c r="N283" t="inlineStr">
        <is>
          <t>1233000</t>
        </is>
      </c>
      <c r="O283" t="inlineStr">
        <is>
          <t>3600535</t>
        </is>
      </c>
      <c r="P283" t="inlineStr">
        <is>
          <t>105831238</t>
        </is>
      </c>
      <c r="Q283" t="inlineStr">
        <is>
          <t>151000000</t>
        </is>
      </c>
    </row>
    <row r="284">
      <c r="A284" t="inlineStr">
        <is>
          <t>1907</t>
        </is>
      </c>
      <c r="B284" t="inlineStr">
        <is>
          <t>3159804</t>
        </is>
      </c>
      <c r="C284" t="inlineStr">
        <is>
          <t>52328682</t>
        </is>
      </c>
      <c r="D284" t="inlineStr">
        <is>
          <t>27871075</t>
        </is>
      </c>
      <c r="E284" t="inlineStr">
        <is>
          <t>14674353</t>
        </is>
      </c>
      <c r="F284" t="inlineStr">
        <is>
          <t>11114275</t>
        </is>
      </c>
      <c r="G284" t="inlineStr">
        <is>
          <t>14765884</t>
        </is>
      </c>
      <c r="H284" t="inlineStr">
        <is>
          <t>9058875</t>
        </is>
      </c>
      <c r="I284" t="inlineStr">
        <is>
          <t>8019773</t>
        </is>
      </c>
      <c r="J284" t="inlineStr">
        <is>
          <t>25930934</t>
        </is>
      </c>
      <c r="K284" t="inlineStr">
        <is>
          <t>31413370</t>
        </is>
      </c>
      <c r="L284" t="inlineStr">
        <is>
          <t>39243213</t>
        </is>
      </c>
      <c r="M284" t="inlineStr">
        <is>
          <t>23926151</t>
        </is>
      </c>
      <c r="N284" t="inlineStr">
        <is>
          <t>18086830</t>
        </is>
      </c>
      <c r="O284" t="inlineStr">
        <is>
          <t>16528407</t>
        </is>
      </c>
      <c r="P284" t="inlineStr">
        <is>
          <t>1364249869</t>
        </is>
      </c>
      <c r="Q284" t="inlineStr">
        <is>
          <t>1660371495</t>
        </is>
      </c>
    </row>
    <row r="285">
      <c r="A285" t="inlineStr">
        <is>
          <t>1909</t>
        </is>
      </c>
      <c r="B285" t="inlineStr">
        <is>
          <t>2877097</t>
        </is>
      </c>
      <c r="C285" t="inlineStr">
        <is>
          <t>59774460</t>
        </is>
      </c>
      <c r="D285" t="inlineStr">
        <is>
          <t>46993418</t>
        </is>
      </c>
      <c r="E285" t="inlineStr">
        <is>
          <t>28973409</t>
        </is>
      </c>
      <c r="F285" t="inlineStr">
        <is>
          <t>29637241</t>
        </is>
      </c>
      <c r="G285" t="inlineStr">
        <is>
          <t>34409653</t>
        </is>
      </c>
      <c r="H285" t="inlineStr">
        <is>
          <t>22757569</t>
        </is>
      </c>
      <c r="I285" t="inlineStr">
        <is>
          <t>20806242</t>
        </is>
      </c>
      <c r="J285" t="inlineStr">
        <is>
          <t>65452057</t>
        </is>
      </c>
      <c r="K285" t="inlineStr">
        <is>
          <t>58399122</t>
        </is>
      </c>
      <c r="L285" t="inlineStr">
        <is>
          <t>55078900</t>
        </is>
      </c>
      <c r="M285" t="inlineStr">
        <is>
          <t>30338984</t>
        </is>
      </c>
      <c r="N285" t="inlineStr">
        <is>
          <t>17769558</t>
        </is>
      </c>
      <c r="O285" t="inlineStr">
        <is>
          <t>7774785</t>
        </is>
      </c>
      <c r="P285" t="inlineStr">
        <is>
          <t>846643232</t>
        </is>
      </c>
      <c r="Q285" t="inlineStr">
        <is>
          <t>1327685727</t>
        </is>
      </c>
    </row>
    <row r="286">
      <c r="A286" t="inlineStr">
        <is>
          <t>1918</t>
        </is>
      </c>
      <c r="B286" t="inlineStr">
        <is>
          <t>1389335</t>
        </is>
      </c>
      <c r="C286" t="inlineStr">
        <is>
          <t>41910289</t>
        </is>
      </c>
      <c r="D286" t="inlineStr">
        <is>
          <t>33164021</t>
        </is>
      </c>
      <c r="E286" t="inlineStr">
        <is>
          <t>9909517</t>
        </is>
      </c>
      <c r="F286" t="inlineStr">
        <is>
          <t>17317952</t>
        </is>
      </c>
      <c r="G286" t="inlineStr">
        <is>
          <t>14274505</t>
        </is>
      </c>
      <c r="H286" t="inlineStr">
        <is>
          <t>8589806</t>
        </is>
      </c>
      <c r="I286" t="inlineStr">
        <is>
          <t>11067032</t>
        </is>
      </c>
      <c r="J286" t="inlineStr">
        <is>
          <t>22334573</t>
        </is>
      </c>
      <c r="K286" t="inlineStr">
        <is>
          <t>15386843</t>
        </is>
      </c>
      <c r="L286" t="inlineStr">
        <is>
          <t>15464353</t>
        </is>
      </c>
      <c r="M286" t="inlineStr">
        <is>
          <t>3127000</t>
        </is>
      </c>
      <c r="N286" t="inlineStr">
        <is>
          <t>2194000</t>
        </is>
      </c>
      <c r="O286" t="inlineStr">
        <is>
          <t>1920000</t>
        </is>
      </c>
      <c r="P286" t="inlineStr">
        <is>
          <t>43106328</t>
        </is>
      </c>
      <c r="Q286" t="inlineStr">
        <is>
          <t>241155554</t>
        </is>
      </c>
    </row>
    <row r="287">
      <c r="A287" t="inlineStr">
        <is>
          <t>2002</t>
        </is>
      </c>
      <c r="B287" t="inlineStr">
        <is>
          <t>44158774</t>
        </is>
      </c>
      <c r="C287" t="inlineStr">
        <is>
          <t>1430217663</t>
        </is>
      </c>
      <c r="D287" t="inlineStr">
        <is>
          <t>992956588</t>
        </is>
      </c>
      <c r="E287" t="inlineStr">
        <is>
          <t>606322817</t>
        </is>
      </c>
      <c r="F287" t="inlineStr">
        <is>
          <t>520222389</t>
        </is>
      </c>
      <c r="G287" t="inlineStr">
        <is>
          <t>622457705</t>
        </is>
      </c>
      <c r="H287" t="inlineStr">
        <is>
          <t>405740392</t>
        </is>
      </c>
      <c r="I287" t="inlineStr">
        <is>
          <t>330227418</t>
        </is>
      </c>
      <c r="J287" t="inlineStr">
        <is>
          <t>871472838</t>
        </is>
      </c>
      <c r="K287" t="inlineStr">
        <is>
          <t>749415669</t>
        </is>
      </c>
      <c r="L287" t="inlineStr">
        <is>
          <t>704665748</t>
        </is>
      </c>
      <c r="M287" t="inlineStr">
        <is>
          <t>322687742</t>
        </is>
      </c>
      <c r="N287" t="inlineStr">
        <is>
          <t>158732667</t>
        </is>
      </c>
      <c r="O287" t="inlineStr">
        <is>
          <t>115345814</t>
        </is>
      </c>
      <c r="P287" t="inlineStr">
        <is>
          <t>7860236773</t>
        </is>
      </c>
      <c r="Q287" t="inlineStr">
        <is>
          <t>15734860997</t>
        </is>
      </c>
    </row>
    <row r="288">
      <c r="A288" t="inlineStr">
        <is>
          <t>2006</t>
        </is>
      </c>
      <c r="B288" t="inlineStr">
        <is>
          <t>5654197</t>
        </is>
      </c>
      <c r="C288" t="inlineStr">
        <is>
          <t>32036761</t>
        </is>
      </c>
      <c r="D288" t="inlineStr">
        <is>
          <t>15770711</t>
        </is>
      </c>
      <c r="E288" t="inlineStr">
        <is>
          <t>8985206</t>
        </is>
      </c>
      <c r="F288" t="inlineStr">
        <is>
          <t>5136715</t>
        </is>
      </c>
      <c r="G288" t="inlineStr">
        <is>
          <t>7586516</t>
        </is>
      </c>
      <c r="H288" t="inlineStr">
        <is>
          <t>5277263</t>
        </is>
      </c>
      <c r="I288" t="inlineStr">
        <is>
          <t>3987708</t>
        </is>
      </c>
      <c r="J288" t="inlineStr">
        <is>
          <t>12274152</t>
        </is>
      </c>
      <c r="K288" t="inlineStr">
        <is>
          <t>14669487</t>
        </is>
      </c>
      <c r="L288" t="inlineStr">
        <is>
          <t>23646174</t>
        </is>
      </c>
      <c r="M288" t="inlineStr">
        <is>
          <t>13551335</t>
        </is>
      </c>
      <c r="N288" t="inlineStr">
        <is>
          <t>19187443</t>
        </is>
      </c>
      <c r="O288" t="inlineStr">
        <is>
          <t>18005222</t>
        </is>
      </c>
      <c r="P288" t="inlineStr">
        <is>
          <t>544444928</t>
        </is>
      </c>
      <c r="Q288" t="inlineStr">
        <is>
          <t>730213818</t>
        </is>
      </c>
    </row>
    <row r="289">
      <c r="A289" t="inlineStr">
        <is>
          <t>2007</t>
        </is>
      </c>
      <c r="B289" t="inlineStr">
        <is>
          <t>3021349</t>
        </is>
      </c>
      <c r="C289" t="inlineStr">
        <is>
          <t>26464671</t>
        </is>
      </c>
      <c r="D289" t="inlineStr">
        <is>
          <t>18002905</t>
        </is>
      </c>
      <c r="E289" t="inlineStr">
        <is>
          <t>7889856</t>
        </is>
      </c>
      <c r="F289" t="inlineStr">
        <is>
          <t>8909366</t>
        </is>
      </c>
      <c r="G289" t="inlineStr">
        <is>
          <t>10132291</t>
        </is>
      </c>
      <c r="H289" t="inlineStr">
        <is>
          <t>6537218</t>
        </is>
      </c>
      <c r="I289" t="inlineStr">
        <is>
          <t>5257677</t>
        </is>
      </c>
      <c r="J289" t="inlineStr">
        <is>
          <t>15412566</t>
        </is>
      </c>
      <c r="K289" t="inlineStr">
        <is>
          <t>11503112</t>
        </is>
      </c>
      <c r="L289" t="inlineStr">
        <is>
          <t>9893370</t>
        </is>
      </c>
      <c r="M289" t="inlineStr">
        <is>
          <t>1866917</t>
        </is>
      </c>
      <c r="N289" t="inlineStr">
        <is>
          <t>3327658</t>
        </is>
      </c>
      <c r="O289" t="inlineStr">
        <is>
          <t>913000</t>
        </is>
      </c>
      <c r="P289" t="inlineStr">
        <is>
          <t>401519657</t>
        </is>
      </c>
      <c r="Q289" t="inlineStr">
        <is>
          <t>530651613</t>
        </is>
      </c>
    </row>
    <row r="290">
      <c r="A290" t="inlineStr">
        <is>
          <t>2008</t>
        </is>
      </c>
      <c r="B290" t="inlineStr">
        <is>
          <t>1337635</t>
        </is>
      </c>
      <c r="C290" t="inlineStr">
        <is>
          <t>3075370</t>
        </is>
      </c>
      <c r="D290" t="inlineStr">
        <is>
          <t>1559897</t>
        </is>
      </c>
      <c r="E290" t="inlineStr">
        <is>
          <t>680523</t>
        </is>
      </c>
      <c r="F290" t="inlineStr">
        <is>
          <t>589312</t>
        </is>
      </c>
      <c r="G290" t="inlineStr">
        <is>
          <t>668016</t>
        </is>
      </c>
      <c r="H290" t="inlineStr">
        <is>
          <t>380225</t>
        </is>
      </c>
      <c r="I290" t="inlineStr">
        <is>
          <t>276500</t>
        </is>
      </c>
      <c r="J290" t="inlineStr">
        <is>
          <t>809382</t>
        </is>
      </c>
      <c r="K290" t="inlineStr">
        <is>
          <t>1894228</t>
        </is>
      </c>
      <c r="L290" t="inlineStr">
        <is>
          <t>2775059</t>
        </is>
      </c>
      <c r="M290" t="inlineStr">
        <is>
          <t>1544458</t>
        </is>
      </c>
      <c r="N290" t="inlineStr">
        <is>
          <t>0</t>
        </is>
      </c>
      <c r="O290" t="inlineStr">
        <is>
          <t>1000000</t>
        </is>
      </c>
      <c r="P290" t="inlineStr">
        <is>
          <t>174261688</t>
        </is>
      </c>
      <c r="Q290" t="inlineStr">
        <is>
          <t>190852293</t>
        </is>
      </c>
    </row>
    <row r="291">
      <c r="A291" t="inlineStr">
        <is>
          <t>2009</t>
        </is>
      </c>
      <c r="B291" t="inlineStr">
        <is>
          <t>2107223</t>
        </is>
      </c>
      <c r="C291" t="inlineStr">
        <is>
          <t>58364127</t>
        </is>
      </c>
      <c r="D291" t="inlineStr">
        <is>
          <t>26309124</t>
        </is>
      </c>
      <c r="E291" t="inlineStr">
        <is>
          <t>9411468</t>
        </is>
      </c>
      <c r="F291" t="inlineStr">
        <is>
          <t>9442054</t>
        </is>
      </c>
      <c r="G291" t="inlineStr">
        <is>
          <t>9223003</t>
        </is>
      </c>
      <c r="H291" t="inlineStr">
        <is>
          <t>5824231</t>
        </is>
      </c>
      <c r="I291" t="inlineStr">
        <is>
          <t>4223234</t>
        </is>
      </c>
      <c r="J291" t="inlineStr">
        <is>
          <t>9580015</t>
        </is>
      </c>
      <c r="K291" t="inlineStr">
        <is>
          <t>8366654</t>
        </is>
      </c>
      <c r="L291" t="inlineStr">
        <is>
          <t>6133676</t>
        </is>
      </c>
      <c r="M291" t="inlineStr">
        <is>
          <t>3058289</t>
        </is>
      </c>
      <c r="N291" t="inlineStr">
        <is>
          <t>1427528</t>
        </is>
      </c>
      <c r="O291" t="inlineStr">
        <is>
          <t>1734000</t>
        </is>
      </c>
      <c r="P291" t="inlineStr">
        <is>
          <t>204417539</t>
        </is>
      </c>
      <c r="Q291" t="inlineStr">
        <is>
          <t>359622165</t>
        </is>
      </c>
    </row>
    <row r="292">
      <c r="A292" t="inlineStr">
        <is>
          <t>2010</t>
        </is>
      </c>
      <c r="B292" t="inlineStr">
        <is>
          <t>2011170</t>
        </is>
      </c>
      <c r="C292" t="inlineStr">
        <is>
          <t>37681973</t>
        </is>
      </c>
      <c r="D292" t="inlineStr">
        <is>
          <t>26430908</t>
        </is>
      </c>
      <c r="E292" t="inlineStr">
        <is>
          <t>12257878</t>
        </is>
      </c>
      <c r="F292" t="inlineStr">
        <is>
          <t>12501132</t>
        </is>
      </c>
      <c r="G292" t="inlineStr">
        <is>
          <t>14025569</t>
        </is>
      </c>
      <c r="H292" t="inlineStr">
        <is>
          <t>9567882</t>
        </is>
      </c>
      <c r="I292" t="inlineStr">
        <is>
          <t>9611123</t>
        </is>
      </c>
      <c r="J292" t="inlineStr">
        <is>
          <t>24039540</t>
        </is>
      </c>
      <c r="K292" t="inlineStr">
        <is>
          <t>25108964</t>
        </is>
      </c>
      <c r="L292" t="inlineStr">
        <is>
          <t>24782941</t>
        </is>
      </c>
      <c r="M292" t="inlineStr">
        <is>
          <t>11482522</t>
        </is>
      </c>
      <c r="N292" t="inlineStr">
        <is>
          <t>11267962</t>
        </is>
      </c>
      <c r="O292" t="inlineStr">
        <is>
          <t>4445606</t>
        </is>
      </c>
      <c r="P292" t="inlineStr">
        <is>
          <t>422440220</t>
        </is>
      </c>
      <c r="Q292" t="inlineStr">
        <is>
          <t>647655390</t>
        </is>
      </c>
    </row>
    <row r="293">
      <c r="A293" t="inlineStr">
        <is>
          <t>2012</t>
        </is>
      </c>
      <c r="B293" t="inlineStr">
        <is>
          <t>826147</t>
        </is>
      </c>
      <c r="C293" t="inlineStr">
        <is>
          <t>9087258</t>
        </is>
      </c>
      <c r="D293" t="inlineStr">
        <is>
          <t>5356581</t>
        </is>
      </c>
      <c r="E293" t="inlineStr">
        <is>
          <t>3697197</t>
        </is>
      </c>
      <c r="F293" t="inlineStr">
        <is>
          <t>2125154</t>
        </is>
      </c>
      <c r="G293" t="inlineStr">
        <is>
          <t>3011830</t>
        </is>
      </c>
      <c r="H293" t="inlineStr">
        <is>
          <t>1904405</t>
        </is>
      </c>
      <c r="I293" t="inlineStr">
        <is>
          <t>1513787</t>
        </is>
      </c>
      <c r="J293" t="inlineStr">
        <is>
          <t>4613951</t>
        </is>
      </c>
      <c r="K293" t="inlineStr">
        <is>
          <t>5521263</t>
        </is>
      </c>
      <c r="L293" t="inlineStr">
        <is>
          <t>10618937</t>
        </is>
      </c>
      <c r="M293" t="inlineStr">
        <is>
          <t>14393977</t>
        </is>
      </c>
      <c r="N293" t="inlineStr">
        <is>
          <t>6472151</t>
        </is>
      </c>
      <c r="O293" t="inlineStr">
        <is>
          <t>7655089</t>
        </is>
      </c>
      <c r="P293" t="inlineStr">
        <is>
          <t>225364973</t>
        </is>
      </c>
      <c r="Q293" t="inlineStr">
        <is>
          <t>302162700</t>
        </is>
      </c>
    </row>
    <row r="294">
      <c r="A294" t="inlineStr">
        <is>
          <t>2013</t>
        </is>
      </c>
      <c r="B294" t="inlineStr">
        <is>
          <t>1286080</t>
        </is>
      </c>
      <c r="C294" t="inlineStr">
        <is>
          <t>14731584</t>
        </is>
      </c>
      <c r="D294" t="inlineStr">
        <is>
          <t>6073725</t>
        </is>
      </c>
      <c r="E294" t="inlineStr">
        <is>
          <t>2357211</t>
        </is>
      </c>
      <c r="F294" t="inlineStr">
        <is>
          <t>2103532</t>
        </is>
      </c>
      <c r="G294" t="inlineStr">
        <is>
          <t>2665903</t>
        </is>
      </c>
      <c r="H294" t="inlineStr">
        <is>
          <t>1325079</t>
        </is>
      </c>
      <c r="I294" t="inlineStr">
        <is>
          <t>1334852</t>
        </is>
      </c>
      <c r="J294" t="inlineStr">
        <is>
          <t>3304011</t>
        </is>
      </c>
      <c r="K294" t="inlineStr">
        <is>
          <t>2555807</t>
        </is>
      </c>
      <c r="L294" t="inlineStr">
        <is>
          <t>3253915</t>
        </is>
      </c>
      <c r="M294" t="inlineStr">
        <is>
          <t>1975019</t>
        </is>
      </c>
      <c r="N294" t="inlineStr">
        <is>
          <t>600069</t>
        </is>
      </c>
      <c r="O294" t="inlineStr">
        <is>
          <t>1749000</t>
        </is>
      </c>
      <c r="P294" t="inlineStr">
        <is>
          <t>154684213</t>
        </is>
      </c>
      <c r="Q294" t="inlineStr">
        <is>
          <t>200000000</t>
        </is>
      </c>
    </row>
    <row r="295">
      <c r="A295" t="inlineStr">
        <is>
          <t>2014</t>
        </is>
      </c>
      <c r="B295" t="inlineStr">
        <is>
          <t>5445861</t>
        </is>
      </c>
      <c r="C295" t="inlineStr">
        <is>
          <t>162583369</t>
        </is>
      </c>
      <c r="D295" t="inlineStr">
        <is>
          <t>113425666</t>
        </is>
      </c>
      <c r="E295" t="inlineStr">
        <is>
          <t>51378868</t>
        </is>
      </c>
      <c r="F295" t="inlineStr">
        <is>
          <t>56370464</t>
        </is>
      </c>
      <c r="G295" t="inlineStr">
        <is>
          <t>60681483</t>
        </is>
      </c>
      <c r="H295" t="inlineStr">
        <is>
          <t>37328046</t>
        </is>
      </c>
      <c r="I295" t="inlineStr">
        <is>
          <t>33373693</t>
        </is>
      </c>
      <c r="J295" t="inlineStr">
        <is>
          <t>80072245</t>
        </is>
      </c>
      <c r="K295" t="inlineStr">
        <is>
          <t>60596995</t>
        </is>
      </c>
      <c r="L295" t="inlineStr">
        <is>
          <t>44058935</t>
        </is>
      </c>
      <c r="M295" t="inlineStr">
        <is>
          <t>18233217</t>
        </is>
      </c>
      <c r="N295" t="inlineStr">
        <is>
          <t>12258404</t>
        </is>
      </c>
      <c r="O295" t="inlineStr">
        <is>
          <t>7237232</t>
        </is>
      </c>
      <c r="P295" t="inlineStr">
        <is>
          <t>692499968</t>
        </is>
      </c>
      <c r="Q295" t="inlineStr">
        <is>
          <t>1435544446</t>
        </is>
      </c>
    </row>
    <row r="296">
      <c r="A296" t="inlineStr">
        <is>
          <t>2015</t>
        </is>
      </c>
      <c r="B296" t="inlineStr">
        <is>
          <t>606797</t>
        </is>
      </c>
      <c r="C296" t="inlineStr">
        <is>
          <t>10138949</t>
        </is>
      </c>
      <c r="D296" t="inlineStr">
        <is>
          <t>5318895</t>
        </is>
      </c>
      <c r="E296" t="inlineStr">
        <is>
          <t>2770278</t>
        </is>
      </c>
      <c r="F296" t="inlineStr">
        <is>
          <t>2313095</t>
        </is>
      </c>
      <c r="G296" t="inlineStr">
        <is>
          <t>3118335</t>
        </is>
      </c>
      <c r="H296" t="inlineStr">
        <is>
          <t>2302344</t>
        </is>
      </c>
      <c r="I296" t="inlineStr">
        <is>
          <t>2063580</t>
        </is>
      </c>
      <c r="J296" t="inlineStr">
        <is>
          <t>6496707</t>
        </is>
      </c>
      <c r="K296" t="inlineStr">
        <is>
          <t>7955216</t>
        </is>
      </c>
      <c r="L296" t="inlineStr">
        <is>
          <t>23082590</t>
        </is>
      </c>
      <c r="M296" t="inlineStr">
        <is>
          <t>19967358</t>
        </is>
      </c>
      <c r="N296" t="inlineStr">
        <is>
          <t>9111341</t>
        </is>
      </c>
      <c r="O296" t="inlineStr">
        <is>
          <t>8216034</t>
        </is>
      </c>
      <c r="P296" t="inlineStr">
        <is>
          <t>478137905</t>
        </is>
      </c>
      <c r="Q296" t="inlineStr">
        <is>
          <t>581599424</t>
        </is>
      </c>
    </row>
    <row r="297">
      <c r="A297" t="inlineStr">
        <is>
          <t>2017</t>
        </is>
      </c>
      <c r="B297" t="inlineStr">
        <is>
          <t>3429408</t>
        </is>
      </c>
      <c r="C297" t="inlineStr">
        <is>
          <t>31396961</t>
        </is>
      </c>
      <c r="D297" t="inlineStr">
        <is>
          <t>22388988</t>
        </is>
      </c>
      <c r="E297" t="inlineStr">
        <is>
          <t>14589500</t>
        </is>
      </c>
      <c r="F297" t="inlineStr">
        <is>
          <t>10442028</t>
        </is>
      </c>
      <c r="G297" t="inlineStr">
        <is>
          <t>13977029</t>
        </is>
      </c>
      <c r="H297" t="inlineStr">
        <is>
          <t>10006004</t>
        </is>
      </c>
      <c r="I297" t="inlineStr">
        <is>
          <t>7303192</t>
        </is>
      </c>
      <c r="J297" t="inlineStr">
        <is>
          <t>19315972</t>
        </is>
      </c>
      <c r="K297" t="inlineStr">
        <is>
          <t>19919796</t>
        </is>
      </c>
      <c r="L297" t="inlineStr">
        <is>
          <t>17933987</t>
        </is>
      </c>
      <c r="M297" t="inlineStr">
        <is>
          <t>12623473</t>
        </is>
      </c>
      <c r="N297" t="inlineStr">
        <is>
          <t>6391015</t>
        </is>
      </c>
      <c r="O297" t="inlineStr">
        <is>
          <t>1801046</t>
        </is>
      </c>
      <c r="P297" t="inlineStr">
        <is>
          <t>255356292</t>
        </is>
      </c>
      <c r="Q297" t="inlineStr">
        <is>
          <t>446874691</t>
        </is>
      </c>
    </row>
    <row r="298">
      <c r="A298" t="inlineStr">
        <is>
          <t>2020</t>
        </is>
      </c>
      <c r="B298" t="inlineStr">
        <is>
          <t>1146208</t>
        </is>
      </c>
      <c r="C298" t="inlineStr">
        <is>
          <t>28099249</t>
        </is>
      </c>
      <c r="D298" t="inlineStr">
        <is>
          <t>19766841</t>
        </is>
      </c>
      <c r="E298" t="inlineStr">
        <is>
          <t>11956978</t>
        </is>
      </c>
      <c r="F298" t="inlineStr">
        <is>
          <t>8935693</t>
        </is>
      </c>
      <c r="G298" t="inlineStr">
        <is>
          <t>12403972</t>
        </is>
      </c>
      <c r="H298" t="inlineStr">
        <is>
          <t>6841502</t>
        </is>
      </c>
      <c r="I298" t="inlineStr">
        <is>
          <t>5601404</t>
        </is>
      </c>
      <c r="J298" t="inlineStr">
        <is>
          <t>13515067</t>
        </is>
      </c>
      <c r="K298" t="inlineStr">
        <is>
          <t>15019947</t>
        </is>
      </c>
      <c r="L298" t="inlineStr">
        <is>
          <t>9140709</t>
        </is>
      </c>
      <c r="M298" t="inlineStr">
        <is>
          <t>4410264</t>
        </is>
      </c>
      <c r="N298" t="inlineStr">
        <is>
          <t>4088637</t>
        </is>
      </c>
      <c r="O298" t="inlineStr">
        <is>
          <t>7975271</t>
        </is>
      </c>
      <c r="P298" t="inlineStr">
        <is>
          <t>118129578</t>
        </is>
      </c>
      <c r="Q298" t="inlineStr">
        <is>
          <t>267031320</t>
        </is>
      </c>
    </row>
    <row r="299">
      <c r="A299" t="inlineStr">
        <is>
          <t>2022</t>
        </is>
      </c>
      <c r="B299" t="inlineStr">
        <is>
          <t>6464998</t>
        </is>
      </c>
      <c r="C299" t="inlineStr">
        <is>
          <t>38930012</t>
        </is>
      </c>
      <c r="D299" t="inlineStr">
        <is>
          <t>27317179</t>
        </is>
      </c>
      <c r="E299" t="inlineStr">
        <is>
          <t>16765160</t>
        </is>
      </c>
      <c r="F299" t="inlineStr">
        <is>
          <t>11213836</t>
        </is>
      </c>
      <c r="G299" t="inlineStr">
        <is>
          <t>17856863</t>
        </is>
      </c>
      <c r="H299" t="inlineStr">
        <is>
          <t>12543432</t>
        </is>
      </c>
      <c r="I299" t="inlineStr">
        <is>
          <t>8582126</t>
        </is>
      </c>
      <c r="J299" t="inlineStr">
        <is>
          <t>21885353</t>
        </is>
      </c>
      <c r="K299" t="inlineStr">
        <is>
          <t>20589235</t>
        </is>
      </c>
      <c r="L299" t="inlineStr">
        <is>
          <t>18684238</t>
        </is>
      </c>
      <c r="M299" t="inlineStr">
        <is>
          <t>4424686</t>
        </is>
      </c>
      <c r="N299" t="inlineStr">
        <is>
          <t>2803656</t>
        </is>
      </c>
      <c r="O299" t="inlineStr">
        <is>
          <t>3669211</t>
        </is>
      </c>
      <c r="P299" t="inlineStr">
        <is>
          <t>125438153</t>
        </is>
      </c>
      <c r="Q299" t="inlineStr">
        <is>
          <t>337168138</t>
        </is>
      </c>
    </row>
    <row r="300">
      <c r="A300" t="inlineStr">
        <is>
          <t>2023</t>
        </is>
      </c>
      <c r="B300" t="inlineStr">
        <is>
          <t>6349369</t>
        </is>
      </c>
      <c r="C300" t="inlineStr">
        <is>
          <t>69583329</t>
        </is>
      </c>
      <c r="D300" t="inlineStr">
        <is>
          <t>51777555</t>
        </is>
      </c>
      <c r="E300" t="inlineStr">
        <is>
          <t>38541510</t>
        </is>
      </c>
      <c r="F300" t="inlineStr">
        <is>
          <t>22629476</t>
        </is>
      </c>
      <c r="G300" t="inlineStr">
        <is>
          <t>34908466</t>
        </is>
      </c>
      <c r="H300" t="inlineStr">
        <is>
          <t>22908860</t>
        </is>
      </c>
      <c r="I300" t="inlineStr">
        <is>
          <t>16416033</t>
        </is>
      </c>
      <c r="J300" t="inlineStr">
        <is>
          <t>41429739</t>
        </is>
      </c>
      <c r="K300" t="inlineStr">
        <is>
          <t>36830488</t>
        </is>
      </c>
      <c r="L300" t="inlineStr">
        <is>
          <t>29678536</t>
        </is>
      </c>
      <c r="M300" t="inlineStr">
        <is>
          <t>14685411</t>
        </is>
      </c>
      <c r="N300" t="inlineStr">
        <is>
          <t>11295078</t>
        </is>
      </c>
      <c r="O300" t="inlineStr">
        <is>
          <t>5313063</t>
        </is>
      </c>
      <c r="P300" t="inlineStr">
        <is>
          <t>1418893301</t>
        </is>
      </c>
      <c r="Q300" t="inlineStr">
        <is>
          <t>1821240214</t>
        </is>
      </c>
    </row>
    <row r="301">
      <c r="A301" t="inlineStr">
        <is>
          <t>2024</t>
        </is>
      </c>
      <c r="B301" t="inlineStr">
        <is>
          <t>604841</t>
        </is>
      </c>
      <c r="C301" t="inlineStr">
        <is>
          <t>4066085</t>
        </is>
      </c>
      <c r="D301" t="inlineStr">
        <is>
          <t>2080902</t>
        </is>
      </c>
      <c r="E301" t="inlineStr">
        <is>
          <t>820838</t>
        </is>
      </c>
      <c r="F301" t="inlineStr">
        <is>
          <t>951741</t>
        </is>
      </c>
      <c r="G301" t="inlineStr">
        <is>
          <t>734915</t>
        </is>
      </c>
      <c r="H301" t="inlineStr">
        <is>
          <t>914698</t>
        </is>
      </c>
      <c r="I301" t="inlineStr">
        <is>
          <t>703709</t>
        </is>
      </c>
      <c r="J301" t="inlineStr">
        <is>
          <t>2033381</t>
        </is>
      </c>
      <c r="K301" t="inlineStr">
        <is>
          <t>2316072</t>
        </is>
      </c>
      <c r="L301" t="inlineStr">
        <is>
          <t>1310166</t>
        </is>
      </c>
      <c r="M301" t="inlineStr">
        <is>
          <t>1515316</t>
        </is>
      </c>
      <c r="N301" t="inlineStr">
        <is>
          <t>677000</t>
        </is>
      </c>
      <c r="O301" t="inlineStr">
        <is>
          <t>0</t>
        </is>
      </c>
      <c r="P301" t="inlineStr">
        <is>
          <t>78770336</t>
        </is>
      </c>
      <c r="Q301" t="inlineStr">
        <is>
          <t>97500000</t>
        </is>
      </c>
    </row>
    <row r="302">
      <c r="A302" t="inlineStr">
        <is>
          <t>2025</t>
        </is>
      </c>
      <c r="B302" t="inlineStr">
        <is>
          <t>1535405</t>
        </is>
      </c>
      <c r="C302" t="inlineStr">
        <is>
          <t>9833759</t>
        </is>
      </c>
      <c r="D302" t="inlineStr">
        <is>
          <t>7891710</t>
        </is>
      </c>
      <c r="E302" t="inlineStr">
        <is>
          <t>4666762</t>
        </is>
      </c>
      <c r="F302" t="inlineStr">
        <is>
          <t>3616438</t>
        </is>
      </c>
      <c r="G302" t="inlineStr">
        <is>
          <t>3793514</t>
        </is>
      </c>
      <c r="H302" t="inlineStr">
        <is>
          <t>3580700</t>
        </is>
      </c>
      <c r="I302" t="inlineStr">
        <is>
          <t>2483907</t>
        </is>
      </c>
      <c r="J302" t="inlineStr">
        <is>
          <t>8611549</t>
        </is>
      </c>
      <c r="K302" t="inlineStr">
        <is>
          <t>7297663</t>
        </is>
      </c>
      <c r="L302" t="inlineStr">
        <is>
          <t>9369861</t>
        </is>
      </c>
      <c r="M302" t="inlineStr">
        <is>
          <t>2836350</t>
        </is>
      </c>
      <c r="N302" t="inlineStr">
        <is>
          <t>2160979</t>
        </is>
      </c>
      <c r="O302" t="inlineStr">
        <is>
          <t>1863186</t>
        </is>
      </c>
      <c r="P302" t="inlineStr">
        <is>
          <t>103118753</t>
        </is>
      </c>
      <c r="Q302" t="inlineStr">
        <is>
          <t>172660536</t>
        </is>
      </c>
    </row>
    <row r="303">
      <c r="A303" t="inlineStr">
        <is>
          <t>2027</t>
        </is>
      </c>
      <c r="B303" t="inlineStr">
        <is>
          <t>7199917</t>
        </is>
      </c>
      <c r="C303" t="inlineStr">
        <is>
          <t>102308284</t>
        </is>
      </c>
      <c r="D303" t="inlineStr">
        <is>
          <t>63849374</t>
        </is>
      </c>
      <c r="E303" t="inlineStr">
        <is>
          <t>42641532</t>
        </is>
      </c>
      <c r="F303" t="inlineStr">
        <is>
          <t>28889586</t>
        </is>
      </c>
      <c r="G303" t="inlineStr">
        <is>
          <t>44915820</t>
        </is>
      </c>
      <c r="H303" t="inlineStr">
        <is>
          <t>30505725</t>
        </is>
      </c>
      <c r="I303" t="inlineStr">
        <is>
          <t>21740739</t>
        </is>
      </c>
      <c r="J303" t="inlineStr">
        <is>
          <t>71399080</t>
        </is>
      </c>
      <c r="K303" t="inlineStr">
        <is>
          <t>66183174</t>
        </is>
      </c>
      <c r="L303" t="inlineStr">
        <is>
          <t>75272430</t>
        </is>
      </c>
      <c r="M303" t="inlineStr">
        <is>
          <t>51104649</t>
        </is>
      </c>
      <c r="N303" t="inlineStr">
        <is>
          <t>36242953</t>
        </is>
      </c>
      <c r="O303" t="inlineStr">
        <is>
          <t>22249773</t>
        </is>
      </c>
      <c r="P303" t="inlineStr">
        <is>
          <t>1919757579</t>
        </is>
      </c>
      <c r="Q303" t="inlineStr">
        <is>
          <t>2584260615</t>
        </is>
      </c>
    </row>
    <row r="304">
      <c r="A304" t="inlineStr">
        <is>
          <t>2028</t>
        </is>
      </c>
      <c r="B304" t="inlineStr">
        <is>
          <t>1118567</t>
        </is>
      </c>
      <c r="C304" t="inlineStr">
        <is>
          <t>12592596</t>
        </is>
      </c>
      <c r="D304" t="inlineStr">
        <is>
          <t>6768471</t>
        </is>
      </c>
      <c r="E304" t="inlineStr">
        <is>
          <t>3810796</t>
        </is>
      </c>
      <c r="F304" t="inlineStr">
        <is>
          <t>3300666</t>
        </is>
      </c>
      <c r="G304" t="inlineStr">
        <is>
          <t>4402681</t>
        </is>
      </c>
      <c r="H304" t="inlineStr">
        <is>
          <t>2314258</t>
        </is>
      </c>
      <c r="I304" t="inlineStr">
        <is>
          <t>1928301</t>
        </is>
      </c>
      <c r="J304" t="inlineStr">
        <is>
          <t>5613217</t>
        </is>
      </c>
      <c r="K304" t="inlineStr">
        <is>
          <t>5903186</t>
        </is>
      </c>
      <c r="L304" t="inlineStr">
        <is>
          <t>5921178</t>
        </is>
      </c>
      <c r="M304" t="inlineStr">
        <is>
          <t>2372000</t>
        </is>
      </c>
      <c r="N304" t="inlineStr">
        <is>
          <t>1375000</t>
        </is>
      </c>
      <c r="O304" t="inlineStr">
        <is>
          <t>3471000</t>
        </is>
      </c>
      <c r="P304" t="inlineStr">
        <is>
          <t>264822883</t>
        </is>
      </c>
      <c r="Q304" t="inlineStr">
        <is>
          <t>325714800</t>
        </is>
      </c>
    </row>
    <row r="305">
      <c r="A305" t="inlineStr">
        <is>
          <t>2029</t>
        </is>
      </c>
      <c r="B305" t="inlineStr">
        <is>
          <t>352289</t>
        </is>
      </c>
      <c r="C305" t="inlineStr">
        <is>
          <t>16406769</t>
        </is>
      </c>
      <c r="D305" t="inlineStr">
        <is>
          <t>10870889</t>
        </is>
      </c>
      <c r="E305" t="inlineStr">
        <is>
          <t>5955948</t>
        </is>
      </c>
      <c r="F305" t="inlineStr">
        <is>
          <t>6145598</t>
        </is>
      </c>
      <c r="G305" t="inlineStr">
        <is>
          <t>6917559</t>
        </is>
      </c>
      <c r="H305" t="inlineStr">
        <is>
          <t>4478789</t>
        </is>
      </c>
      <c r="I305" t="inlineStr">
        <is>
          <t>5211157</t>
        </is>
      </c>
      <c r="J305" t="inlineStr">
        <is>
          <t>13847378</t>
        </is>
      </c>
      <c r="K305" t="inlineStr">
        <is>
          <t>11598709</t>
        </is>
      </c>
      <c r="L305" t="inlineStr">
        <is>
          <t>10204891</t>
        </is>
      </c>
      <c r="M305" t="inlineStr">
        <is>
          <t>6342943</t>
        </is>
      </c>
      <c r="N305" t="inlineStr">
        <is>
          <t>2662737</t>
        </is>
      </c>
      <c r="O305" t="inlineStr">
        <is>
          <t>2576000</t>
        </is>
      </c>
      <c r="P305" t="inlineStr">
        <is>
          <t>217608344</t>
        </is>
      </c>
      <c r="Q305" t="inlineStr">
        <is>
          <t>321180000</t>
        </is>
      </c>
    </row>
    <row r="306">
      <c r="A306" t="inlineStr">
        <is>
          <t>2030</t>
        </is>
      </c>
      <c r="B306" t="inlineStr">
        <is>
          <t>1201594</t>
        </is>
      </c>
      <c r="C306" t="inlineStr">
        <is>
          <t>37453928</t>
        </is>
      </c>
      <c r="D306" t="inlineStr">
        <is>
          <t>20420520</t>
        </is>
      </c>
      <c r="E306" t="inlineStr">
        <is>
          <t>9163692</t>
        </is>
      </c>
      <c r="F306" t="inlineStr">
        <is>
          <t>8542917</t>
        </is>
      </c>
      <c r="G306" t="inlineStr">
        <is>
          <t>10055217</t>
        </is>
      </c>
      <c r="H306" t="inlineStr">
        <is>
          <t>5860708</t>
        </is>
      </c>
      <c r="I306" t="inlineStr">
        <is>
          <t>5666937</t>
        </is>
      </c>
      <c r="J306" t="inlineStr">
        <is>
          <t>12925509</t>
        </is>
      </c>
      <c r="K306" t="inlineStr">
        <is>
          <t>8805578</t>
        </is>
      </c>
      <c r="L306" t="inlineStr">
        <is>
          <t>8671120</t>
        </is>
      </c>
      <c r="M306" t="inlineStr">
        <is>
          <t>9069260</t>
        </is>
      </c>
      <c r="N306" t="inlineStr">
        <is>
          <t>2952707</t>
        </is>
      </c>
      <c r="O306" t="inlineStr">
        <is>
          <t>2639965</t>
        </is>
      </c>
      <c r="P306" t="inlineStr">
        <is>
          <t>137096375</t>
        </is>
      </c>
      <c r="Q306" t="inlineStr">
        <is>
          <t>280526027</t>
        </is>
      </c>
    </row>
    <row r="307">
      <c r="A307" t="inlineStr">
        <is>
          <t>2031</t>
        </is>
      </c>
      <c r="B307" t="inlineStr">
        <is>
          <t>1087051</t>
        </is>
      </c>
      <c r="C307" t="inlineStr">
        <is>
          <t>31712222</t>
        </is>
      </c>
      <c r="D307" t="inlineStr">
        <is>
          <t>19276697</t>
        </is>
      </c>
      <c r="E307" t="inlineStr">
        <is>
          <t>9040718</t>
        </is>
      </c>
      <c r="F307" t="inlineStr">
        <is>
          <t>8197906</t>
        </is>
      </c>
      <c r="G307" t="inlineStr">
        <is>
          <t>9683541</t>
        </is>
      </c>
      <c r="H307" t="inlineStr">
        <is>
          <t>6472566</t>
        </is>
      </c>
      <c r="I307" t="inlineStr">
        <is>
          <t>4766399</t>
        </is>
      </c>
      <c r="J307" t="inlineStr">
        <is>
          <t>12326206</t>
        </is>
      </c>
      <c r="K307" t="inlineStr">
        <is>
          <t>11889124</t>
        </is>
      </c>
      <c r="L307" t="inlineStr">
        <is>
          <t>15860587</t>
        </is>
      </c>
      <c r="M307" t="inlineStr">
        <is>
          <t>7419132</t>
        </is>
      </c>
      <c r="N307" t="inlineStr">
        <is>
          <t>4793515</t>
        </is>
      </c>
      <c r="O307" t="inlineStr">
        <is>
          <t>3708000</t>
        </is>
      </c>
      <c r="P307" t="inlineStr">
        <is>
          <t>174912677</t>
        </is>
      </c>
      <c r="Q307" t="inlineStr">
        <is>
          <t>321146341</t>
        </is>
      </c>
    </row>
    <row r="308">
      <c r="A308" t="inlineStr">
        <is>
          <t>2032</t>
        </is>
      </c>
      <c r="B308" t="inlineStr">
        <is>
          <t>436159</t>
        </is>
      </c>
      <c r="C308" t="inlineStr">
        <is>
          <t>14545634</t>
        </is>
      </c>
      <c r="D308" t="inlineStr">
        <is>
          <t>8453360</t>
        </is>
      </c>
      <c r="E308" t="inlineStr">
        <is>
          <t>3480095</t>
        </is>
      </c>
      <c r="F308" t="inlineStr">
        <is>
          <t>3642594</t>
        </is>
      </c>
      <c r="G308" t="inlineStr">
        <is>
          <t>3620079</t>
        </is>
      </c>
      <c r="H308" t="inlineStr">
        <is>
          <t>2143349</t>
        </is>
      </c>
      <c r="I308" t="inlineStr">
        <is>
          <t>2142283</t>
        </is>
      </c>
      <c r="J308" t="inlineStr">
        <is>
          <t>5625273</t>
        </is>
      </c>
      <c r="K308" t="inlineStr">
        <is>
          <t>3472589</t>
        </is>
      </c>
      <c r="L308" t="inlineStr">
        <is>
          <t>5183487</t>
        </is>
      </c>
      <c r="M308" t="inlineStr">
        <is>
          <t>5669750</t>
        </is>
      </c>
      <c r="N308" t="inlineStr">
        <is>
          <t>5087027</t>
        </is>
      </c>
      <c r="O308" t="inlineStr">
        <is>
          <t>2635671</t>
        </is>
      </c>
      <c r="P308" t="inlineStr">
        <is>
          <t>64384195</t>
        </is>
      </c>
      <c r="Q308" t="inlineStr">
        <is>
          <t>130521545</t>
        </is>
      </c>
    </row>
    <row r="309">
      <c r="A309" t="inlineStr">
        <is>
          <t>2033</t>
        </is>
      </c>
      <c r="B309" t="inlineStr">
        <is>
          <t>254115</t>
        </is>
      </c>
      <c r="C309" t="inlineStr">
        <is>
          <t>3466808</t>
        </is>
      </c>
      <c r="D309" t="inlineStr">
        <is>
          <t>1761557</t>
        </is>
      </c>
      <c r="E309" t="inlineStr">
        <is>
          <t>685808</t>
        </is>
      </c>
      <c r="F309" t="inlineStr">
        <is>
          <t>744431</t>
        </is>
      </c>
      <c r="G309" t="inlineStr">
        <is>
          <t>1185380</t>
        </is>
      </c>
      <c r="H309" t="inlineStr">
        <is>
          <t>608220</t>
        </is>
      </c>
      <c r="I309" t="inlineStr">
        <is>
          <t>871289</t>
        </is>
      </c>
      <c r="J309" t="inlineStr">
        <is>
          <t>2286849</t>
        </is>
      </c>
      <c r="K309" t="inlineStr">
        <is>
          <t>1673094</t>
        </is>
      </c>
      <c r="L309" t="inlineStr">
        <is>
          <t>4200361</t>
        </is>
      </c>
      <c r="M309" t="inlineStr">
        <is>
          <t>3183857</t>
        </is>
      </c>
      <c r="N309" t="inlineStr">
        <is>
          <t>0</t>
        </is>
      </c>
      <c r="O309" t="inlineStr">
        <is>
          <t>6474948</t>
        </is>
      </c>
      <c r="P309" t="inlineStr">
        <is>
          <t>92603283</t>
        </is>
      </c>
      <c r="Q309" t="inlineStr">
        <is>
          <t>120000000</t>
        </is>
      </c>
    </row>
    <row r="310">
      <c r="A310" t="inlineStr">
        <is>
          <t>2034</t>
        </is>
      </c>
      <c r="B310" t="inlineStr">
        <is>
          <t>1669678</t>
        </is>
      </c>
      <c r="C310" t="inlineStr">
        <is>
          <t>46914489</t>
        </is>
      </c>
      <c r="D310" t="inlineStr">
        <is>
          <t>33959205</t>
        </is>
      </c>
      <c r="E310" t="inlineStr">
        <is>
          <t>21601127</t>
        </is>
      </c>
      <c r="F310" t="inlineStr">
        <is>
          <t>16416902</t>
        </is>
      </c>
      <c r="G310" t="inlineStr">
        <is>
          <t>21470661</t>
        </is>
      </c>
      <c r="H310" t="inlineStr">
        <is>
          <t>14502265</t>
        </is>
      </c>
      <c r="I310" t="inlineStr">
        <is>
          <t>10785223</t>
        </is>
      </c>
      <c r="J310" t="inlineStr">
        <is>
          <t>33333692</t>
        </is>
      </c>
      <c r="K310" t="inlineStr">
        <is>
          <t>25498245</t>
        </is>
      </c>
      <c r="L310" t="inlineStr">
        <is>
          <t>25292274</t>
        </is>
      </c>
      <c r="M310" t="inlineStr">
        <is>
          <t>17558145</t>
        </is>
      </c>
      <c r="N310" t="inlineStr">
        <is>
          <t>6209620</t>
        </is>
      </c>
      <c r="O310" t="inlineStr">
        <is>
          <t>11729856</t>
        </is>
      </c>
      <c r="P310" t="inlineStr">
        <is>
          <t>242054207</t>
        </is>
      </c>
      <c r="Q310" t="inlineStr">
        <is>
          <t>528995589</t>
        </is>
      </c>
    </row>
    <row r="311">
      <c r="A311" t="inlineStr">
        <is>
          <t>2035</t>
        </is>
      </c>
      <c r="B311" t="inlineStr">
        <is>
          <t>63641</t>
        </is>
      </c>
      <c r="C311" t="inlineStr">
        <is>
          <t>1376523</t>
        </is>
      </c>
      <c r="D311" t="inlineStr">
        <is>
          <t>869206</t>
        </is>
      </c>
      <c r="E311" t="inlineStr">
        <is>
          <t>353034</t>
        </is>
      </c>
      <c r="F311" t="inlineStr">
        <is>
          <t>509753</t>
        </is>
      </c>
      <c r="G311" t="inlineStr">
        <is>
          <t>1029256</t>
        </is>
      </c>
      <c r="H311" t="inlineStr">
        <is>
          <t>982487</t>
        </is>
      </c>
      <c r="I311" t="inlineStr">
        <is>
          <t>1081691</t>
        </is>
      </c>
      <c r="J311" t="inlineStr">
        <is>
          <t>2937765</t>
        </is>
      </c>
      <c r="K311" t="inlineStr">
        <is>
          <t>1700556</t>
        </is>
      </c>
      <c r="L311" t="inlineStr">
        <is>
          <t>933566</t>
        </is>
      </c>
      <c r="M311" t="inlineStr">
        <is>
          <t>0</t>
        </is>
      </c>
      <c r="N311" t="inlineStr">
        <is>
          <t>740000</t>
        </is>
      </c>
      <c r="O311" t="inlineStr">
        <is>
          <t>942000</t>
        </is>
      </c>
      <c r="P311" t="inlineStr">
        <is>
          <t>336480522</t>
        </is>
      </c>
      <c r="Q311" t="inlineStr">
        <is>
          <t>350000000</t>
        </is>
      </c>
    </row>
    <row r="312">
      <c r="A312" t="inlineStr">
        <is>
          <t>2038</t>
        </is>
      </c>
      <c r="B312" t="inlineStr">
        <is>
          <t>667264</t>
        </is>
      </c>
      <c r="C312" t="inlineStr">
        <is>
          <t>19345883</t>
        </is>
      </c>
      <c r="D312" t="inlineStr">
        <is>
          <t>13289769</t>
        </is>
      </c>
      <c r="E312" t="inlineStr">
        <is>
          <t>9724375</t>
        </is>
      </c>
      <c r="F312" t="inlineStr">
        <is>
          <t>5888363</t>
        </is>
      </c>
      <c r="G312" t="inlineStr">
        <is>
          <t>8571730</t>
        </is>
      </c>
      <c r="H312" t="inlineStr">
        <is>
          <t>5093464</t>
        </is>
      </c>
      <c r="I312" t="inlineStr">
        <is>
          <t>3850175</t>
        </is>
      </c>
      <c r="J312" t="inlineStr">
        <is>
          <t>8648508</t>
        </is>
      </c>
      <c r="K312" t="inlineStr">
        <is>
          <t>7881947</t>
        </is>
      </c>
      <c r="L312" t="inlineStr">
        <is>
          <t>6515839</t>
        </is>
      </c>
      <c r="M312" t="inlineStr">
        <is>
          <t>2759100</t>
        </is>
      </c>
      <c r="N312" t="inlineStr">
        <is>
          <t>2753692</t>
        </is>
      </c>
      <c r="O312" t="inlineStr">
        <is>
          <t>2842650</t>
        </is>
      </c>
      <c r="P312" t="inlineStr">
        <is>
          <t>96301544</t>
        </is>
      </c>
      <c r="Q312" t="inlineStr">
        <is>
          <t>194134303</t>
        </is>
      </c>
    </row>
    <row r="313">
      <c r="A313" t="inlineStr">
        <is>
          <t>2049</t>
        </is>
      </c>
      <c r="B313" t="inlineStr">
        <is>
          <t>5031157</t>
        </is>
      </c>
      <c r="C313" t="inlineStr">
        <is>
          <t>34500925</t>
        </is>
      </c>
      <c r="D313" t="inlineStr">
        <is>
          <t>10855677</t>
        </is>
      </c>
      <c r="E313" t="inlineStr">
        <is>
          <t>5518808</t>
        </is>
      </c>
      <c r="F313" t="inlineStr">
        <is>
          <t>3746265</t>
        </is>
      </c>
      <c r="G313" t="inlineStr">
        <is>
          <t>4759820</t>
        </is>
      </c>
      <c r="H313" t="inlineStr">
        <is>
          <t>3855804</t>
        </is>
      </c>
      <c r="I313" t="inlineStr">
        <is>
          <t>2747437</t>
        </is>
      </c>
      <c r="J313" t="inlineStr">
        <is>
          <t>8763765</t>
        </is>
      </c>
      <c r="K313" t="inlineStr">
        <is>
          <t>13385975</t>
        </is>
      </c>
      <c r="L313" t="inlineStr">
        <is>
          <t>16717746</t>
        </is>
      </c>
      <c r="M313" t="inlineStr">
        <is>
          <t>15663328</t>
        </is>
      </c>
      <c r="N313" t="inlineStr">
        <is>
          <t>9563853</t>
        </is>
      </c>
      <c r="O313" t="inlineStr">
        <is>
          <t>7243752</t>
        </is>
      </c>
      <c r="P313" t="inlineStr">
        <is>
          <t>211437928</t>
        </is>
      </c>
      <c r="Q313" t="inlineStr">
        <is>
          <t>353792240</t>
        </is>
      </c>
    </row>
    <row r="314">
      <c r="A314" t="inlineStr">
        <is>
          <t>2056</t>
        </is>
      </c>
      <c r="B314" t="inlineStr">
        <is>
          <t>4689</t>
        </is>
      </c>
      <c r="C314" t="inlineStr">
        <is>
          <t>150494</t>
        </is>
      </c>
      <c r="D314" t="inlineStr">
        <is>
          <t>314657</t>
        </is>
      </c>
      <c r="E314" t="inlineStr">
        <is>
          <t>165029</t>
        </is>
      </c>
      <c r="F314" t="inlineStr">
        <is>
          <t>241067</t>
        </is>
      </c>
      <c r="G314" t="inlineStr">
        <is>
          <t>287290</t>
        </is>
      </c>
      <c r="H314" t="inlineStr">
        <is>
          <t>277031</t>
        </is>
      </c>
      <c r="I314" t="inlineStr">
        <is>
          <t>195319</t>
        </is>
      </c>
      <c r="J314" t="inlineStr">
        <is>
          <t>1184042</t>
        </is>
      </c>
      <c r="K314" t="inlineStr">
        <is>
          <t>833540</t>
        </is>
      </c>
      <c r="L314" t="inlineStr">
        <is>
          <t>3279333</t>
        </is>
      </c>
      <c r="M314" t="inlineStr">
        <is>
          <t>1609747</t>
        </is>
      </c>
      <c r="N314" t="inlineStr">
        <is>
          <t>3648005</t>
        </is>
      </c>
      <c r="O314" t="inlineStr">
        <is>
          <t>2813992</t>
        </is>
      </c>
      <c r="P314" t="inlineStr">
        <is>
          <t>89995765</t>
        </is>
      </c>
      <c r="Q314" t="inlineStr">
        <is>
          <t>105000000</t>
        </is>
      </c>
    </row>
    <row r="315">
      <c r="A315" t="inlineStr">
        <is>
          <t>2058</t>
        </is>
      </c>
      <c r="B315" t="inlineStr">
        <is>
          <t>4339263</t>
        </is>
      </c>
      <c r="C315" t="inlineStr">
        <is>
          <t>24556442</t>
        </is>
      </c>
      <c r="D315" t="inlineStr">
        <is>
          <t>23131016</t>
        </is>
      </c>
      <c r="E315" t="inlineStr">
        <is>
          <t>19761344</t>
        </is>
      </c>
      <c r="F315" t="inlineStr">
        <is>
          <t>12313535</t>
        </is>
      </c>
      <c r="G315" t="inlineStr">
        <is>
          <t>19975215</t>
        </is>
      </c>
      <c r="H315" t="inlineStr">
        <is>
          <t>13217413</t>
        </is>
      </c>
      <c r="I315" t="inlineStr">
        <is>
          <t>12598429</t>
        </is>
      </c>
      <c r="J315" t="inlineStr">
        <is>
          <t>33171923</t>
        </is>
      </c>
      <c r="K315" t="inlineStr">
        <is>
          <t>33052917</t>
        </is>
      </c>
      <c r="L315" t="inlineStr">
        <is>
          <t>29514763</t>
        </is>
      </c>
      <c r="M315" t="inlineStr">
        <is>
          <t>12878143</t>
        </is>
      </c>
      <c r="N315" t="inlineStr">
        <is>
          <t>5482602</t>
        </is>
      </c>
      <c r="O315" t="inlineStr">
        <is>
          <t>4540992</t>
        </is>
      </c>
      <c r="P315" t="inlineStr">
        <is>
          <t>56685782</t>
        </is>
      </c>
      <c r="Q315" t="inlineStr">
        <is>
          <t>305219779</t>
        </is>
      </c>
    </row>
    <row r="316">
      <c r="A316" t="inlineStr">
        <is>
          <t>2059</t>
        </is>
      </c>
      <c r="B316" t="inlineStr">
        <is>
          <t>1704745</t>
        </is>
      </c>
      <c r="C316" t="inlineStr">
        <is>
          <t>2925121</t>
        </is>
      </c>
      <c r="D316" t="inlineStr">
        <is>
          <t>1852194</t>
        </is>
      </c>
      <c r="E316" t="inlineStr">
        <is>
          <t>1436245</t>
        </is>
      </c>
      <c r="F316" t="inlineStr">
        <is>
          <t>1277082</t>
        </is>
      </c>
      <c r="G316" t="inlineStr">
        <is>
          <t>2228979</t>
        </is>
      </c>
      <c r="H316" t="inlineStr">
        <is>
          <t>1295604</t>
        </is>
      </c>
      <c r="I316" t="inlineStr">
        <is>
          <t>1144410</t>
        </is>
      </c>
      <c r="J316" t="inlineStr">
        <is>
          <t>4646203</t>
        </is>
      </c>
      <c r="K316" t="inlineStr">
        <is>
          <t>8686071</t>
        </is>
      </c>
      <c r="L316" t="inlineStr">
        <is>
          <t>5659591</t>
        </is>
      </c>
      <c r="M316" t="inlineStr">
        <is>
          <t>5633422</t>
        </is>
      </c>
      <c r="N316" t="inlineStr">
        <is>
          <t>2196789</t>
        </is>
      </c>
      <c r="O316" t="inlineStr">
        <is>
          <t>2653847</t>
        </is>
      </c>
      <c r="P316" t="inlineStr">
        <is>
          <t>51956769</t>
        </is>
      </c>
      <c r="Q316" t="inlineStr">
        <is>
          <t>95297072</t>
        </is>
      </c>
    </row>
    <row r="317">
      <c r="A317" t="inlineStr">
        <is>
          <t>2060</t>
        </is>
      </c>
      <c r="B317" t="inlineStr">
        <is>
          <t>7504</t>
        </is>
      </c>
      <c r="C317" t="inlineStr">
        <is>
          <t>56080</t>
        </is>
      </c>
      <c r="D317" t="inlineStr">
        <is>
          <t>60510</t>
        </is>
      </c>
      <c r="E317" t="inlineStr">
        <is>
          <t>87381</t>
        </is>
      </c>
      <c r="F317" t="inlineStr">
        <is>
          <t>32490</t>
        </is>
      </c>
      <c r="G317" t="inlineStr">
        <is>
          <t>297954</t>
        </is>
      </c>
      <c r="H317" t="inlineStr">
        <is>
          <t>137611</t>
        </is>
      </c>
      <c r="I317" t="inlineStr">
        <is>
          <t>322744</t>
        </is>
      </c>
      <c r="J317" t="inlineStr">
        <is>
          <t>889123</t>
        </is>
      </c>
      <c r="K317" t="inlineStr">
        <is>
          <t>2074498</t>
        </is>
      </c>
      <c r="L317" t="inlineStr">
        <is>
          <t>600040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31173065</t>
        </is>
      </c>
      <c r="Q317" t="inlineStr">
        <is>
          <t>35739000</t>
        </is>
      </c>
    </row>
    <row r="318">
      <c r="A318" t="inlineStr">
        <is>
          <t>2061</t>
        </is>
      </c>
      <c r="B318" t="inlineStr">
        <is>
          <t>239999</t>
        </is>
      </c>
      <c r="C318" t="inlineStr">
        <is>
          <t>5263766</t>
        </is>
      </c>
      <c r="D318" t="inlineStr">
        <is>
          <t>3118020</t>
        </is>
      </c>
      <c r="E318" t="inlineStr">
        <is>
          <t>1721164</t>
        </is>
      </c>
      <c r="F318" t="inlineStr">
        <is>
          <t>1950855</t>
        </is>
      </c>
      <c r="G318" t="inlineStr">
        <is>
          <t>1805200</t>
        </is>
      </c>
      <c r="H318" t="inlineStr">
        <is>
          <t>1610816</t>
        </is>
      </c>
      <c r="I318" t="inlineStr">
        <is>
          <t>975400</t>
        </is>
      </c>
      <c r="J318" t="inlineStr">
        <is>
          <t>4747850</t>
        </is>
      </c>
      <c r="K318" t="inlineStr">
        <is>
          <t>4211984</t>
        </is>
      </c>
      <c r="L318" t="inlineStr">
        <is>
          <t>4608851</t>
        </is>
      </c>
      <c r="M318" t="inlineStr">
        <is>
          <t>4548681</t>
        </is>
      </c>
      <c r="N318" t="inlineStr">
        <is>
          <t>4909030</t>
        </is>
      </c>
      <c r="O318" t="inlineStr">
        <is>
          <t>0</t>
        </is>
      </c>
      <c r="P318" t="inlineStr">
        <is>
          <t>17666436</t>
        </is>
      </c>
      <c r="Q318" t="inlineStr">
        <is>
          <t>57378052</t>
        </is>
      </c>
    </row>
    <row r="319">
      <c r="A319" t="inlineStr">
        <is>
          <t>2062</t>
        </is>
      </c>
      <c r="B319" t="inlineStr">
        <is>
          <t>238449</t>
        </is>
      </c>
      <c r="C319" t="inlineStr">
        <is>
          <t>15494962</t>
        </is>
      </c>
      <c r="D319" t="inlineStr">
        <is>
          <t>9536249</t>
        </is>
      </c>
      <c r="E319" t="inlineStr">
        <is>
          <t>5313679</t>
        </is>
      </c>
      <c r="F319" t="inlineStr">
        <is>
          <t>4803958</t>
        </is>
      </c>
      <c r="G319" t="inlineStr">
        <is>
          <t>4841686</t>
        </is>
      </c>
      <c r="H319" t="inlineStr">
        <is>
          <t>3878148</t>
        </is>
      </c>
      <c r="I319" t="inlineStr">
        <is>
          <t>3664229</t>
        </is>
      </c>
      <c r="J319" t="inlineStr">
        <is>
          <t>10744187</t>
        </is>
      </c>
      <c r="K319" t="inlineStr">
        <is>
          <t>8327340</t>
        </is>
      </c>
      <c r="L319" t="inlineStr">
        <is>
          <t>10008110</t>
        </is>
      </c>
      <c r="M319" t="inlineStr">
        <is>
          <t>8336654</t>
        </is>
      </c>
      <c r="N319" t="inlineStr">
        <is>
          <t>2883643</t>
        </is>
      </c>
      <c r="O319" t="inlineStr">
        <is>
          <t>915000</t>
        </is>
      </c>
      <c r="P319" t="inlineStr">
        <is>
          <t>111007858</t>
        </is>
      </c>
      <c r="Q319" t="inlineStr">
        <is>
          <t>199994152</t>
        </is>
      </c>
    </row>
    <row r="320">
      <c r="A320" t="inlineStr">
        <is>
          <t>2063</t>
        </is>
      </c>
      <c r="B320" t="inlineStr">
        <is>
          <t>152565</t>
        </is>
      </c>
      <c r="C320" t="inlineStr">
        <is>
          <t>3544943</t>
        </is>
      </c>
      <c r="D320" t="inlineStr">
        <is>
          <t>2441965</t>
        </is>
      </c>
      <c r="E320" t="inlineStr">
        <is>
          <t>1468967</t>
        </is>
      </c>
      <c r="F320" t="inlineStr">
        <is>
          <t>1230216</t>
        </is>
      </c>
      <c r="G320" t="inlineStr">
        <is>
          <t>1635933</t>
        </is>
      </c>
      <c r="H320" t="inlineStr">
        <is>
          <t>795262</t>
        </is>
      </c>
      <c r="I320" t="inlineStr">
        <is>
          <t>791819</t>
        </is>
      </c>
      <c r="J320" t="inlineStr">
        <is>
          <t>2609144</t>
        </is>
      </c>
      <c r="K320" t="inlineStr">
        <is>
          <t>3349750</t>
        </is>
      </c>
      <c r="L320" t="inlineStr">
        <is>
          <t>5245980</t>
        </is>
      </c>
      <c r="M320" t="inlineStr">
        <is>
          <t>2940032</t>
        </is>
      </c>
      <c r="N320" t="inlineStr">
        <is>
          <t>2996758</t>
        </is>
      </c>
      <c r="O320" t="inlineStr">
        <is>
          <t>864047</t>
        </is>
      </c>
      <c r="P320" t="inlineStr">
        <is>
          <t>18034072</t>
        </is>
      </c>
      <c r="Q320" t="inlineStr">
        <is>
          <t>48101453</t>
        </is>
      </c>
    </row>
    <row r="321">
      <c r="A321" t="inlineStr">
        <is>
          <t>2064</t>
        </is>
      </c>
      <c r="B321" t="inlineStr">
        <is>
          <t>22724</t>
        </is>
      </c>
      <c r="C321" t="inlineStr">
        <is>
          <t>2030521</t>
        </is>
      </c>
      <c r="D321" t="inlineStr">
        <is>
          <t>1027901</t>
        </is>
      </c>
      <c r="E321" t="inlineStr">
        <is>
          <t>553965</t>
        </is>
      </c>
      <c r="F321" t="inlineStr">
        <is>
          <t>414000</t>
        </is>
      </c>
      <c r="G321" t="inlineStr">
        <is>
          <t>392000</t>
        </is>
      </c>
      <c r="H321" t="inlineStr">
        <is>
          <t>360000</t>
        </is>
      </c>
      <c r="I321" t="inlineStr">
        <is>
          <t>373000</t>
        </is>
      </c>
      <c r="J321" t="inlineStr">
        <is>
          <t>1072348</t>
        </is>
      </c>
      <c r="K321" t="inlineStr">
        <is>
          <t>1916000</t>
        </is>
      </c>
      <c r="L321" t="inlineStr">
        <is>
          <t>3557800</t>
        </is>
      </c>
      <c r="M321" t="inlineStr">
        <is>
          <t>6498025</t>
        </is>
      </c>
      <c r="N321" t="inlineStr">
        <is>
          <t>0</t>
        </is>
      </c>
      <c r="O321" t="inlineStr">
        <is>
          <t>886000</t>
        </is>
      </c>
      <c r="P321" t="inlineStr">
        <is>
          <t>50225716</t>
        </is>
      </c>
      <c r="Q321" t="inlineStr">
        <is>
          <t>69330000</t>
        </is>
      </c>
    </row>
    <row r="322">
      <c r="A322" t="inlineStr">
        <is>
          <t>2065</t>
        </is>
      </c>
      <c r="B322" t="inlineStr">
        <is>
          <t>364415</t>
        </is>
      </c>
      <c r="C322" t="inlineStr">
        <is>
          <t>7390139</t>
        </is>
      </c>
      <c r="D322" t="inlineStr">
        <is>
          <t>4455612</t>
        </is>
      </c>
      <c r="E322" t="inlineStr">
        <is>
          <t>2727124</t>
        </is>
      </c>
      <c r="F322" t="inlineStr">
        <is>
          <t>2096500</t>
        </is>
      </c>
      <c r="G322" t="inlineStr">
        <is>
          <t>2258213</t>
        </is>
      </c>
      <c r="H322" t="inlineStr">
        <is>
          <t>1988624</t>
        </is>
      </c>
      <c r="I322" t="inlineStr">
        <is>
          <t>968530</t>
        </is>
      </c>
      <c r="J322" t="inlineStr">
        <is>
          <t>3726045</t>
        </is>
      </c>
      <c r="K322" t="inlineStr">
        <is>
          <t>2667628</t>
        </is>
      </c>
      <c r="L322" t="inlineStr">
        <is>
          <t>1934104</t>
        </is>
      </c>
      <c r="M322" t="inlineStr">
        <is>
          <t>2124508</t>
        </is>
      </c>
      <c r="N322" t="inlineStr">
        <is>
          <t>650000</t>
        </is>
      </c>
      <c r="O322" t="inlineStr">
        <is>
          <t>1961000</t>
        </is>
      </c>
      <c r="P322" t="inlineStr">
        <is>
          <t>28204265</t>
        </is>
      </c>
      <c r="Q322" t="inlineStr">
        <is>
          <t>63516707</t>
        </is>
      </c>
    </row>
    <row r="323">
      <c r="A323" t="inlineStr">
        <is>
          <t>2066</t>
        </is>
      </c>
      <c r="B323" t="inlineStr">
        <is>
          <t>131324</t>
        </is>
      </c>
      <c r="C323" t="inlineStr">
        <is>
          <t>3124507</t>
        </is>
      </c>
      <c r="D323" t="inlineStr">
        <is>
          <t>1753423</t>
        </is>
      </c>
      <c r="E323" t="inlineStr">
        <is>
          <t>863350</t>
        </is>
      </c>
      <c r="F323" t="inlineStr">
        <is>
          <t>864250</t>
        </is>
      </c>
      <c r="G323" t="inlineStr">
        <is>
          <t>892368</t>
        </is>
      </c>
      <c r="H323" t="inlineStr">
        <is>
          <t>744730</t>
        </is>
      </c>
      <c r="I323" t="inlineStr">
        <is>
          <t>895457</t>
        </is>
      </c>
      <c r="J323" t="inlineStr">
        <is>
          <t>2018111</t>
        </is>
      </c>
      <c r="K323" t="inlineStr">
        <is>
          <t>1594569</t>
        </is>
      </c>
      <c r="L323" t="inlineStr">
        <is>
          <t>1070038</t>
        </is>
      </c>
      <c r="M323" t="inlineStr">
        <is>
          <t>2867500</t>
        </is>
      </c>
      <c r="N323" t="inlineStr">
        <is>
          <t>1301650</t>
        </is>
      </c>
      <c r="O323" t="inlineStr">
        <is>
          <t>2519850</t>
        </is>
      </c>
      <c r="P323" t="inlineStr">
        <is>
          <t>23808400</t>
        </is>
      </c>
      <c r="Q323" t="inlineStr">
        <is>
          <t>44449527</t>
        </is>
      </c>
    </row>
    <row r="324">
      <c r="A324" t="inlineStr">
        <is>
          <t>2067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33858177</t>
        </is>
      </c>
      <c r="Q324" t="inlineStr">
        <is>
          <t>33858177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60068043</t>
        </is>
      </c>
      <c r="Q325" t="inlineStr">
        <is>
          <t>60068043</t>
        </is>
      </c>
    </row>
    <row r="326">
      <c r="A326" t="inlineStr">
        <is>
          <t>2069</t>
        </is>
      </c>
      <c r="B326" t="inlineStr">
        <is>
          <t>163674</t>
        </is>
      </c>
      <c r="C326" t="inlineStr">
        <is>
          <t>12340383</t>
        </is>
      </c>
      <c r="D326" t="inlineStr">
        <is>
          <t>7563611</t>
        </is>
      </c>
      <c r="E326" t="inlineStr">
        <is>
          <t>3818881</t>
        </is>
      </c>
      <c r="F326" t="inlineStr">
        <is>
          <t>3229369</t>
        </is>
      </c>
      <c r="G326" t="inlineStr">
        <is>
          <t>3951429</t>
        </is>
      </c>
      <c r="H326" t="inlineStr">
        <is>
          <t>2884323</t>
        </is>
      </c>
      <c r="I326" t="inlineStr">
        <is>
          <t>2962482</t>
        </is>
      </c>
      <c r="J326" t="inlineStr">
        <is>
          <t>7391977</t>
        </is>
      </c>
      <c r="K326" t="inlineStr">
        <is>
          <t>7126655</t>
        </is>
      </c>
      <c r="L326" t="inlineStr">
        <is>
          <t>8589548</t>
        </is>
      </c>
      <c r="M326" t="inlineStr">
        <is>
          <t>4344393</t>
        </is>
      </c>
      <c r="N326" t="inlineStr">
        <is>
          <t>6943530</t>
        </is>
      </c>
      <c r="O326" t="inlineStr">
        <is>
          <t>1675978</t>
        </is>
      </c>
      <c r="P326" t="inlineStr">
        <is>
          <t>93400603</t>
        </is>
      </c>
      <c r="Q326" t="inlineStr">
        <is>
          <t>166386836</t>
        </is>
      </c>
    </row>
    <row r="327">
      <c r="A327" t="inlineStr">
        <is>
          <t>2070</t>
        </is>
      </c>
      <c r="B327" t="inlineStr">
        <is>
          <t>200846</t>
        </is>
      </c>
      <c r="C327" t="inlineStr">
        <is>
          <t>5905934</t>
        </is>
      </c>
      <c r="D327" t="inlineStr">
        <is>
          <t>2067276</t>
        </is>
      </c>
      <c r="E327" t="inlineStr">
        <is>
          <t>1032000</t>
        </is>
      </c>
      <c r="F327" t="inlineStr">
        <is>
          <t>744562</t>
        </is>
      </c>
      <c r="G327" t="inlineStr">
        <is>
          <t>1033886</t>
        </is>
      </c>
      <c r="H327" t="inlineStr">
        <is>
          <t>311588</t>
        </is>
      </c>
      <c r="I327" t="inlineStr">
        <is>
          <t>572915</t>
        </is>
      </c>
      <c r="J327" t="inlineStr">
        <is>
          <t>1123540</t>
        </is>
      </c>
      <c r="K327" t="inlineStr">
        <is>
          <t>1385616</t>
        </is>
      </c>
      <c r="L327" t="inlineStr">
        <is>
          <t>1008596</t>
        </is>
      </c>
      <c r="M327" t="inlineStr">
        <is>
          <t>4167889</t>
        </is>
      </c>
      <c r="N327" t="inlineStr">
        <is>
          <t>614664</t>
        </is>
      </c>
      <c r="O327" t="inlineStr">
        <is>
          <t>1825475</t>
        </is>
      </c>
      <c r="P327" t="inlineStr">
        <is>
          <t>19788013</t>
        </is>
      </c>
      <c r="Q327" t="inlineStr">
        <is>
          <t>41782800</t>
        </is>
      </c>
    </row>
    <row r="328">
      <c r="A328" t="inlineStr">
        <is>
          <t>2071</t>
        </is>
      </c>
      <c r="B328" t="inlineStr">
        <is>
          <t>56689</t>
        </is>
      </c>
      <c r="C328" t="inlineStr">
        <is>
          <t>1074787</t>
        </is>
      </c>
      <c r="D328" t="inlineStr">
        <is>
          <t>766219</t>
        </is>
      </c>
      <c r="E328" t="inlineStr">
        <is>
          <t>670959</t>
        </is>
      </c>
      <c r="F328" t="inlineStr">
        <is>
          <t>846970</t>
        </is>
      </c>
      <c r="G328" t="inlineStr">
        <is>
          <t>921698</t>
        </is>
      </c>
      <c r="H328" t="inlineStr">
        <is>
          <t>746074</t>
        </is>
      </c>
      <c r="I328" t="inlineStr">
        <is>
          <t>787183</t>
        </is>
      </c>
      <c r="J328" t="inlineStr">
        <is>
          <t>2483931</t>
        </is>
      </c>
      <c r="K328" t="inlineStr">
        <is>
          <t>2660720</t>
        </is>
      </c>
      <c r="L328" t="inlineStr">
        <is>
          <t>2486905</t>
        </is>
      </c>
      <c r="M328" t="inlineStr">
        <is>
          <t>3110983</t>
        </is>
      </c>
      <c r="N328" t="inlineStr">
        <is>
          <t>2010482</t>
        </is>
      </c>
      <c r="O328" t="inlineStr">
        <is>
          <t>1709000</t>
        </is>
      </c>
      <c r="P328" t="inlineStr">
        <is>
          <t>48713400</t>
        </is>
      </c>
      <c r="Q328" t="inlineStr">
        <is>
          <t>69046000</t>
        </is>
      </c>
    </row>
    <row r="329">
      <c r="A329" t="inlineStr">
        <is>
          <t>2072</t>
        </is>
      </c>
      <c r="B329" t="inlineStr">
        <is>
          <t>561596</t>
        </is>
      </c>
      <c r="C329" t="inlineStr">
        <is>
          <t>10891425</t>
        </is>
      </c>
      <c r="D329" t="inlineStr">
        <is>
          <t>5159487</t>
        </is>
      </c>
      <c r="E329" t="inlineStr">
        <is>
          <t>2669507</t>
        </is>
      </c>
      <c r="F329" t="inlineStr">
        <is>
          <t>2349153</t>
        </is>
      </c>
      <c r="G329" t="inlineStr">
        <is>
          <t>3084384</t>
        </is>
      </c>
      <c r="H329" t="inlineStr">
        <is>
          <t>2315391</t>
        </is>
      </c>
      <c r="I329" t="inlineStr">
        <is>
          <t>1738734</t>
        </is>
      </c>
      <c r="J329" t="inlineStr">
        <is>
          <t>6148634</t>
        </is>
      </c>
      <c r="K329" t="inlineStr">
        <is>
          <t>6111675</t>
        </is>
      </c>
      <c r="L329" t="inlineStr">
        <is>
          <t>8514477</t>
        </is>
      </c>
      <c r="M329" t="inlineStr">
        <is>
          <t>2481325</t>
        </is>
      </c>
      <c r="N329" t="inlineStr">
        <is>
          <t>2053898</t>
        </is>
      </c>
      <c r="O329" t="inlineStr">
        <is>
          <t>833681</t>
        </is>
      </c>
      <c r="P329" t="inlineStr">
        <is>
          <t>137086633</t>
        </is>
      </c>
      <c r="Q329" t="inlineStr">
        <is>
          <t>192000000</t>
        </is>
      </c>
    </row>
    <row r="330">
      <c r="A330" t="inlineStr">
        <is>
          <t>2073</t>
        </is>
      </c>
      <c r="B330" t="inlineStr">
        <is>
          <t>14736</t>
        </is>
      </c>
      <c r="C330" t="inlineStr">
        <is>
          <t>601618</t>
        </is>
      </c>
      <c r="D330" t="inlineStr">
        <is>
          <t>274811</t>
        </is>
      </c>
      <c r="E330" t="inlineStr">
        <is>
          <t>213640</t>
        </is>
      </c>
      <c r="F330" t="inlineStr">
        <is>
          <t>268095</t>
        </is>
      </c>
      <c r="G330" t="inlineStr">
        <is>
          <t>161000</t>
        </is>
      </c>
      <c r="H330" t="inlineStr">
        <is>
          <t>100000</t>
        </is>
      </c>
      <c r="I330" t="inlineStr">
        <is>
          <t>88000</t>
        </is>
      </c>
      <c r="J330" t="inlineStr">
        <is>
          <t>1122000</t>
        </is>
      </c>
      <c r="K330" t="inlineStr">
        <is>
          <t>1148900</t>
        </is>
      </c>
      <c r="L330" t="inlineStr">
        <is>
          <t>2814000</t>
        </is>
      </c>
      <c r="M330" t="inlineStr">
        <is>
          <t>2184000</t>
        </is>
      </c>
      <c r="N330" t="inlineStr">
        <is>
          <t>1381000</t>
        </is>
      </c>
      <c r="O330" t="inlineStr">
        <is>
          <t>2929000</t>
        </is>
      </c>
      <c r="P330" t="inlineStr">
        <is>
          <t>14199200</t>
        </is>
      </c>
      <c r="Q330" t="inlineStr">
        <is>
          <t>27500000</t>
        </is>
      </c>
    </row>
    <row r="331">
      <c r="A331" t="inlineStr">
        <is>
          <t>2101</t>
        </is>
      </c>
      <c r="B331" t="inlineStr">
        <is>
          <t>6238970</t>
        </is>
      </c>
      <c r="C331" t="inlineStr">
        <is>
          <t>34555517</t>
        </is>
      </c>
      <c r="D331" t="inlineStr">
        <is>
          <t>26623337</t>
        </is>
      </c>
      <c r="E331" t="inlineStr">
        <is>
          <t>16026910</t>
        </is>
      </c>
      <c r="F331" t="inlineStr">
        <is>
          <t>13809689</t>
        </is>
      </c>
      <c r="G331" t="inlineStr">
        <is>
          <t>19774572</t>
        </is>
      </c>
      <c r="H331" t="inlineStr">
        <is>
          <t>14840632</t>
        </is>
      </c>
      <c r="I331" t="inlineStr">
        <is>
          <t>12896728</t>
        </is>
      </c>
      <c r="J331" t="inlineStr">
        <is>
          <t>41182027</t>
        </is>
      </c>
      <c r="K331" t="inlineStr">
        <is>
          <t>40556860</t>
        </is>
      </c>
      <c r="L331" t="inlineStr">
        <is>
          <t>39040427</t>
        </is>
      </c>
      <c r="M331" t="inlineStr">
        <is>
          <t>18595728</t>
        </is>
      </c>
      <c r="N331" t="inlineStr">
        <is>
          <t>14889196</t>
        </is>
      </c>
      <c r="O331" t="inlineStr">
        <is>
          <t>11573510</t>
        </is>
      </c>
      <c r="P331" t="inlineStr">
        <is>
          <t>423330801</t>
        </is>
      </c>
      <c r="Q331" t="inlineStr">
        <is>
          <t>733934904</t>
        </is>
      </c>
    </row>
    <row r="332">
      <c r="A332" t="inlineStr">
        <is>
          <t>2102</t>
        </is>
      </c>
      <c r="B332" t="inlineStr">
        <is>
          <t>2996622</t>
        </is>
      </c>
      <c r="C332" t="inlineStr">
        <is>
          <t>13841730</t>
        </is>
      </c>
      <c r="D332" t="inlineStr">
        <is>
          <t>9865222</t>
        </is>
      </c>
      <c r="E332" t="inlineStr">
        <is>
          <t>5594426</t>
        </is>
      </c>
      <c r="F332" t="inlineStr">
        <is>
          <t>5143021</t>
        </is>
      </c>
      <c r="G332" t="inlineStr">
        <is>
          <t>6053627</t>
        </is>
      </c>
      <c r="H332" t="inlineStr">
        <is>
          <t>3492738</t>
        </is>
      </c>
      <c r="I332" t="inlineStr">
        <is>
          <t>4032745</t>
        </is>
      </c>
      <c r="J332" t="inlineStr">
        <is>
          <t>11991705</t>
        </is>
      </c>
      <c r="K332" t="inlineStr">
        <is>
          <t>13555055</t>
        </is>
      </c>
      <c r="L332" t="inlineStr">
        <is>
          <t>13758118</t>
        </is>
      </c>
      <c r="M332" t="inlineStr">
        <is>
          <t>8744401</t>
        </is>
      </c>
      <c r="N332" t="inlineStr">
        <is>
          <t>3267040</t>
        </is>
      </c>
      <c r="O332" t="inlineStr">
        <is>
          <t>7161862</t>
        </is>
      </c>
      <c r="P332" t="inlineStr">
        <is>
          <t>363830895</t>
        </is>
      </c>
      <c r="Q332" t="inlineStr">
        <is>
          <t>473329207</t>
        </is>
      </c>
    </row>
    <row r="333">
      <c r="A333" t="inlineStr">
        <is>
          <t>2103</t>
        </is>
      </c>
      <c r="B333" t="inlineStr">
        <is>
          <t>3804159</t>
        </is>
      </c>
      <c r="C333" t="inlineStr">
        <is>
          <t>49374434</t>
        </is>
      </c>
      <c r="D333" t="inlineStr">
        <is>
          <t>39052118</t>
        </is>
      </c>
      <c r="E333" t="inlineStr">
        <is>
          <t>22734964</t>
        </is>
      </c>
      <c r="F333" t="inlineStr">
        <is>
          <t>21409651</t>
        </is>
      </c>
      <c r="G333" t="inlineStr">
        <is>
          <t>26271672</t>
        </is>
      </c>
      <c r="H333" t="inlineStr">
        <is>
          <t>16903604</t>
        </is>
      </c>
      <c r="I333" t="inlineStr">
        <is>
          <t>15840127</t>
        </is>
      </c>
      <c r="J333" t="inlineStr">
        <is>
          <t>46071145</t>
        </is>
      </c>
      <c r="K333" t="inlineStr">
        <is>
          <t>41226135</t>
        </is>
      </c>
      <c r="L333" t="inlineStr">
        <is>
          <t>40359907</t>
        </is>
      </c>
      <c r="M333" t="inlineStr">
        <is>
          <t>18370209</t>
        </is>
      </c>
      <c r="N333" t="inlineStr">
        <is>
          <t>12233379</t>
        </is>
      </c>
      <c r="O333" t="inlineStr">
        <is>
          <t>11833719</t>
        </is>
      </c>
      <c r="P333" t="inlineStr">
        <is>
          <t>460224755</t>
        </is>
      </c>
      <c r="Q333" t="inlineStr">
        <is>
          <t>825709978</t>
        </is>
      </c>
    </row>
    <row r="334">
      <c r="A334" t="inlineStr">
        <is>
          <t>2104</t>
        </is>
      </c>
      <c r="B334" t="inlineStr">
        <is>
          <t>3528642</t>
        </is>
      </c>
      <c r="C334" t="inlineStr">
        <is>
          <t>61749416</t>
        </is>
      </c>
      <c r="D334" t="inlineStr">
        <is>
          <t>55395600</t>
        </is>
      </c>
      <c r="E334" t="inlineStr">
        <is>
          <t>34792849</t>
        </is>
      </c>
      <c r="F334" t="inlineStr">
        <is>
          <t>34415418</t>
        </is>
      </c>
      <c r="G334" t="inlineStr">
        <is>
          <t>45183597</t>
        </is>
      </c>
      <c r="H334" t="inlineStr">
        <is>
          <t>33681345</t>
        </is>
      </c>
      <c r="I334" t="inlineStr">
        <is>
          <t>29334858</t>
        </is>
      </c>
      <c r="J334" t="inlineStr">
        <is>
          <t>85612511</t>
        </is>
      </c>
      <c r="K334" t="inlineStr">
        <is>
          <t>74560725</t>
        </is>
      </c>
      <c r="L334" t="inlineStr">
        <is>
          <t>70683821</t>
        </is>
      </c>
      <c r="M334" t="inlineStr">
        <is>
          <t>30969671</t>
        </is>
      </c>
      <c r="N334" t="inlineStr">
        <is>
          <t>30994117</t>
        </is>
      </c>
      <c r="O334" t="inlineStr">
        <is>
          <t>18030114</t>
        </is>
      </c>
      <c r="P334" t="inlineStr">
        <is>
          <t>375800941</t>
        </is>
      </c>
      <c r="Q334" t="inlineStr">
        <is>
          <t>984733625</t>
        </is>
      </c>
    </row>
    <row r="335">
      <c r="A335" t="inlineStr">
        <is>
          <t>2105</t>
        </is>
      </c>
      <c r="B335" t="inlineStr">
        <is>
          <t>3514159</t>
        </is>
      </c>
      <c r="C335" t="inlineStr">
        <is>
          <t>99707076</t>
        </is>
      </c>
      <c r="D335" t="inlineStr">
        <is>
          <t>79911588</t>
        </is>
      </c>
      <c r="E335" t="inlineStr">
        <is>
          <t>43546804</t>
        </is>
      </c>
      <c r="F335" t="inlineStr">
        <is>
          <t>46590168</t>
        </is>
      </c>
      <c r="G335" t="inlineStr">
        <is>
          <t>52293090</t>
        </is>
      </c>
      <c r="H335" t="inlineStr">
        <is>
          <t>34551638</t>
        </is>
      </c>
      <c r="I335" t="inlineStr">
        <is>
          <t>32458831</t>
        </is>
      </c>
      <c r="J335" t="inlineStr">
        <is>
          <t>88570795</t>
        </is>
      </c>
      <c r="K335" t="inlineStr">
        <is>
          <t>73004636</t>
        </is>
      </c>
      <c r="L335" t="inlineStr">
        <is>
          <t>66096430</t>
        </is>
      </c>
      <c r="M335" t="inlineStr">
        <is>
          <t>41911064</t>
        </is>
      </c>
      <c r="N335" t="inlineStr">
        <is>
          <t>24825430</t>
        </is>
      </c>
      <c r="O335" t="inlineStr">
        <is>
          <t>26125503</t>
        </is>
      </c>
      <c r="P335" t="inlineStr">
        <is>
          <t>2528308324</t>
        </is>
      </c>
      <c r="Q335" t="inlineStr">
        <is>
          <t>3241415536</t>
        </is>
      </c>
    </row>
    <row r="336">
      <c r="A336" t="inlineStr">
        <is>
          <t>2106</t>
        </is>
      </c>
      <c r="B336" t="inlineStr">
        <is>
          <t>3323641</t>
        </is>
      </c>
      <c r="C336" t="inlineStr">
        <is>
          <t>27004416</t>
        </is>
      </c>
      <c r="D336" t="inlineStr">
        <is>
          <t>20284981</t>
        </is>
      </c>
      <c r="E336" t="inlineStr">
        <is>
          <t>14412789</t>
        </is>
      </c>
      <c r="F336" t="inlineStr">
        <is>
          <t>10995835</t>
        </is>
      </c>
      <c r="G336" t="inlineStr">
        <is>
          <t>15994680</t>
        </is>
      </c>
      <c r="H336" t="inlineStr">
        <is>
          <t>11085789</t>
        </is>
      </c>
      <c r="I336" t="inlineStr">
        <is>
          <t>9722519</t>
        </is>
      </c>
      <c r="J336" t="inlineStr">
        <is>
          <t>29372201</t>
        </is>
      </c>
      <c r="K336" t="inlineStr">
        <is>
          <t>28138244</t>
        </is>
      </c>
      <c r="L336" t="inlineStr">
        <is>
          <t>24144338</t>
        </is>
      </c>
      <c r="M336" t="inlineStr">
        <is>
          <t>21033183</t>
        </is>
      </c>
      <c r="N336" t="inlineStr">
        <is>
          <t>17357620</t>
        </is>
      </c>
      <c r="O336" t="inlineStr">
        <is>
          <t>7407703</t>
        </is>
      </c>
      <c r="P336" t="inlineStr">
        <is>
          <t>714612061</t>
        </is>
      </c>
      <c r="Q336" t="inlineStr">
        <is>
          <t>954890000</t>
        </is>
      </c>
    </row>
    <row r="337">
      <c r="A337" t="inlineStr">
        <is>
          <t>2107</t>
        </is>
      </c>
      <c r="B337" t="inlineStr">
        <is>
          <t>4394630</t>
        </is>
      </c>
      <c r="C337" t="inlineStr">
        <is>
          <t>20798563</t>
        </is>
      </c>
      <c r="D337" t="inlineStr">
        <is>
          <t>14551859</t>
        </is>
      </c>
      <c r="E337" t="inlineStr">
        <is>
          <t>7831647</t>
        </is>
      </c>
      <c r="F337" t="inlineStr">
        <is>
          <t>5649110</t>
        </is>
      </c>
      <c r="G337" t="inlineStr">
        <is>
          <t>7605091</t>
        </is>
      </c>
      <c r="H337" t="inlineStr">
        <is>
          <t>4766996</t>
        </is>
      </c>
      <c r="I337" t="inlineStr">
        <is>
          <t>4791175</t>
        </is>
      </c>
      <c r="J337" t="inlineStr">
        <is>
          <t>12820924</t>
        </is>
      </c>
      <c r="K337" t="inlineStr">
        <is>
          <t>11203839</t>
        </is>
      </c>
      <c r="L337" t="inlineStr">
        <is>
          <t>12366120</t>
        </is>
      </c>
      <c r="M337" t="inlineStr">
        <is>
          <t>8398388</t>
        </is>
      </c>
      <c r="N337" t="inlineStr">
        <is>
          <t>4101660</t>
        </is>
      </c>
      <c r="O337" t="inlineStr">
        <is>
          <t>1845719</t>
        </is>
      </c>
      <c r="P337" t="inlineStr">
        <is>
          <t>182467679</t>
        </is>
      </c>
      <c r="Q337" t="inlineStr">
        <is>
          <t>303593400</t>
        </is>
      </c>
    </row>
    <row r="338">
      <c r="A338" t="inlineStr">
        <is>
          <t>2108</t>
        </is>
      </c>
      <c r="B338" t="inlineStr">
        <is>
          <t>1477843</t>
        </is>
      </c>
      <c r="C338" t="inlineStr">
        <is>
          <t>34215199</t>
        </is>
      </c>
      <c r="D338" t="inlineStr">
        <is>
          <t>19642906</t>
        </is>
      </c>
      <c r="E338" t="inlineStr">
        <is>
          <t>10731893</t>
        </is>
      </c>
      <c r="F338" t="inlineStr">
        <is>
          <t>8891963</t>
        </is>
      </c>
      <c r="G338" t="inlineStr">
        <is>
          <t>10637983</t>
        </is>
      </c>
      <c r="H338" t="inlineStr">
        <is>
          <t>7376768</t>
        </is>
      </c>
      <c r="I338" t="inlineStr">
        <is>
          <t>6606607</t>
        </is>
      </c>
      <c r="J338" t="inlineStr">
        <is>
          <t>15430449</t>
        </is>
      </c>
      <c r="K338" t="inlineStr">
        <is>
          <t>13205563</t>
        </is>
      </c>
      <c r="L338" t="inlineStr">
        <is>
          <t>13632693</t>
        </is>
      </c>
      <c r="M338" t="inlineStr">
        <is>
          <t>7234867</t>
        </is>
      </c>
      <c r="N338" t="inlineStr">
        <is>
          <t>8306057</t>
        </is>
      </c>
      <c r="O338" t="inlineStr">
        <is>
          <t>11281600</t>
        </is>
      </c>
      <c r="P338" t="inlineStr">
        <is>
          <t>323744268</t>
        </is>
      </c>
      <c r="Q338" t="inlineStr">
        <is>
          <t>492416659</t>
        </is>
      </c>
    </row>
    <row r="339">
      <c r="A339" t="inlineStr">
        <is>
          <t>2109</t>
        </is>
      </c>
      <c r="B339" t="inlineStr">
        <is>
          <t>827398</t>
        </is>
      </c>
      <c r="C339" t="inlineStr">
        <is>
          <t>8526972</t>
        </is>
      </c>
      <c r="D339" t="inlineStr">
        <is>
          <t>6809771</t>
        </is>
      </c>
      <c r="E339" t="inlineStr">
        <is>
          <t>3955058</t>
        </is>
      </c>
      <c r="F339" t="inlineStr">
        <is>
          <t>3888013</t>
        </is>
      </c>
      <c r="G339" t="inlineStr">
        <is>
          <t>5086703</t>
        </is>
      </c>
      <c r="H339" t="inlineStr">
        <is>
          <t>4165110</t>
        </is>
      </c>
      <c r="I339" t="inlineStr">
        <is>
          <t>3564783</t>
        </is>
      </c>
      <c r="J339" t="inlineStr">
        <is>
          <t>9732283</t>
        </is>
      </c>
      <c r="K339" t="inlineStr">
        <is>
          <t>11102304</t>
        </is>
      </c>
      <c r="L339" t="inlineStr">
        <is>
          <t>13419813</t>
        </is>
      </c>
      <c r="M339" t="inlineStr">
        <is>
          <t>10544969</t>
        </is>
      </c>
      <c r="N339" t="inlineStr">
        <is>
          <t>4979456</t>
        </is>
      </c>
      <c r="O339" t="inlineStr">
        <is>
          <t>7259749</t>
        </is>
      </c>
      <c r="P339" t="inlineStr">
        <is>
          <t>185486752</t>
        </is>
      </c>
      <c r="Q339" t="inlineStr">
        <is>
          <t>279349134</t>
        </is>
      </c>
    </row>
    <row r="340">
      <c r="A340" t="inlineStr">
        <is>
          <t>2113</t>
        </is>
      </c>
      <c r="B340" t="inlineStr">
        <is>
          <t>384</t>
        </is>
      </c>
      <c r="C340" t="inlineStr">
        <is>
          <t>11000</t>
        </is>
      </c>
      <c r="D340" t="inlineStr">
        <is>
          <t>20000</t>
        </is>
      </c>
      <c r="E340" t="inlineStr">
        <is>
          <t>15000</t>
        </is>
      </c>
      <c r="F340" t="inlineStr">
        <is>
          <t>20000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66384</t>
        </is>
      </c>
    </row>
    <row r="341">
      <c r="A341" t="inlineStr">
        <is>
          <t>2114</t>
        </is>
      </c>
      <c r="B341" t="inlineStr">
        <is>
          <t>291100</t>
        </is>
      </c>
      <c r="C341" t="inlineStr">
        <is>
          <t>5300089</t>
        </is>
      </c>
      <c r="D341" t="inlineStr">
        <is>
          <t>2677704</t>
        </is>
      </c>
      <c r="E341" t="inlineStr">
        <is>
          <t>1664702</t>
        </is>
      </c>
      <c r="F341" t="inlineStr">
        <is>
          <t>1197424</t>
        </is>
      </c>
      <c r="G341" t="inlineStr">
        <is>
          <t>1696736</t>
        </is>
      </c>
      <c r="H341" t="inlineStr">
        <is>
          <t>1030765</t>
        </is>
      </c>
      <c r="I341" t="inlineStr">
        <is>
          <t>1199636</t>
        </is>
      </c>
      <c r="J341" t="inlineStr">
        <is>
          <t>3413777</t>
        </is>
      </c>
      <c r="K341" t="inlineStr">
        <is>
          <t>4133157</t>
        </is>
      </c>
      <c r="L341" t="inlineStr">
        <is>
          <t>4150693</t>
        </is>
      </c>
      <c r="M341" t="inlineStr">
        <is>
          <t>2242661</t>
        </is>
      </c>
      <c r="N341" t="inlineStr">
        <is>
          <t>2632945</t>
        </is>
      </c>
      <c r="O341" t="inlineStr">
        <is>
          <t>0</t>
        </is>
      </c>
      <c r="P341" t="inlineStr">
        <is>
          <t>46360318</t>
        </is>
      </c>
      <c r="Q341" t="inlineStr">
        <is>
          <t>77991707</t>
        </is>
      </c>
    </row>
    <row r="342">
      <c r="A342" t="inlineStr">
        <is>
          <t>2115</t>
        </is>
      </c>
      <c r="B342" t="inlineStr">
        <is>
          <t>189239</t>
        </is>
      </c>
      <c r="C342" t="inlineStr">
        <is>
          <t>3221291</t>
        </is>
      </c>
      <c r="D342" t="inlineStr">
        <is>
          <t>2395661</t>
        </is>
      </c>
      <c r="E342" t="inlineStr">
        <is>
          <t>2063029</t>
        </is>
      </c>
      <c r="F342" t="inlineStr">
        <is>
          <t>1290517</t>
        </is>
      </c>
      <c r="G342" t="inlineStr">
        <is>
          <t>2477730</t>
        </is>
      </c>
      <c r="H342" t="inlineStr">
        <is>
          <t>1445250</t>
        </is>
      </c>
      <c r="I342" t="inlineStr">
        <is>
          <t>1024169</t>
        </is>
      </c>
      <c r="J342" t="inlineStr">
        <is>
          <t>4794361</t>
        </is>
      </c>
      <c r="K342" t="inlineStr">
        <is>
          <t>5106547</t>
        </is>
      </c>
      <c r="L342" t="inlineStr">
        <is>
          <t>6744126</t>
        </is>
      </c>
      <c r="M342" t="inlineStr">
        <is>
          <t>3821654</t>
        </is>
      </c>
      <c r="N342" t="inlineStr">
        <is>
          <t>3912169</t>
        </is>
      </c>
      <c r="O342" t="inlineStr">
        <is>
          <t>4531332</t>
        </is>
      </c>
      <c r="P342" t="inlineStr">
        <is>
          <t>61356088</t>
        </is>
      </c>
      <c r="Q342" t="inlineStr">
        <is>
          <t>104373163</t>
        </is>
      </c>
    </row>
    <row r="343">
      <c r="A343" t="inlineStr">
        <is>
          <t>2201</t>
        </is>
      </c>
      <c r="B343" t="inlineStr">
        <is>
          <t>9150859</t>
        </is>
      </c>
      <c r="C343" t="inlineStr">
        <is>
          <t>91218474</t>
        </is>
      </c>
      <c r="D343" t="inlineStr">
        <is>
          <t>53313905</t>
        </is>
      </c>
      <c r="E343" t="inlineStr">
        <is>
          <t>27661496</t>
        </is>
      </c>
      <c r="F343" t="inlineStr">
        <is>
          <t>23967714</t>
        </is>
      </c>
      <c r="G343" t="inlineStr">
        <is>
          <t>28011297</t>
        </is>
      </c>
      <c r="H343" t="inlineStr">
        <is>
          <t>20543823</t>
        </is>
      </c>
      <c r="I343" t="inlineStr">
        <is>
          <t>16091211</t>
        </is>
      </c>
      <c r="J343" t="inlineStr">
        <is>
          <t>41557901</t>
        </is>
      </c>
      <c r="K343" t="inlineStr">
        <is>
          <t>41953824</t>
        </is>
      </c>
      <c r="L343" t="inlineStr">
        <is>
          <t>36978879</t>
        </is>
      </c>
      <c r="M343" t="inlineStr">
        <is>
          <t>14878599</t>
        </is>
      </c>
      <c r="N343" t="inlineStr">
        <is>
          <t>12376796</t>
        </is>
      </c>
      <c r="O343" t="inlineStr">
        <is>
          <t>13663533</t>
        </is>
      </c>
      <c r="P343" t="inlineStr">
        <is>
          <t>638634940</t>
        </is>
      </c>
      <c r="Q343" t="inlineStr">
        <is>
          <t>1070001251</t>
        </is>
      </c>
    </row>
    <row r="344">
      <c r="A344" t="inlineStr">
        <is>
          <t>2204</t>
        </is>
      </c>
      <c r="B344" t="inlineStr">
        <is>
          <t>4090223</t>
        </is>
      </c>
      <c r="C344" t="inlineStr">
        <is>
          <t>40279274</t>
        </is>
      </c>
      <c r="D344" t="inlineStr">
        <is>
          <t>20999011</t>
        </is>
      </c>
      <c r="E344" t="inlineStr">
        <is>
          <t>10043624</t>
        </is>
      </c>
      <c r="F344" t="inlineStr">
        <is>
          <t>9009448</t>
        </is>
      </c>
      <c r="G344" t="inlineStr">
        <is>
          <t>11064036</t>
        </is>
      </c>
      <c r="H344" t="inlineStr">
        <is>
          <t>7007935</t>
        </is>
      </c>
      <c r="I344" t="inlineStr">
        <is>
          <t>5268590</t>
        </is>
      </c>
      <c r="J344" t="inlineStr">
        <is>
          <t>14405037</t>
        </is>
      </c>
      <c r="K344" t="inlineStr">
        <is>
          <t>14778519</t>
        </is>
      </c>
      <c r="L344" t="inlineStr">
        <is>
          <t>9743350</t>
        </is>
      </c>
      <c r="M344" t="inlineStr">
        <is>
          <t>9078756</t>
        </is>
      </c>
      <c r="N344" t="inlineStr">
        <is>
          <t>6359402</t>
        </is>
      </c>
      <c r="O344" t="inlineStr">
        <is>
          <t>2740648</t>
        </is>
      </c>
      <c r="P344" t="inlineStr">
        <is>
          <t>388752489</t>
        </is>
      </c>
      <c r="Q344" t="inlineStr">
        <is>
          <t>553620342</t>
        </is>
      </c>
    </row>
    <row r="345">
      <c r="A345" t="inlineStr">
        <is>
          <t>2206</t>
        </is>
      </c>
      <c r="B345" t="inlineStr">
        <is>
          <t>1700152</t>
        </is>
      </c>
      <c r="C345" t="inlineStr">
        <is>
          <t>29825904</t>
        </is>
      </c>
      <c r="D345" t="inlineStr">
        <is>
          <t>13488187</t>
        </is>
      </c>
      <c r="E345" t="inlineStr">
        <is>
          <t>7132703</t>
        </is>
      </c>
      <c r="F345" t="inlineStr">
        <is>
          <t>5278064</t>
        </is>
      </c>
      <c r="G345" t="inlineStr">
        <is>
          <t>6753980</t>
        </is>
      </c>
      <c r="H345" t="inlineStr">
        <is>
          <t>4055378</t>
        </is>
      </c>
      <c r="I345" t="inlineStr">
        <is>
          <t>3343686</t>
        </is>
      </c>
      <c r="J345" t="inlineStr">
        <is>
          <t>10319466</t>
        </is>
      </c>
      <c r="K345" t="inlineStr">
        <is>
          <t>12177696</t>
        </is>
      </c>
      <c r="L345" t="inlineStr">
        <is>
          <t>15272900</t>
        </is>
      </c>
      <c r="M345" t="inlineStr">
        <is>
          <t>6987313</t>
        </is>
      </c>
      <c r="N345" t="inlineStr">
        <is>
          <t>16457584</t>
        </is>
      </c>
      <c r="O345" t="inlineStr">
        <is>
          <t>8203002</t>
        </is>
      </c>
      <c r="P345" t="inlineStr">
        <is>
          <t>632679589</t>
        </is>
      </c>
      <c r="Q345" t="inlineStr">
        <is>
          <t>773675604</t>
        </is>
      </c>
    </row>
    <row r="346">
      <c r="A346" t="inlineStr">
        <is>
          <t>2207</t>
        </is>
      </c>
      <c r="B346" t="inlineStr">
        <is>
          <t>1092519</t>
        </is>
      </c>
      <c r="C346" t="inlineStr">
        <is>
          <t>4950220</t>
        </is>
      </c>
      <c r="D346" t="inlineStr">
        <is>
          <t>2042894</t>
        </is>
      </c>
      <c r="E346" t="inlineStr">
        <is>
          <t>1595173</t>
        </is>
      </c>
      <c r="F346" t="inlineStr">
        <is>
          <t>1439044</t>
        </is>
      </c>
      <c r="G346" t="inlineStr">
        <is>
          <t>2145083</t>
        </is>
      </c>
      <c r="H346" t="inlineStr">
        <is>
          <t>2216275</t>
        </is>
      </c>
      <c r="I346" t="inlineStr">
        <is>
          <t>2005357</t>
        </is>
      </c>
      <c r="J346" t="inlineStr">
        <is>
          <t>9405472</t>
        </is>
      </c>
      <c r="K346" t="inlineStr">
        <is>
          <t>11909114</t>
        </is>
      </c>
      <c r="L346" t="inlineStr">
        <is>
          <t>17976005</t>
        </is>
      </c>
      <c r="M346" t="inlineStr">
        <is>
          <t>18414701</t>
        </is>
      </c>
      <c r="N346" t="inlineStr">
        <is>
          <t>11499948</t>
        </is>
      </c>
      <c r="O346" t="inlineStr">
        <is>
          <t>6331653</t>
        </is>
      </c>
      <c r="P346" t="inlineStr">
        <is>
          <t>464079310</t>
        </is>
      </c>
      <c r="Q346" t="inlineStr">
        <is>
          <t>557102768</t>
        </is>
      </c>
    </row>
    <row r="347">
      <c r="A347" t="inlineStr">
        <is>
          <t>2208</t>
        </is>
      </c>
      <c r="B347" t="inlineStr">
        <is>
          <t>5495373</t>
        </is>
      </c>
      <c r="C347" t="inlineStr">
        <is>
          <t>109980731</t>
        </is>
      </c>
      <c r="D347" t="inlineStr">
        <is>
          <t>75505429</t>
        </is>
      </c>
      <c r="E347" t="inlineStr">
        <is>
          <t>38017355</t>
        </is>
      </c>
      <c r="F347" t="inlineStr">
        <is>
          <t>39349996</t>
        </is>
      </c>
      <c r="G347" t="inlineStr">
        <is>
          <t>46540677</t>
        </is>
      </c>
      <c r="H347" t="inlineStr">
        <is>
          <t>31628880</t>
        </is>
      </c>
      <c r="I347" t="inlineStr">
        <is>
          <t>30863182</t>
        </is>
      </c>
      <c r="J347" t="inlineStr">
        <is>
          <t>82098349</t>
        </is>
      </c>
      <c r="K347" t="inlineStr">
        <is>
          <t>68943484</t>
        </is>
      </c>
      <c r="L347" t="inlineStr">
        <is>
          <t>51852661</t>
        </is>
      </c>
      <c r="M347" t="inlineStr">
        <is>
          <t>26737569</t>
        </is>
      </c>
      <c r="N347" t="inlineStr">
        <is>
          <t>28880607</t>
        </is>
      </c>
      <c r="O347" t="inlineStr">
        <is>
          <t>9873009</t>
        </is>
      </c>
      <c r="P347" t="inlineStr">
        <is>
          <t>628772147</t>
        </is>
      </c>
      <c r="Q347" t="inlineStr">
        <is>
          <t>1274539449</t>
        </is>
      </c>
    </row>
    <row r="348">
      <c r="A348" t="inlineStr">
        <is>
          <t>2211</t>
        </is>
      </c>
      <c r="B348" t="inlineStr">
        <is>
          <t>879354</t>
        </is>
      </c>
      <c r="C348" t="inlineStr">
        <is>
          <t>20481957</t>
        </is>
      </c>
      <c r="D348" t="inlineStr">
        <is>
          <t>10411766</t>
        </is>
      </c>
      <c r="E348" t="inlineStr">
        <is>
          <t>6099236</t>
        </is>
      </c>
      <c r="F348" t="inlineStr">
        <is>
          <t>4846318</t>
        </is>
      </c>
      <c r="G348" t="inlineStr">
        <is>
          <t>5842066</t>
        </is>
      </c>
      <c r="H348" t="inlineStr">
        <is>
          <t>4442217</t>
        </is>
      </c>
      <c r="I348" t="inlineStr">
        <is>
          <t>3443912</t>
        </is>
      </c>
      <c r="J348" t="inlineStr">
        <is>
          <t>9745169</t>
        </is>
      </c>
      <c r="K348" t="inlineStr">
        <is>
          <t>9863721</t>
        </is>
      </c>
      <c r="L348" t="inlineStr">
        <is>
          <t>7750255</t>
        </is>
      </c>
      <c r="M348" t="inlineStr">
        <is>
          <t>3717800</t>
        </is>
      </c>
      <c r="N348" t="inlineStr">
        <is>
          <t>5813000</t>
        </is>
      </c>
      <c r="O348" t="inlineStr">
        <is>
          <t>3513000</t>
        </is>
      </c>
      <c r="P348" t="inlineStr">
        <is>
          <t>320241692</t>
        </is>
      </c>
      <c r="Q348" t="inlineStr">
        <is>
          <t>417091463</t>
        </is>
      </c>
    </row>
    <row r="349">
      <c r="A349" t="inlineStr">
        <is>
          <t>2221</t>
        </is>
      </c>
      <c r="B349" t="inlineStr">
        <is>
          <t>541147</t>
        </is>
      </c>
      <c r="C349" t="inlineStr">
        <is>
          <t>5898544</t>
        </is>
      </c>
      <c r="D349" t="inlineStr">
        <is>
          <t>1572303</t>
        </is>
      </c>
      <c r="E349" t="inlineStr">
        <is>
          <t>699828</t>
        </is>
      </c>
      <c r="F349" t="inlineStr">
        <is>
          <t>655215</t>
        </is>
      </c>
      <c r="G349" t="inlineStr">
        <is>
          <t>718641</t>
        </is>
      </c>
      <c r="H349" t="inlineStr">
        <is>
          <t>579650</t>
        </is>
      </c>
      <c r="I349" t="inlineStr">
        <is>
          <t>378000</t>
        </is>
      </c>
      <c r="J349" t="inlineStr">
        <is>
          <t>1491100</t>
        </is>
      </c>
      <c r="K349" t="inlineStr">
        <is>
          <t>1716052</t>
        </is>
      </c>
      <c r="L349" t="inlineStr">
        <is>
          <t>951334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27192186</t>
        </is>
      </c>
      <c r="Q349" t="inlineStr">
        <is>
          <t>42325000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75000000</t>
        </is>
      </c>
      <c r="Q350" t="inlineStr">
        <is>
          <t>75000000</t>
        </is>
      </c>
    </row>
    <row r="351">
      <c r="A351" t="inlineStr">
        <is>
          <t>2227</t>
        </is>
      </c>
      <c r="B351" t="inlineStr">
        <is>
          <t>487059</t>
        </is>
      </c>
      <c r="C351" t="inlineStr">
        <is>
          <t>6917634</t>
        </is>
      </c>
      <c r="D351" t="inlineStr">
        <is>
          <t>3112854</t>
        </is>
      </c>
      <c r="E351" t="inlineStr">
        <is>
          <t>1563762</t>
        </is>
      </c>
      <c r="F351" t="inlineStr">
        <is>
          <t>1107830</t>
        </is>
      </c>
      <c r="G351" t="inlineStr">
        <is>
          <t>1368774</t>
        </is>
      </c>
      <c r="H351" t="inlineStr">
        <is>
          <t>390350</t>
        </is>
      </c>
      <c r="I351" t="inlineStr">
        <is>
          <t>754961</t>
        </is>
      </c>
      <c r="J351" t="inlineStr">
        <is>
          <t>1645354</t>
        </is>
      </c>
      <c r="K351" t="inlineStr">
        <is>
          <t>768568</t>
        </is>
      </c>
      <c r="L351" t="inlineStr">
        <is>
          <t>1072854</t>
        </is>
      </c>
      <c r="M351" t="inlineStr">
        <is>
          <t>405000</t>
        </is>
      </c>
      <c r="N351" t="inlineStr">
        <is>
          <t>720000</t>
        </is>
      </c>
      <c r="O351" t="inlineStr">
        <is>
          <t>0</t>
        </is>
      </c>
      <c r="P351" t="inlineStr">
        <is>
          <t>279685000</t>
        </is>
      </c>
      <c r="Q351" t="inlineStr">
        <is>
          <t>300000000</t>
        </is>
      </c>
    </row>
    <row r="352">
      <c r="A352" t="inlineStr">
        <is>
          <t>2228</t>
        </is>
      </c>
      <c r="B352" t="inlineStr">
        <is>
          <t>394823</t>
        </is>
      </c>
      <c r="C352" t="inlineStr">
        <is>
          <t>11149525</t>
        </is>
      </c>
      <c r="D352" t="inlineStr">
        <is>
          <t>4905121</t>
        </is>
      </c>
      <c r="E352" t="inlineStr">
        <is>
          <t>2451292</t>
        </is>
      </c>
      <c r="F352" t="inlineStr">
        <is>
          <t>1989091</t>
        </is>
      </c>
      <c r="G352" t="inlineStr">
        <is>
          <t>2091205</t>
        </is>
      </c>
      <c r="H352" t="inlineStr">
        <is>
          <t>1582301</t>
        </is>
      </c>
      <c r="I352" t="inlineStr">
        <is>
          <t>1056382</t>
        </is>
      </c>
      <c r="J352" t="inlineStr">
        <is>
          <t>2172789</t>
        </is>
      </c>
      <c r="K352" t="inlineStr">
        <is>
          <t>2848043</t>
        </is>
      </c>
      <c r="L352" t="inlineStr">
        <is>
          <t>4335841</t>
        </is>
      </c>
      <c r="M352" t="inlineStr">
        <is>
          <t>500601</t>
        </is>
      </c>
      <c r="N352" t="inlineStr">
        <is>
          <t>1314636</t>
        </is>
      </c>
      <c r="O352" t="inlineStr">
        <is>
          <t>0</t>
        </is>
      </c>
      <c r="P352" t="inlineStr">
        <is>
          <t>42988042</t>
        </is>
      </c>
      <c r="Q352" t="inlineStr">
        <is>
          <t>79779692</t>
        </is>
      </c>
    </row>
    <row r="353">
      <c r="A353" t="inlineStr">
        <is>
          <t>2229</t>
        </is>
      </c>
      <c r="B353" t="inlineStr">
        <is>
          <t>4661</t>
        </is>
      </c>
      <c r="C353" t="inlineStr">
        <is>
          <t>56482</t>
        </is>
      </c>
      <c r="D353" t="inlineStr">
        <is>
          <t>52832</t>
        </is>
      </c>
      <c r="E353" t="inlineStr">
        <is>
          <t>38744</t>
        </is>
      </c>
      <c r="F353" t="inlineStr">
        <is>
          <t>18932</t>
        </is>
      </c>
      <c r="G353" t="inlineStr">
        <is>
          <t>56031</t>
        </is>
      </c>
      <c r="H353" t="inlineStr">
        <is>
          <t>32000</t>
        </is>
      </c>
      <c r="I353" t="inlineStr">
        <is>
          <t>99000</t>
        </is>
      </c>
      <c r="J353" t="inlineStr">
        <is>
          <t>53247</t>
        </is>
      </c>
      <c r="K353" t="inlineStr">
        <is>
          <t>150000</t>
        </is>
      </c>
      <c r="L353" t="inlineStr">
        <is>
          <t>300000</t>
        </is>
      </c>
      <c r="M353" t="inlineStr">
        <is>
          <t>600000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1461929</t>
        </is>
      </c>
    </row>
    <row r="354">
      <c r="A354" t="inlineStr">
        <is>
          <t>2230</t>
        </is>
      </c>
      <c r="B354" t="inlineStr">
        <is>
          <t>399340</t>
        </is>
      </c>
      <c r="C354" t="inlineStr">
        <is>
          <t>6242713</t>
        </is>
      </c>
      <c r="D354" t="inlineStr">
        <is>
          <t>3888978</t>
        </is>
      </c>
      <c r="E354" t="inlineStr">
        <is>
          <t>2575274</t>
        </is>
      </c>
      <c r="F354" t="inlineStr">
        <is>
          <t>2000005</t>
        </is>
      </c>
      <c r="G354" t="inlineStr">
        <is>
          <t>2332884</t>
        </is>
      </c>
      <c r="H354" t="inlineStr">
        <is>
          <t>1732737</t>
        </is>
      </c>
      <c r="I354" t="inlineStr">
        <is>
          <t>1695288</t>
        </is>
      </c>
      <c r="J354" t="inlineStr">
        <is>
          <t>4765898</t>
        </is>
      </c>
      <c r="K354" t="inlineStr">
        <is>
          <t>5082846</t>
        </is>
      </c>
      <c r="L354" t="inlineStr">
        <is>
          <t>6203942</t>
        </is>
      </c>
      <c r="M354" t="inlineStr">
        <is>
          <t>1529937</t>
        </is>
      </c>
      <c r="N354" t="inlineStr">
        <is>
          <t>2093965</t>
        </is>
      </c>
      <c r="O354" t="inlineStr">
        <is>
          <t>4347918</t>
        </is>
      </c>
      <c r="P354" t="inlineStr">
        <is>
          <t>23137880</t>
        </is>
      </c>
      <c r="Q354" t="inlineStr">
        <is>
          <t>68029605</t>
        </is>
      </c>
    </row>
    <row r="355">
      <c r="A355" t="inlineStr">
        <is>
          <t>2231</t>
        </is>
      </c>
      <c r="B355" t="inlineStr">
        <is>
          <t>807002</t>
        </is>
      </c>
      <c r="C355" t="inlineStr">
        <is>
          <t>13714742</t>
        </is>
      </c>
      <c r="D355" t="inlineStr">
        <is>
          <t>5867602</t>
        </is>
      </c>
      <c r="E355" t="inlineStr">
        <is>
          <t>3007813</t>
        </is>
      </c>
      <c r="F355" t="inlineStr">
        <is>
          <t>2466840</t>
        </is>
      </c>
      <c r="G355" t="inlineStr">
        <is>
          <t>3506619</t>
        </is>
      </c>
      <c r="H355" t="inlineStr">
        <is>
          <t>2083091</t>
        </is>
      </c>
      <c r="I355" t="inlineStr">
        <is>
          <t>1403261</t>
        </is>
      </c>
      <c r="J355" t="inlineStr">
        <is>
          <t>4424771</t>
        </is>
      </c>
      <c r="K355" t="inlineStr">
        <is>
          <t>4526739</t>
        </is>
      </c>
      <c r="L355" t="inlineStr">
        <is>
          <t>4640626</t>
        </is>
      </c>
      <c r="M355" t="inlineStr">
        <is>
          <t>4151853</t>
        </is>
      </c>
      <c r="N355" t="inlineStr">
        <is>
          <t>1536000</t>
        </is>
      </c>
      <c r="O355" t="inlineStr">
        <is>
          <t>1964000</t>
        </is>
      </c>
      <c r="P355" t="inlineStr">
        <is>
          <t>81830911</t>
        </is>
      </c>
      <c r="Q355" t="inlineStr">
        <is>
          <t>135931870</t>
        </is>
      </c>
    </row>
    <row r="356">
      <c r="A356" t="inlineStr">
        <is>
          <t>2233</t>
        </is>
      </c>
      <c r="B356" t="inlineStr">
        <is>
          <t>1163564</t>
        </is>
      </c>
      <c r="C356" t="inlineStr">
        <is>
          <t>11494248</t>
        </is>
      </c>
      <c r="D356" t="inlineStr">
        <is>
          <t>4345976</t>
        </is>
      </c>
      <c r="E356" t="inlineStr">
        <is>
          <t>2099675</t>
        </is>
      </c>
      <c r="F356" t="inlineStr">
        <is>
          <t>1687887</t>
        </is>
      </c>
      <c r="G356" t="inlineStr">
        <is>
          <t>2332695</t>
        </is>
      </c>
      <c r="H356" t="inlineStr">
        <is>
          <t>1421496</t>
        </is>
      </c>
      <c r="I356" t="inlineStr">
        <is>
          <t>1037673</t>
        </is>
      </c>
      <c r="J356" t="inlineStr">
        <is>
          <t>2513674</t>
        </is>
      </c>
      <c r="K356" t="inlineStr">
        <is>
          <t>2901988</t>
        </is>
      </c>
      <c r="L356" t="inlineStr">
        <is>
          <t>4365274</t>
        </is>
      </c>
      <c r="M356" t="inlineStr">
        <is>
          <t>1494566</t>
        </is>
      </c>
      <c r="N356" t="inlineStr">
        <is>
          <t>2800376</t>
        </is>
      </c>
      <c r="O356" t="inlineStr">
        <is>
          <t>0</t>
        </is>
      </c>
      <c r="P356" t="inlineStr">
        <is>
          <t>20629797</t>
        </is>
      </c>
      <c r="Q356" t="inlineStr">
        <is>
          <t>60288889</t>
        </is>
      </c>
    </row>
    <row r="357">
      <c r="A357" t="inlineStr">
        <is>
          <t>2235</t>
        </is>
      </c>
      <c r="B357" t="inlineStr">
        <is>
          <t>51539</t>
        </is>
      </c>
      <c r="C357" t="inlineStr">
        <is>
          <t>1358745</t>
        </is>
      </c>
      <c r="D357" t="inlineStr">
        <is>
          <t>939919</t>
        </is>
      </c>
      <c r="E357" t="inlineStr">
        <is>
          <t>464781</t>
        </is>
      </c>
      <c r="F357" t="inlineStr">
        <is>
          <t>449875</t>
        </is>
      </c>
      <c r="G357" t="inlineStr">
        <is>
          <t>764974</t>
        </is>
      </c>
      <c r="H357" t="inlineStr">
        <is>
          <t>289000</t>
        </is>
      </c>
      <c r="I357" t="inlineStr">
        <is>
          <t>443389</t>
        </is>
      </c>
      <c r="J357" t="inlineStr">
        <is>
          <t>735858</t>
        </is>
      </c>
      <c r="K357" t="inlineStr">
        <is>
          <t>243000</t>
        </is>
      </c>
      <c r="L357" t="inlineStr">
        <is>
          <t>0</t>
        </is>
      </c>
      <c r="M357" t="inlineStr">
        <is>
          <t>1026951</t>
        </is>
      </c>
      <c r="N357" t="inlineStr">
        <is>
          <t>0</t>
        </is>
      </c>
      <c r="O357" t="inlineStr">
        <is>
          <t>1812914</t>
        </is>
      </c>
      <c r="P357" t="inlineStr">
        <is>
          <t>27297055</t>
        </is>
      </c>
      <c r="Q357" t="inlineStr">
        <is>
          <t>35878000</t>
        </is>
      </c>
    </row>
    <row r="358">
      <c r="A358" t="inlineStr">
        <is>
          <t>2236</t>
        </is>
      </c>
      <c r="B358" t="inlineStr">
        <is>
          <t>205364</t>
        </is>
      </c>
      <c r="C358" t="inlineStr">
        <is>
          <t>3149301</t>
        </is>
      </c>
      <c r="D358" t="inlineStr">
        <is>
          <t>1735582</t>
        </is>
      </c>
      <c r="E358" t="inlineStr">
        <is>
          <t>947620</t>
        </is>
      </c>
      <c r="F358" t="inlineStr">
        <is>
          <t>724724</t>
        </is>
      </c>
      <c r="G358" t="inlineStr">
        <is>
          <t>1169166</t>
        </is>
      </c>
      <c r="H358" t="inlineStr">
        <is>
          <t>787987</t>
        </is>
      </c>
      <c r="I358" t="inlineStr">
        <is>
          <t>506123</t>
        </is>
      </c>
      <c r="J358" t="inlineStr">
        <is>
          <t>2873970</t>
        </is>
      </c>
      <c r="K358" t="inlineStr">
        <is>
          <t>2916482</t>
        </is>
      </c>
      <c r="L358" t="inlineStr">
        <is>
          <t>4119739</t>
        </is>
      </c>
      <c r="M358" t="inlineStr">
        <is>
          <t>4090142</t>
        </is>
      </c>
      <c r="N358" t="inlineStr">
        <is>
          <t>2117361</t>
        </is>
      </c>
      <c r="O358" t="inlineStr">
        <is>
          <t>0</t>
        </is>
      </c>
      <c r="P358" t="inlineStr">
        <is>
          <t>38173471</t>
        </is>
      </c>
      <c r="Q358" t="inlineStr">
        <is>
          <t>63517032</t>
        </is>
      </c>
    </row>
    <row r="359">
      <c r="A359" t="inlineStr">
        <is>
          <t>2237</t>
        </is>
      </c>
      <c r="B359" t="inlineStr">
        <is>
          <t>64889</t>
        </is>
      </c>
      <c r="C359" t="inlineStr">
        <is>
          <t>3808002</t>
        </is>
      </c>
      <c r="D359" t="inlineStr">
        <is>
          <t>2132132</t>
        </is>
      </c>
      <c r="E359" t="inlineStr">
        <is>
          <t>1307736</t>
        </is>
      </c>
      <c r="F359" t="inlineStr">
        <is>
          <t>1421284</t>
        </is>
      </c>
      <c r="G359" t="inlineStr">
        <is>
          <t>2018054</t>
        </is>
      </c>
      <c r="H359" t="inlineStr">
        <is>
          <t>1528189</t>
        </is>
      </c>
      <c r="I359" t="inlineStr">
        <is>
          <t>1271116</t>
        </is>
      </c>
      <c r="J359" t="inlineStr">
        <is>
          <t>4310665</t>
        </is>
      </c>
      <c r="K359" t="inlineStr">
        <is>
          <t>6123668</t>
        </is>
      </c>
      <c r="L359" t="inlineStr">
        <is>
          <t>5212378</t>
        </is>
      </c>
      <c r="M359" t="inlineStr">
        <is>
          <t>6071879</t>
        </is>
      </c>
      <c r="N359" t="inlineStr">
        <is>
          <t>736541</t>
        </is>
      </c>
      <c r="O359" t="inlineStr">
        <is>
          <t>1838911</t>
        </is>
      </c>
      <c r="P359" t="inlineStr">
        <is>
          <t>91040457</t>
        </is>
      </c>
      <c r="Q359" t="inlineStr">
        <is>
          <t>128885901</t>
        </is>
      </c>
    </row>
    <row r="360">
      <c r="A360" t="inlineStr">
        <is>
          <t>2239</t>
        </is>
      </c>
      <c r="B360" t="inlineStr">
        <is>
          <t>73405</t>
        </is>
      </c>
      <c r="C360" t="inlineStr">
        <is>
          <t>3014689</t>
        </is>
      </c>
      <c r="D360" t="inlineStr">
        <is>
          <t>2045995</t>
        </is>
      </c>
      <c r="E360" t="inlineStr">
        <is>
          <t>1245736</t>
        </is>
      </c>
      <c r="F360" t="inlineStr">
        <is>
          <t>1188092</t>
        </is>
      </c>
      <c r="G360" t="inlineStr">
        <is>
          <t>1632333</t>
        </is>
      </c>
      <c r="H360" t="inlineStr">
        <is>
          <t>973922</t>
        </is>
      </c>
      <c r="I360" t="inlineStr">
        <is>
          <t>728962</t>
        </is>
      </c>
      <c r="J360" t="inlineStr">
        <is>
          <t>3984033</t>
        </is>
      </c>
      <c r="K360" t="inlineStr">
        <is>
          <t>3833573</t>
        </is>
      </c>
      <c r="L360" t="inlineStr">
        <is>
          <t>4859174</t>
        </is>
      </c>
      <c r="M360" t="inlineStr">
        <is>
          <t>1516442</t>
        </is>
      </c>
      <c r="N360" t="inlineStr">
        <is>
          <t>0</t>
        </is>
      </c>
      <c r="O360" t="inlineStr">
        <is>
          <t>1641372</t>
        </is>
      </c>
      <c r="P360" t="inlineStr">
        <is>
          <t>90974865</t>
        </is>
      </c>
      <c r="Q360" t="inlineStr">
        <is>
          <t>117712593</t>
        </is>
      </c>
    </row>
    <row r="361">
      <c r="A361" t="inlineStr">
        <is>
          <t>2241</t>
        </is>
      </c>
      <c r="B361" t="inlineStr">
        <is>
          <t>315077</t>
        </is>
      </c>
      <c r="C361" t="inlineStr">
        <is>
          <t>10984802</t>
        </is>
      </c>
      <c r="D361" t="inlineStr">
        <is>
          <t>5555980</t>
        </is>
      </c>
      <c r="E361" t="inlineStr">
        <is>
          <t>2499212</t>
        </is>
      </c>
      <c r="F361" t="inlineStr">
        <is>
          <t>2362890</t>
        </is>
      </c>
      <c r="G361" t="inlineStr">
        <is>
          <t>3423474</t>
        </is>
      </c>
      <c r="H361" t="inlineStr">
        <is>
          <t>2305326</t>
        </is>
      </c>
      <c r="I361" t="inlineStr">
        <is>
          <t>1859202</t>
        </is>
      </c>
      <c r="J361" t="inlineStr">
        <is>
          <t>7523335</t>
        </is>
      </c>
      <c r="K361" t="inlineStr">
        <is>
          <t>6687766</t>
        </is>
      </c>
      <c r="L361" t="inlineStr">
        <is>
          <t>9459982</t>
        </is>
      </c>
      <c r="M361" t="inlineStr">
        <is>
          <t>6186128</t>
        </is>
      </c>
      <c r="N361" t="inlineStr">
        <is>
          <t>2701804</t>
        </is>
      </c>
      <c r="O361" t="inlineStr">
        <is>
          <t>5279198</t>
        </is>
      </c>
      <c r="P361" t="inlineStr">
        <is>
          <t>37458130</t>
        </is>
      </c>
      <c r="Q361" t="inlineStr">
        <is>
          <t>104602306</t>
        </is>
      </c>
    </row>
    <row r="362">
      <c r="A362" t="inlineStr">
        <is>
          <t>2243</t>
        </is>
      </c>
      <c r="B362" t="inlineStr">
        <is>
          <t>85808</t>
        </is>
      </c>
      <c r="C362" t="inlineStr">
        <is>
          <t>2943822</t>
        </is>
      </c>
      <c r="D362" t="inlineStr">
        <is>
          <t>1827654</t>
        </is>
      </c>
      <c r="E362" t="inlineStr">
        <is>
          <t>1000506</t>
        </is>
      </c>
      <c r="F362" t="inlineStr">
        <is>
          <t>1218637</t>
        </is>
      </c>
      <c r="G362" t="inlineStr">
        <is>
          <t>1713264</t>
        </is>
      </c>
      <c r="H362" t="inlineStr">
        <is>
          <t>1234500</t>
        </is>
      </c>
      <c r="I362" t="inlineStr">
        <is>
          <t>982000</t>
        </is>
      </c>
      <c r="J362" t="inlineStr">
        <is>
          <t>3841479</t>
        </is>
      </c>
      <c r="K362" t="inlineStr">
        <is>
          <t>3578849</t>
        </is>
      </c>
      <c r="L362" t="inlineStr">
        <is>
          <t>6964676</t>
        </is>
      </c>
      <c r="M362" t="inlineStr">
        <is>
          <t>5473043</t>
        </is>
      </c>
      <c r="N362" t="inlineStr">
        <is>
          <t>2712415</t>
        </is>
      </c>
      <c r="O362" t="inlineStr">
        <is>
          <t>4512171</t>
        </is>
      </c>
      <c r="P362" t="inlineStr">
        <is>
          <t>39284772</t>
        </is>
      </c>
      <c r="Q362" t="inlineStr">
        <is>
          <t>77373596</t>
        </is>
      </c>
    </row>
    <row r="363">
      <c r="A363" t="inlineStr">
        <is>
          <t>2245</t>
        </is>
      </c>
      <c r="B363" t="inlineStr">
        <is>
          <t>22257</t>
        </is>
      </c>
      <c r="C363" t="inlineStr">
        <is>
          <t>321842</t>
        </is>
      </c>
      <c r="D363" t="inlineStr">
        <is>
          <t>450484</t>
        </is>
      </c>
      <c r="E363" t="inlineStr">
        <is>
          <t>341389</t>
        </is>
      </c>
      <c r="F363" t="inlineStr">
        <is>
          <t>342294</t>
        </is>
      </c>
      <c r="G363" t="inlineStr">
        <is>
          <t>522848</t>
        </is>
      </c>
      <c r="H363" t="inlineStr">
        <is>
          <t>434914</t>
        </is>
      </c>
      <c r="I363" t="inlineStr">
        <is>
          <t>269466</t>
        </is>
      </c>
      <c r="J363" t="inlineStr">
        <is>
          <t>1366522</t>
        </is>
      </c>
      <c r="K363" t="inlineStr">
        <is>
          <t>1417288</t>
        </is>
      </c>
      <c r="L363" t="inlineStr">
        <is>
          <t>1538600</t>
        </is>
      </c>
      <c r="M363" t="inlineStr">
        <is>
          <t>1350625</t>
        </is>
      </c>
      <c r="N363" t="inlineStr">
        <is>
          <t>660000</t>
        </is>
      </c>
      <c r="O363" t="inlineStr">
        <is>
          <t>2751640</t>
        </is>
      </c>
      <c r="P363" t="inlineStr">
        <is>
          <t>23849831</t>
        </is>
      </c>
      <c r="Q363" t="inlineStr">
        <is>
          <t>35640000</t>
        </is>
      </c>
    </row>
    <row r="364">
      <c r="A364" t="inlineStr">
        <is>
          <t>2246</t>
        </is>
      </c>
      <c r="B364" t="inlineStr">
        <is>
          <t>609191</t>
        </is>
      </c>
      <c r="C364" t="inlineStr">
        <is>
          <t>1935134</t>
        </is>
      </c>
      <c r="D364" t="inlineStr">
        <is>
          <t>1380033</t>
        </is>
      </c>
      <c r="E364" t="inlineStr">
        <is>
          <t>759959</t>
        </is>
      </c>
      <c r="F364" t="inlineStr">
        <is>
          <t>639419</t>
        </is>
      </c>
      <c r="G364" t="inlineStr">
        <is>
          <t>1046752</t>
        </is>
      </c>
      <c r="H364" t="inlineStr">
        <is>
          <t>938138</t>
        </is>
      </c>
      <c r="I364" t="inlineStr">
        <is>
          <t>553708</t>
        </is>
      </c>
      <c r="J364" t="inlineStr">
        <is>
          <t>1748795</t>
        </is>
      </c>
      <c r="K364" t="inlineStr">
        <is>
          <t>1377480</t>
        </is>
      </c>
      <c r="L364" t="inlineStr">
        <is>
          <t>2411402</t>
        </is>
      </c>
      <c r="M364" t="inlineStr">
        <is>
          <t>498000</t>
        </is>
      </c>
      <c r="N364" t="inlineStr">
        <is>
          <t>0</t>
        </is>
      </c>
      <c r="O364" t="inlineStr">
        <is>
          <t>984312</t>
        </is>
      </c>
      <c r="P364" t="inlineStr">
        <is>
          <t>27730677</t>
        </is>
      </c>
      <c r="Q364" t="inlineStr">
        <is>
          <t>42613000</t>
        </is>
      </c>
    </row>
    <row r="365">
      <c r="A365" t="inlineStr">
        <is>
          <t>2247</t>
        </is>
      </c>
      <c r="B365" t="inlineStr">
        <is>
          <t>626559</t>
        </is>
      </c>
      <c r="C365" t="inlineStr">
        <is>
          <t>5418178</t>
        </is>
      </c>
      <c r="D365" t="inlineStr">
        <is>
          <t>1857032</t>
        </is>
      </c>
      <c r="E365" t="inlineStr">
        <is>
          <t>1165774</t>
        </is>
      </c>
      <c r="F365" t="inlineStr">
        <is>
          <t>850502</t>
        </is>
      </c>
      <c r="G365" t="inlineStr">
        <is>
          <t>1585862</t>
        </is>
      </c>
      <c r="H365" t="inlineStr">
        <is>
          <t>783098</t>
        </is>
      </c>
      <c r="I365" t="inlineStr">
        <is>
          <t>589689</t>
        </is>
      </c>
      <c r="J365" t="inlineStr">
        <is>
          <t>1720136</t>
        </is>
      </c>
      <c r="K365" t="inlineStr">
        <is>
          <t>2404471</t>
        </is>
      </c>
      <c r="L365" t="inlineStr">
        <is>
          <t>1806014</t>
        </is>
      </c>
      <c r="M365" t="inlineStr">
        <is>
          <t>1759664</t>
        </is>
      </c>
      <c r="N365" t="inlineStr">
        <is>
          <t>650000</t>
        </is>
      </c>
      <c r="O365" t="inlineStr">
        <is>
          <t>810088</t>
        </is>
      </c>
      <c r="P365" t="inlineStr">
        <is>
          <t>58683859</t>
        </is>
      </c>
      <c r="Q365" t="inlineStr">
        <is>
          <t>80710926</t>
        </is>
      </c>
    </row>
    <row r="366">
      <c r="A366" t="inlineStr">
        <is>
          <t>2248</t>
        </is>
      </c>
      <c r="B366" t="inlineStr">
        <is>
          <t>12734</t>
        </is>
      </c>
      <c r="C366" t="inlineStr">
        <is>
          <t>885078</t>
        </is>
      </c>
      <c r="D366" t="inlineStr">
        <is>
          <t>529103</t>
        </is>
      </c>
      <c r="E366" t="inlineStr">
        <is>
          <t>345001</t>
        </is>
      </c>
      <c r="F366" t="inlineStr">
        <is>
          <t>477994</t>
        </is>
      </c>
      <c r="G366" t="inlineStr">
        <is>
          <t>663976</t>
        </is>
      </c>
      <c r="H366" t="inlineStr">
        <is>
          <t>763731</t>
        </is>
      </c>
      <c r="I366" t="inlineStr">
        <is>
          <t>704386</t>
        </is>
      </c>
      <c r="J366" t="inlineStr">
        <is>
          <t>1859248</t>
        </is>
      </c>
      <c r="K366" t="inlineStr">
        <is>
          <t>1706729</t>
        </is>
      </c>
      <c r="L366" t="inlineStr">
        <is>
          <t>2357500</t>
        </is>
      </c>
      <c r="M366" t="inlineStr">
        <is>
          <t>2029520</t>
        </is>
      </c>
      <c r="N366" t="inlineStr">
        <is>
          <t>2185000</t>
        </is>
      </c>
      <c r="O366" t="inlineStr">
        <is>
          <t>893000</t>
        </is>
      </c>
      <c r="P366" t="inlineStr">
        <is>
          <t>32187000</t>
        </is>
      </c>
      <c r="Q366" t="inlineStr">
        <is>
          <t>47600000</t>
        </is>
      </c>
    </row>
    <row r="367">
      <c r="A367" t="inlineStr">
        <is>
          <t>2249</t>
        </is>
      </c>
      <c r="B367" t="inlineStr">
        <is>
          <t>79626</t>
        </is>
      </c>
      <c r="C367" t="inlineStr">
        <is>
          <t>1375179</t>
        </is>
      </c>
      <c r="D367" t="inlineStr">
        <is>
          <t>815983</t>
        </is>
      </c>
      <c r="E367" t="inlineStr">
        <is>
          <t>462437</t>
        </is>
      </c>
      <c r="F367" t="inlineStr">
        <is>
          <t>582558</t>
        </is>
      </c>
      <c r="G367" t="inlineStr">
        <is>
          <t>693394</t>
        </is>
      </c>
      <c r="H367" t="inlineStr">
        <is>
          <t>663030</t>
        </is>
      </c>
      <c r="I367" t="inlineStr">
        <is>
          <t>322547</t>
        </is>
      </c>
      <c r="J367" t="inlineStr">
        <is>
          <t>962254</t>
        </is>
      </c>
      <c r="K367" t="inlineStr">
        <is>
          <t>1739080</t>
        </is>
      </c>
      <c r="L367" t="inlineStr">
        <is>
          <t>553447</t>
        </is>
      </c>
      <c r="M367" t="inlineStr">
        <is>
          <t>1376363</t>
        </is>
      </c>
      <c r="N367" t="inlineStr">
        <is>
          <t>1511048</t>
        </is>
      </c>
      <c r="O367" t="inlineStr">
        <is>
          <t>1752159</t>
        </is>
      </c>
      <c r="P367" t="inlineStr">
        <is>
          <t>15270585</t>
        </is>
      </c>
      <c r="Q367" t="inlineStr">
        <is>
          <t>28159690</t>
        </is>
      </c>
    </row>
    <row r="368">
      <c r="A368" t="inlineStr">
        <is>
          <t>2250</t>
        </is>
      </c>
      <c r="B368" t="inlineStr">
        <is>
          <t>233517</t>
        </is>
      </c>
      <c r="C368" t="inlineStr">
        <is>
          <t>4912757</t>
        </is>
      </c>
      <c r="D368" t="inlineStr">
        <is>
          <t>2529673</t>
        </is>
      </c>
      <c r="E368" t="inlineStr">
        <is>
          <t>1441720</t>
        </is>
      </c>
      <c r="F368" t="inlineStr">
        <is>
          <t>1145825</t>
        </is>
      </c>
      <c r="G368" t="inlineStr">
        <is>
          <t>1379718</t>
        </is>
      </c>
      <c r="H368" t="inlineStr">
        <is>
          <t>855337</t>
        </is>
      </c>
      <c r="I368" t="inlineStr">
        <is>
          <t>555128</t>
        </is>
      </c>
      <c r="J368" t="inlineStr">
        <is>
          <t>2052490</t>
        </is>
      </c>
      <c r="K368" t="inlineStr">
        <is>
          <t>1718784</t>
        </is>
      </c>
      <c r="L368" t="inlineStr">
        <is>
          <t>865599</t>
        </is>
      </c>
      <c r="M368" t="inlineStr">
        <is>
          <t>0</t>
        </is>
      </c>
      <c r="N368" t="inlineStr">
        <is>
          <t>0</t>
        </is>
      </c>
      <c r="O368" t="inlineStr">
        <is>
          <t>876285</t>
        </is>
      </c>
      <c r="P368" t="inlineStr">
        <is>
          <t>17821393</t>
        </is>
      </c>
      <c r="Q368" t="inlineStr">
        <is>
          <t>36388226</t>
        </is>
      </c>
    </row>
    <row r="369">
      <c r="A369" t="inlineStr">
        <is>
          <t>2252</t>
        </is>
      </c>
      <c r="B369" t="inlineStr">
        <is>
          <t>41663</t>
        </is>
      </c>
      <c r="C369" t="inlineStr">
        <is>
          <t>2269988</t>
        </is>
      </c>
      <c r="D369" t="inlineStr">
        <is>
          <t>1426478</t>
        </is>
      </c>
      <c r="E369" t="inlineStr">
        <is>
          <t>1057162</t>
        </is>
      </c>
      <c r="F369" t="inlineStr">
        <is>
          <t>958966</t>
        </is>
      </c>
      <c r="G369" t="inlineStr">
        <is>
          <t>1556683</t>
        </is>
      </c>
      <c r="H369" t="inlineStr">
        <is>
          <t>964110</t>
        </is>
      </c>
      <c r="I369" t="inlineStr">
        <is>
          <t>883143</t>
        </is>
      </c>
      <c r="J369" t="inlineStr">
        <is>
          <t>2817888</t>
        </is>
      </c>
      <c r="K369" t="inlineStr">
        <is>
          <t>4266791</t>
        </is>
      </c>
      <c r="L369" t="inlineStr">
        <is>
          <t>3681060</t>
        </is>
      </c>
      <c r="M369" t="inlineStr">
        <is>
          <t>3056748</t>
        </is>
      </c>
      <c r="N369" t="inlineStr">
        <is>
          <t>1988104</t>
        </is>
      </c>
      <c r="O369" t="inlineStr">
        <is>
          <t>0</t>
        </is>
      </c>
      <c r="P369" t="inlineStr">
        <is>
          <t>81648716</t>
        </is>
      </c>
      <c r="Q369" t="inlineStr">
        <is>
          <t>106617500</t>
        </is>
      </c>
    </row>
    <row r="370">
      <c r="A370" t="inlineStr">
        <is>
          <t>2254</t>
        </is>
      </c>
      <c r="B370" t="inlineStr">
        <is>
          <t>27416</t>
        </is>
      </c>
      <c r="C370" t="inlineStr">
        <is>
          <t>585148</t>
        </is>
      </c>
      <c r="D370" t="inlineStr">
        <is>
          <t>185932</t>
        </is>
      </c>
      <c r="E370" t="inlineStr">
        <is>
          <t>123454</t>
        </is>
      </c>
      <c r="F370" t="inlineStr">
        <is>
          <t>71000</t>
        </is>
      </c>
      <c r="G370" t="inlineStr">
        <is>
          <t>196089</t>
        </is>
      </c>
      <c r="H370" t="inlineStr">
        <is>
          <t>144599</t>
        </is>
      </c>
      <c r="I370" t="inlineStr">
        <is>
          <t>142000</t>
        </is>
      </c>
      <c r="J370" t="inlineStr">
        <is>
          <t>595936</t>
        </is>
      </c>
      <c r="K370" t="inlineStr">
        <is>
          <t>916000</t>
        </is>
      </c>
      <c r="L370" t="inlineStr">
        <is>
          <t>518286</t>
        </is>
      </c>
      <c r="M370" t="inlineStr">
        <is>
          <t>1490464</t>
        </is>
      </c>
      <c r="N370" t="inlineStr">
        <is>
          <t>0</t>
        </is>
      </c>
      <c r="O370" t="inlineStr">
        <is>
          <t>1841856</t>
        </is>
      </c>
      <c r="P370" t="inlineStr">
        <is>
          <t>57069500</t>
        </is>
      </c>
      <c r="Q370" t="inlineStr">
        <is>
          <t>63907680</t>
        </is>
      </c>
    </row>
    <row r="371">
      <c r="A371" t="inlineStr">
        <is>
          <t>2255</t>
        </is>
      </c>
      <c r="B371" t="inlineStr">
        <is>
          <t>84708</t>
        </is>
      </c>
      <c r="C371" t="inlineStr">
        <is>
          <t>1546496</t>
        </is>
      </c>
      <c r="D371" t="inlineStr">
        <is>
          <t>1071558</t>
        </is>
      </c>
      <c r="E371" t="inlineStr">
        <is>
          <t>784572</t>
        </is>
      </c>
      <c r="F371" t="inlineStr">
        <is>
          <t>552667</t>
        </is>
      </c>
      <c r="G371" t="inlineStr">
        <is>
          <t>1290307</t>
        </is>
      </c>
      <c r="H371" t="inlineStr">
        <is>
          <t>703865</t>
        </is>
      </c>
      <c r="I371" t="inlineStr">
        <is>
          <t>303879</t>
        </is>
      </c>
      <c r="J371" t="inlineStr">
        <is>
          <t>1772518</t>
        </is>
      </c>
      <c r="K371" t="inlineStr">
        <is>
          <t>2946035</t>
        </is>
      </c>
      <c r="L371" t="inlineStr">
        <is>
          <t>921906</t>
        </is>
      </c>
      <c r="M371" t="inlineStr">
        <is>
          <t>4070371</t>
        </is>
      </c>
      <c r="N371" t="inlineStr">
        <is>
          <t>627005</t>
        </is>
      </c>
      <c r="O371" t="inlineStr">
        <is>
          <t>839380</t>
        </is>
      </c>
      <c r="P371" t="inlineStr">
        <is>
          <t>43417233</t>
        </is>
      </c>
      <c r="Q371" t="inlineStr">
        <is>
          <t>60932500</t>
        </is>
      </c>
    </row>
    <row r="372">
      <c r="A372" t="inlineStr">
        <is>
          <t>2256</t>
        </is>
      </c>
      <c r="B372" t="inlineStr">
        <is>
          <t>131986</t>
        </is>
      </c>
      <c r="C372" t="inlineStr">
        <is>
          <t>2563869</t>
        </is>
      </c>
      <c r="D372" t="inlineStr">
        <is>
          <t>1616723</t>
        </is>
      </c>
      <c r="E372" t="inlineStr">
        <is>
          <t>1260702</t>
        </is>
      </c>
      <c r="F372" t="inlineStr">
        <is>
          <t>1186477</t>
        </is>
      </c>
      <c r="G372" t="inlineStr">
        <is>
          <t>1349310</t>
        </is>
      </c>
      <c r="H372" t="inlineStr">
        <is>
          <t>1125476</t>
        </is>
      </c>
      <c r="I372" t="inlineStr">
        <is>
          <t>450944</t>
        </is>
      </c>
      <c r="J372" t="inlineStr">
        <is>
          <t>1338288</t>
        </is>
      </c>
      <c r="K372" t="inlineStr">
        <is>
          <t>3216208</t>
        </is>
      </c>
      <c r="L372" t="inlineStr">
        <is>
          <t>4263511</t>
        </is>
      </c>
      <c r="M372" t="inlineStr">
        <is>
          <t>2988226</t>
        </is>
      </c>
      <c r="N372" t="inlineStr">
        <is>
          <t>2085792</t>
        </is>
      </c>
      <c r="O372" t="inlineStr">
        <is>
          <t>833982</t>
        </is>
      </c>
      <c r="P372" t="inlineStr">
        <is>
          <t>18112506</t>
        </is>
      </c>
      <c r="Q372" t="inlineStr">
        <is>
          <t>42524000</t>
        </is>
      </c>
    </row>
    <row r="373">
      <c r="A373" t="inlineStr">
        <is>
          <t>2258</t>
        </is>
      </c>
      <c r="B373" t="inlineStr">
        <is>
          <t>198320</t>
        </is>
      </c>
      <c r="C373" t="inlineStr">
        <is>
          <t>10784230</t>
        </is>
      </c>
      <c r="D373" t="inlineStr">
        <is>
          <t>8631840</t>
        </is>
      </c>
      <c r="E373" t="inlineStr">
        <is>
          <t>4898846</t>
        </is>
      </c>
      <c r="F373" t="inlineStr">
        <is>
          <t>7155999</t>
        </is>
      </c>
      <c r="G373" t="inlineStr">
        <is>
          <t>8302960</t>
        </is>
      </c>
      <c r="H373" t="inlineStr">
        <is>
          <t>5634446</t>
        </is>
      </c>
      <c r="I373" t="inlineStr">
        <is>
          <t>6414100</t>
        </is>
      </c>
      <c r="J373" t="inlineStr">
        <is>
          <t>20210282</t>
        </is>
      </c>
      <c r="K373" t="inlineStr">
        <is>
          <t>16947463</t>
        </is>
      </c>
      <c r="L373" t="inlineStr">
        <is>
          <t>16316813</t>
        </is>
      </c>
      <c r="M373" t="inlineStr">
        <is>
          <t>4864245</t>
        </is>
      </c>
      <c r="N373" t="inlineStr">
        <is>
          <t>8265314</t>
        </is>
      </c>
      <c r="O373" t="inlineStr">
        <is>
          <t>6321332</t>
        </is>
      </c>
      <c r="P373" t="inlineStr">
        <is>
          <t>1626554810</t>
        </is>
      </c>
      <c r="Q373" t="inlineStr">
        <is>
          <t>1751501000</t>
        </is>
      </c>
    </row>
    <row r="374">
      <c r="A374" t="inlineStr">
        <is>
          <t>2301</t>
        </is>
      </c>
      <c r="B374" t="inlineStr">
        <is>
          <t>20212260</t>
        </is>
      </c>
      <c r="C374" t="inlineStr">
        <is>
          <t>155016660</t>
        </is>
      </c>
      <c r="D374" t="inlineStr">
        <is>
          <t>53922317</t>
        </is>
      </c>
      <c r="E374" t="inlineStr">
        <is>
          <t>24576536</t>
        </is>
      </c>
      <c r="F374" t="inlineStr">
        <is>
          <t>17921989</t>
        </is>
      </c>
      <c r="G374" t="inlineStr">
        <is>
          <t>21708304</t>
        </is>
      </c>
      <c r="H374" t="inlineStr">
        <is>
          <t>14508312</t>
        </is>
      </c>
      <c r="I374" t="inlineStr">
        <is>
          <t>12334511</t>
        </is>
      </c>
      <c r="J374" t="inlineStr">
        <is>
          <t>33915256</t>
        </is>
      </c>
      <c r="K374" t="inlineStr">
        <is>
          <t>45513142</t>
        </is>
      </c>
      <c r="L374" t="inlineStr">
        <is>
          <t>61118967</t>
        </is>
      </c>
      <c r="M374" t="inlineStr">
        <is>
          <t>47740134</t>
        </is>
      </c>
      <c r="N374" t="inlineStr">
        <is>
          <t>43090206</t>
        </is>
      </c>
      <c r="O374" t="inlineStr">
        <is>
          <t>47295535</t>
        </is>
      </c>
      <c r="P374" t="inlineStr">
        <is>
          <t>1717233634</t>
        </is>
      </c>
      <c r="Q374" t="inlineStr">
        <is>
          <t>2316107763</t>
        </is>
      </c>
    </row>
    <row r="375">
      <c r="A375" t="inlineStr">
        <is>
          <t>2302</t>
        </is>
      </c>
      <c r="B375" t="inlineStr">
        <is>
          <t>2239604</t>
        </is>
      </c>
      <c r="C375" t="inlineStr">
        <is>
          <t>22697817</t>
        </is>
      </c>
      <c r="D375" t="inlineStr">
        <is>
          <t>9344167</t>
        </is>
      </c>
      <c r="E375" t="inlineStr">
        <is>
          <t>3225445</t>
        </is>
      </c>
      <c r="F375" t="inlineStr">
        <is>
          <t>3219565</t>
        </is>
      </c>
      <c r="G375" t="inlineStr">
        <is>
          <t>3082624</t>
        </is>
      </c>
      <c r="H375" t="inlineStr">
        <is>
          <t>2012391</t>
        </is>
      </c>
      <c r="I375" t="inlineStr">
        <is>
          <t>1800165</t>
        </is>
      </c>
      <c r="J375" t="inlineStr">
        <is>
          <t>3923492</t>
        </is>
      </c>
      <c r="K375" t="inlineStr">
        <is>
          <t>3391926</t>
        </is>
      </c>
      <c r="L375" t="inlineStr">
        <is>
          <t>4482551</t>
        </is>
      </c>
      <c r="M375" t="inlineStr">
        <is>
          <t>3371478</t>
        </is>
      </c>
      <c r="N375" t="inlineStr">
        <is>
          <t>3387217</t>
        </is>
      </c>
      <c r="O375" t="inlineStr">
        <is>
          <t>1841060</t>
        </is>
      </c>
      <c r="P375" t="inlineStr">
        <is>
          <t>98283379</t>
        </is>
      </c>
      <c r="Q375" t="inlineStr">
        <is>
          <t>166302881</t>
        </is>
      </c>
    </row>
    <row r="376">
      <c r="A376" t="inlineStr">
        <is>
          <t>2303</t>
        </is>
      </c>
      <c r="B376" t="inlineStr">
        <is>
          <t>80721811</t>
        </is>
      </c>
      <c r="C376" t="inlineStr">
        <is>
          <t>1094807509</t>
        </is>
      </c>
      <c r="D376" t="inlineStr">
        <is>
          <t>539957575</t>
        </is>
      </c>
      <c r="E376" t="inlineStr">
        <is>
          <t>268726160</t>
        </is>
      </c>
      <c r="F376" t="inlineStr">
        <is>
          <t>213076348</t>
        </is>
      </c>
      <c r="G376" t="inlineStr">
        <is>
          <t>246297077</t>
        </is>
      </c>
      <c r="H376" t="inlineStr">
        <is>
          <t>148821503</t>
        </is>
      </c>
      <c r="I376" t="inlineStr">
        <is>
          <t>117932031</t>
        </is>
      </c>
      <c r="J376" t="inlineStr">
        <is>
          <t>284180352</t>
        </is>
      </c>
      <c r="K376" t="inlineStr">
        <is>
          <t>238820356</t>
        </is>
      </c>
      <c r="L376" t="inlineStr">
        <is>
          <t>221029680</t>
        </is>
      </c>
      <c r="M376" t="inlineStr">
        <is>
          <t>144032827</t>
        </is>
      </c>
      <c r="N376" t="inlineStr">
        <is>
          <t>108652535</t>
        </is>
      </c>
      <c r="O376" t="inlineStr">
        <is>
          <t>101511023</t>
        </is>
      </c>
      <c r="P376" t="inlineStr">
        <is>
          <t>8761527112</t>
        </is>
      </c>
      <c r="Q376" t="inlineStr">
        <is>
          <t>12570093899</t>
        </is>
      </c>
    </row>
    <row r="377">
      <c r="A377" t="inlineStr">
        <is>
          <t>2305</t>
        </is>
      </c>
      <c r="B377" t="inlineStr">
        <is>
          <t>3545484</t>
        </is>
      </c>
      <c r="C377" t="inlineStr">
        <is>
          <t>25491937</t>
        </is>
      </c>
      <c r="D377" t="inlineStr">
        <is>
          <t>10392015</t>
        </is>
      </c>
      <c r="E377" t="inlineStr">
        <is>
          <t>4330340</t>
        </is>
      </c>
      <c r="F377" t="inlineStr">
        <is>
          <t>4210757</t>
        </is>
      </c>
      <c r="G377" t="inlineStr">
        <is>
          <t>4634080</t>
        </is>
      </c>
      <c r="H377" t="inlineStr">
        <is>
          <t>2996102</t>
        </is>
      </c>
      <c r="I377" t="inlineStr">
        <is>
          <t>2401874</t>
        </is>
      </c>
      <c r="J377" t="inlineStr">
        <is>
          <t>6784994</t>
        </is>
      </c>
      <c r="K377" t="inlineStr">
        <is>
          <t>5204894</t>
        </is>
      </c>
      <c r="L377" t="inlineStr">
        <is>
          <t>5973356</t>
        </is>
      </c>
      <c r="M377" t="inlineStr">
        <is>
          <t>1480000</t>
        </is>
      </c>
      <c r="N377" t="inlineStr">
        <is>
          <t>2062846</t>
        </is>
      </c>
      <c r="O377" t="inlineStr">
        <is>
          <t>976697</t>
        </is>
      </c>
      <c r="P377" t="inlineStr">
        <is>
          <t>125175451</t>
        </is>
      </c>
      <c r="Q377" t="inlineStr">
        <is>
          <t>205660827</t>
        </is>
      </c>
    </row>
    <row r="378">
      <c r="A378" t="inlineStr">
        <is>
          <t>2308</t>
        </is>
      </c>
      <c r="B378" t="inlineStr">
        <is>
          <t>60798510</t>
        </is>
      </c>
      <c r="C378" t="inlineStr">
        <is>
          <t>133182765</t>
        </is>
      </c>
      <c r="D378" t="inlineStr">
        <is>
          <t>34086001</t>
        </is>
      </c>
      <c r="E378" t="inlineStr">
        <is>
          <t>17296509</t>
        </is>
      </c>
      <c r="F378" t="inlineStr">
        <is>
          <t>12322110</t>
        </is>
      </c>
      <c r="G378" t="inlineStr">
        <is>
          <t>16771475</t>
        </is>
      </c>
      <c r="H378" t="inlineStr">
        <is>
          <t>14072280</t>
        </is>
      </c>
      <c r="I378" t="inlineStr">
        <is>
          <t>10224385</t>
        </is>
      </c>
      <c r="J378" t="inlineStr">
        <is>
          <t>50641772</t>
        </is>
      </c>
      <c r="K378" t="inlineStr">
        <is>
          <t>69651833</t>
        </is>
      </c>
      <c r="L378" t="inlineStr">
        <is>
          <t>93289711</t>
        </is>
      </c>
      <c r="M378" t="inlineStr">
        <is>
          <t>81152686</t>
        </is>
      </c>
      <c r="N378" t="inlineStr">
        <is>
          <t>59918674</t>
        </is>
      </c>
      <c r="O378" t="inlineStr">
        <is>
          <t>44107472</t>
        </is>
      </c>
      <c r="P378" t="inlineStr">
        <is>
          <t>1900027146</t>
        </is>
      </c>
      <c r="Q378" t="inlineStr">
        <is>
          <t>2597543329</t>
        </is>
      </c>
    </row>
    <row r="379">
      <c r="A379" t="inlineStr">
        <is>
          <t>2312</t>
        </is>
      </c>
      <c r="B379" t="inlineStr">
        <is>
          <t>6522100</t>
        </is>
      </c>
      <c r="C379" t="inlineStr">
        <is>
          <t>223294181</t>
        </is>
      </c>
      <c r="D379" t="inlineStr">
        <is>
          <t>128311341</t>
        </is>
      </c>
      <c r="E379" t="inlineStr">
        <is>
          <t>52653286</t>
        </is>
      </c>
      <c r="F379" t="inlineStr">
        <is>
          <t>56139556</t>
        </is>
      </c>
      <c r="G379" t="inlineStr">
        <is>
          <t>57207493</t>
        </is>
      </c>
      <c r="H379" t="inlineStr">
        <is>
          <t>33824407</t>
        </is>
      </c>
      <c r="I379" t="inlineStr">
        <is>
          <t>32994182</t>
        </is>
      </c>
      <c r="J379" t="inlineStr">
        <is>
          <t>75192891</t>
        </is>
      </c>
      <c r="K379" t="inlineStr">
        <is>
          <t>57418701</t>
        </is>
      </c>
      <c r="L379" t="inlineStr">
        <is>
          <t>46388163</t>
        </is>
      </c>
      <c r="M379" t="inlineStr">
        <is>
          <t>32857470</t>
        </is>
      </c>
      <c r="N379" t="inlineStr">
        <is>
          <t>19238367</t>
        </is>
      </c>
      <c r="O379" t="inlineStr">
        <is>
          <t>16325418</t>
        </is>
      </c>
      <c r="P379" t="inlineStr">
        <is>
          <t>668646655</t>
        </is>
      </c>
      <c r="Q379" t="inlineStr">
        <is>
          <t>1507014211</t>
        </is>
      </c>
    </row>
    <row r="380">
      <c r="A380" t="inlineStr">
        <is>
          <t>2313</t>
        </is>
      </c>
      <c r="B380" t="inlineStr">
        <is>
          <t>22156547</t>
        </is>
      </c>
      <c r="C380" t="inlineStr">
        <is>
          <t>213676327</t>
        </is>
      </c>
      <c r="D380" t="inlineStr">
        <is>
          <t>68776488</t>
        </is>
      </c>
      <c r="E380" t="inlineStr">
        <is>
          <t>30705877</t>
        </is>
      </c>
      <c r="F380" t="inlineStr">
        <is>
          <t>20909121</t>
        </is>
      </c>
      <c r="G380" t="inlineStr">
        <is>
          <t>22459399</t>
        </is>
      </c>
      <c r="H380" t="inlineStr">
        <is>
          <t>13949977</t>
        </is>
      </c>
      <c r="I380" t="inlineStr">
        <is>
          <t>10870062</t>
        </is>
      </c>
      <c r="J380" t="inlineStr">
        <is>
          <t>25520052</t>
        </is>
      </c>
      <c r="K380" t="inlineStr">
        <is>
          <t>27265063</t>
        </is>
      </c>
      <c r="L380" t="inlineStr">
        <is>
          <t>26693151</t>
        </is>
      </c>
      <c r="M380" t="inlineStr">
        <is>
          <t>25257099</t>
        </is>
      </c>
      <c r="N380" t="inlineStr">
        <is>
          <t>23735821</t>
        </is>
      </c>
      <c r="O380" t="inlineStr">
        <is>
          <t>18368678</t>
        </is>
      </c>
      <c r="P380" t="inlineStr">
        <is>
          <t>683476927</t>
        </is>
      </c>
      <c r="Q380" t="inlineStr">
        <is>
          <t>1233820589</t>
        </is>
      </c>
    </row>
    <row r="381">
      <c r="A381" t="inlineStr">
        <is>
          <t>2314</t>
        </is>
      </c>
      <c r="B381" t="inlineStr">
        <is>
          <t>9308868</t>
        </is>
      </c>
      <c r="C381" t="inlineStr">
        <is>
          <t>24756271</t>
        </is>
      </c>
      <c r="D381" t="inlineStr">
        <is>
          <t>13032624</t>
        </is>
      </c>
      <c r="E381" t="inlineStr">
        <is>
          <t>6782353</t>
        </is>
      </c>
      <c r="F381" t="inlineStr">
        <is>
          <t>5260036</t>
        </is>
      </c>
      <c r="G381" t="inlineStr">
        <is>
          <t>7406229</t>
        </is>
      </c>
      <c r="H381" t="inlineStr">
        <is>
          <t>3505913</t>
        </is>
      </c>
      <c r="I381" t="inlineStr">
        <is>
          <t>3531545</t>
        </is>
      </c>
      <c r="J381" t="inlineStr">
        <is>
          <t>10046771</t>
        </is>
      </c>
      <c r="K381" t="inlineStr">
        <is>
          <t>6903553</t>
        </is>
      </c>
      <c r="L381" t="inlineStr">
        <is>
          <t>5558927</t>
        </is>
      </c>
      <c r="M381" t="inlineStr">
        <is>
          <t>2944621</t>
        </is>
      </c>
      <c r="N381" t="inlineStr">
        <is>
          <t>2710121</t>
        </is>
      </c>
      <c r="O381" t="inlineStr">
        <is>
          <t>841204</t>
        </is>
      </c>
      <c r="P381" t="inlineStr">
        <is>
          <t>6007386</t>
        </is>
      </c>
      <c r="Q381" t="inlineStr">
        <is>
          <t>108596422</t>
        </is>
      </c>
    </row>
    <row r="382">
      <c r="A382" t="inlineStr">
        <is>
          <t>2316</t>
        </is>
      </c>
      <c r="B382" t="inlineStr">
        <is>
          <t>4226665</t>
        </is>
      </c>
      <c r="C382" t="inlineStr">
        <is>
          <t>24848973</t>
        </is>
      </c>
      <c r="D382" t="inlineStr">
        <is>
          <t>8721074</t>
        </is>
      </c>
      <c r="E382" t="inlineStr">
        <is>
          <t>4190574</t>
        </is>
      </c>
      <c r="F382" t="inlineStr">
        <is>
          <t>2886595</t>
        </is>
      </c>
      <c r="G382" t="inlineStr">
        <is>
          <t>3487284</t>
        </is>
      </c>
      <c r="H382" t="inlineStr">
        <is>
          <t>1698279</t>
        </is>
      </c>
      <c r="I382" t="inlineStr">
        <is>
          <t>1710410</t>
        </is>
      </c>
      <c r="J382" t="inlineStr">
        <is>
          <t>4078834</t>
        </is>
      </c>
      <c r="K382" t="inlineStr">
        <is>
          <t>4391180</t>
        </is>
      </c>
      <c r="L382" t="inlineStr">
        <is>
          <t>4723643</t>
        </is>
      </c>
      <c r="M382" t="inlineStr">
        <is>
          <t>6241042</t>
        </is>
      </c>
      <c r="N382" t="inlineStr">
        <is>
          <t>4152647</t>
        </is>
      </c>
      <c r="O382" t="inlineStr">
        <is>
          <t>3487488</t>
        </is>
      </c>
      <c r="P382" t="inlineStr">
        <is>
          <t>103895848</t>
        </is>
      </c>
      <c r="Q382" t="inlineStr">
        <is>
          <t>182740536</t>
        </is>
      </c>
    </row>
    <row r="383">
      <c r="A383" t="inlineStr">
        <is>
          <t>2317</t>
        </is>
      </c>
      <c r="B383" t="inlineStr">
        <is>
          <t>100319277</t>
        </is>
      </c>
      <c r="C383" t="inlineStr">
        <is>
          <t>1156424223</t>
        </is>
      </c>
      <c r="D383" t="inlineStr">
        <is>
          <t>637803953</t>
        </is>
      </c>
      <c r="E383" t="inlineStr">
        <is>
          <t>357320434</t>
        </is>
      </c>
      <c r="F383" t="inlineStr">
        <is>
          <t>266384621</t>
        </is>
      </c>
      <c r="G383" t="inlineStr">
        <is>
          <t>348380751</t>
        </is>
      </c>
      <c r="H383" t="inlineStr">
        <is>
          <t>224859901</t>
        </is>
      </c>
      <c r="I383" t="inlineStr">
        <is>
          <t>174684878</t>
        </is>
      </c>
      <c r="J383" t="inlineStr">
        <is>
          <t>458551609</t>
        </is>
      </c>
      <c r="K383" t="inlineStr">
        <is>
          <t>372151808</t>
        </is>
      </c>
      <c r="L383" t="inlineStr">
        <is>
          <t>292978069</t>
        </is>
      </c>
      <c r="M383" t="inlineStr">
        <is>
          <t>166821946</t>
        </is>
      </c>
      <c r="N383" t="inlineStr">
        <is>
          <t>107563427</t>
        </is>
      </c>
      <c r="O383" t="inlineStr">
        <is>
          <t>114688723</t>
        </is>
      </c>
      <c r="P383" t="inlineStr">
        <is>
          <t>9296849877</t>
        </is>
      </c>
      <c r="Q383" t="inlineStr">
        <is>
          <t>14075746497</t>
        </is>
      </c>
    </row>
    <row r="384">
      <c r="A384" t="inlineStr">
        <is>
          <t>2318</t>
        </is>
      </c>
      <c r="B384" t="inlineStr">
        <is>
          <t>5278404</t>
        </is>
      </c>
      <c r="C384" t="inlineStr">
        <is>
          <t>15435431</t>
        </is>
      </c>
      <c r="D384" t="inlineStr">
        <is>
          <t>11090955</t>
        </is>
      </c>
      <c r="E384" t="inlineStr">
        <is>
          <t>4712768</t>
        </is>
      </c>
      <c r="F384" t="inlineStr">
        <is>
          <t>5080106</t>
        </is>
      </c>
      <c r="G384" t="inlineStr">
        <is>
          <t>6001741</t>
        </is>
      </c>
      <c r="H384" t="inlineStr">
        <is>
          <t>2738937</t>
        </is>
      </c>
      <c r="I384" t="inlineStr">
        <is>
          <t>4188043</t>
        </is>
      </c>
      <c r="J384" t="inlineStr">
        <is>
          <t>7683464</t>
        </is>
      </c>
      <c r="K384" t="inlineStr">
        <is>
          <t>7758530</t>
        </is>
      </c>
      <c r="L384" t="inlineStr">
        <is>
          <t>7353270</t>
        </is>
      </c>
      <c r="M384" t="inlineStr">
        <is>
          <t>3465559</t>
        </is>
      </c>
      <c r="N384" t="inlineStr">
        <is>
          <t>0</t>
        </is>
      </c>
      <c r="O384" t="inlineStr">
        <is>
          <t>1000000</t>
        </is>
      </c>
      <c r="P384" t="inlineStr">
        <is>
          <t>24215445</t>
        </is>
      </c>
      <c r="Q384" t="inlineStr">
        <is>
          <t>106002653</t>
        </is>
      </c>
    </row>
    <row r="385">
      <c r="A385" t="inlineStr">
        <is>
          <t>2321</t>
        </is>
      </c>
      <c r="B385" t="inlineStr">
        <is>
          <t>1255733</t>
        </is>
      </c>
      <c r="C385" t="inlineStr">
        <is>
          <t>884230</t>
        </is>
      </c>
      <c r="D385" t="inlineStr">
        <is>
          <t>567771</t>
        </is>
      </c>
      <c r="E385" t="inlineStr">
        <is>
          <t>241398</t>
        </is>
      </c>
      <c r="F385" t="inlineStr">
        <is>
          <t>259991</t>
        </is>
      </c>
      <c r="G385" t="inlineStr">
        <is>
          <t>415085</t>
        </is>
      </c>
      <c r="H385" t="inlineStr">
        <is>
          <t>236298</t>
        </is>
      </c>
      <c r="I385" t="inlineStr">
        <is>
          <t>134845</t>
        </is>
      </c>
      <c r="J385" t="inlineStr">
        <is>
          <t>465655</t>
        </is>
      </c>
      <c r="K385" t="inlineStr">
        <is>
          <t>232584</t>
        </is>
      </c>
      <c r="L385" t="inlineStr">
        <is>
          <t>0</t>
        </is>
      </c>
      <c r="M385" t="inlineStr">
        <is>
          <t>0</t>
        </is>
      </c>
      <c r="N385" t="inlineStr">
        <is>
          <t>618842</t>
        </is>
      </c>
      <c r="O385" t="inlineStr">
        <is>
          <t>0</t>
        </is>
      </c>
      <c r="P385" t="inlineStr">
        <is>
          <t>11242628</t>
        </is>
      </c>
      <c r="Q385" t="inlineStr">
        <is>
          <t>16555060</t>
        </is>
      </c>
    </row>
    <row r="386">
      <c r="A386" t="inlineStr">
        <is>
          <t>2323</t>
        </is>
      </c>
      <c r="B386" t="inlineStr">
        <is>
          <t>20742306</t>
        </is>
      </c>
      <c r="C386" t="inlineStr">
        <is>
          <t>89463561</t>
        </is>
      </c>
      <c r="D386" t="inlineStr">
        <is>
          <t>70268122</t>
        </is>
      </c>
      <c r="E386" t="inlineStr">
        <is>
          <t>32481075</t>
        </is>
      </c>
      <c r="F386" t="inlineStr">
        <is>
          <t>34684835</t>
        </is>
      </c>
      <c r="G386" t="inlineStr">
        <is>
          <t>39532968</t>
        </is>
      </c>
      <c r="H386" t="inlineStr">
        <is>
          <t>23840712</t>
        </is>
      </c>
      <c r="I386" t="inlineStr">
        <is>
          <t>26972675</t>
        </is>
      </c>
      <c r="J386" t="inlineStr">
        <is>
          <t>69920226</t>
        </is>
      </c>
      <c r="K386" t="inlineStr">
        <is>
          <t>63624468</t>
        </is>
      </c>
      <c r="L386" t="inlineStr">
        <is>
          <t>53571636</t>
        </is>
      </c>
      <c r="M386" t="inlineStr">
        <is>
          <t>32920757</t>
        </is>
      </c>
      <c r="N386" t="inlineStr">
        <is>
          <t>15693010</t>
        </is>
      </c>
      <c r="O386" t="inlineStr">
        <is>
          <t>21455686</t>
        </is>
      </c>
      <c r="P386" t="inlineStr">
        <is>
          <t>385241458</t>
        </is>
      </c>
      <c r="Q386" t="inlineStr">
        <is>
          <t>980413495</t>
        </is>
      </c>
    </row>
    <row r="387">
      <c r="A387" t="inlineStr">
        <is>
          <t>2324</t>
        </is>
      </c>
      <c r="B387" t="inlineStr">
        <is>
          <t>12362527</t>
        </is>
      </c>
      <c r="C387" t="inlineStr">
        <is>
          <t>441355243</t>
        </is>
      </c>
      <c r="D387" t="inlineStr">
        <is>
          <t>279054373</t>
        </is>
      </c>
      <c r="E387" t="inlineStr">
        <is>
          <t>132060160</t>
        </is>
      </c>
      <c r="F387" t="inlineStr">
        <is>
          <t>118581336</t>
        </is>
      </c>
      <c r="G387" t="inlineStr">
        <is>
          <t>131275227</t>
        </is>
      </c>
      <c r="H387" t="inlineStr">
        <is>
          <t>80849380</t>
        </is>
      </c>
      <c r="I387" t="inlineStr">
        <is>
          <t>71469978</t>
        </is>
      </c>
      <c r="J387" t="inlineStr">
        <is>
          <t>177396518</t>
        </is>
      </c>
      <c r="K387" t="inlineStr">
        <is>
          <t>139145311</t>
        </is>
      </c>
      <c r="L387" t="inlineStr">
        <is>
          <t>120992011</t>
        </is>
      </c>
      <c r="M387" t="inlineStr">
        <is>
          <t>79275691</t>
        </is>
      </c>
      <c r="N387" t="inlineStr">
        <is>
          <t>53880080</t>
        </is>
      </c>
      <c r="O387" t="inlineStr">
        <is>
          <t>46477359</t>
        </is>
      </c>
      <c r="P387" t="inlineStr">
        <is>
          <t>2522971431</t>
        </is>
      </c>
      <c r="Q387" t="inlineStr">
        <is>
          <t>4407146625</t>
        </is>
      </c>
    </row>
    <row r="388">
      <c r="A388" t="inlineStr">
        <is>
          <t>2326</t>
        </is>
      </c>
      <c r="B388" t="inlineStr">
        <is>
          <t>9149418</t>
        </is>
      </c>
      <c r="C388" t="inlineStr">
        <is>
          <t>6334575</t>
        </is>
      </c>
      <c r="D388" t="inlineStr">
        <is>
          <t>2950230</t>
        </is>
      </c>
      <c r="E388" t="inlineStr">
        <is>
          <t>1649972</t>
        </is>
      </c>
      <c r="F388" t="inlineStr">
        <is>
          <t>1540295</t>
        </is>
      </c>
      <c r="G388" t="inlineStr">
        <is>
          <t>1816285</t>
        </is>
      </c>
      <c r="H388" t="inlineStr">
        <is>
          <t>1508548</t>
        </is>
      </c>
      <c r="I388" t="inlineStr">
        <is>
          <t>1516973</t>
        </is>
      </c>
      <c r="J388" t="inlineStr">
        <is>
          <t>2891830</t>
        </is>
      </c>
      <c r="K388" t="inlineStr">
        <is>
          <t>3427571</t>
        </is>
      </c>
      <c r="L388" t="inlineStr">
        <is>
          <t>2400400</t>
        </is>
      </c>
      <c r="M388" t="inlineStr">
        <is>
          <t>427000</t>
        </is>
      </c>
      <c r="N388" t="inlineStr">
        <is>
          <t>1254201</t>
        </is>
      </c>
      <c r="O388" t="inlineStr">
        <is>
          <t>822800</t>
        </is>
      </c>
      <c r="P388" t="inlineStr">
        <is>
          <t>2636605</t>
        </is>
      </c>
      <c r="Q388" t="inlineStr">
        <is>
          <t>40326703</t>
        </is>
      </c>
    </row>
    <row r="389">
      <c r="A389" t="inlineStr">
        <is>
          <t>2327</t>
        </is>
      </c>
      <c r="B389" t="inlineStr">
        <is>
          <t>62657873</t>
        </is>
      </c>
      <c r="C389" t="inlineStr">
        <is>
          <t>256559211</t>
        </is>
      </c>
      <c r="D389" t="inlineStr">
        <is>
          <t>78108950</t>
        </is>
      </c>
      <c r="E389" t="inlineStr">
        <is>
          <t>36518899</t>
        </is>
      </c>
      <c r="F389" t="inlineStr">
        <is>
          <t>26628165</t>
        </is>
      </c>
      <c r="G389" t="inlineStr">
        <is>
          <t>30637774</t>
        </is>
      </c>
      <c r="H389" t="inlineStr">
        <is>
          <t>20964704</t>
        </is>
      </c>
      <c r="I389" t="inlineStr">
        <is>
          <t>16024987</t>
        </is>
      </c>
      <c r="J389" t="inlineStr">
        <is>
          <t>46601715</t>
        </is>
      </c>
      <c r="K389" t="inlineStr">
        <is>
          <t>47353912</t>
        </is>
      </c>
      <c r="L389" t="inlineStr">
        <is>
          <t>63595957</t>
        </is>
      </c>
      <c r="M389" t="inlineStr">
        <is>
          <t>43289970</t>
        </is>
      </c>
      <c r="N389" t="inlineStr">
        <is>
          <t>33228292</t>
        </is>
      </c>
      <c r="O389" t="inlineStr">
        <is>
          <t>25550918</t>
        </is>
      </c>
      <c r="P389" t="inlineStr">
        <is>
          <t>1271009361</t>
        </is>
      </c>
      <c r="Q389" t="inlineStr">
        <is>
          <t>2058730688</t>
        </is>
      </c>
    </row>
    <row r="390">
      <c r="A390" t="inlineStr">
        <is>
          <t>2328</t>
        </is>
      </c>
      <c r="B390" t="inlineStr">
        <is>
          <t>3280925</t>
        </is>
      </c>
      <c r="C390" t="inlineStr">
        <is>
          <t>99711107</t>
        </is>
      </c>
      <c r="D390" t="inlineStr">
        <is>
          <t>49687064</t>
        </is>
      </c>
      <c r="E390" t="inlineStr">
        <is>
          <t>21264477</t>
        </is>
      </c>
      <c r="F390" t="inlineStr">
        <is>
          <t>19818646</t>
        </is>
      </c>
      <c r="G390" t="inlineStr">
        <is>
          <t>18796057</t>
        </is>
      </c>
      <c r="H390" t="inlineStr">
        <is>
          <t>12892491</t>
        </is>
      </c>
      <c r="I390" t="inlineStr">
        <is>
          <t>9255050</t>
        </is>
      </c>
      <c r="J390" t="inlineStr">
        <is>
          <t>26302432</t>
        </is>
      </c>
      <c r="K390" t="inlineStr">
        <is>
          <t>18528190</t>
        </is>
      </c>
      <c r="L390" t="inlineStr">
        <is>
          <t>17421682</t>
        </is>
      </c>
      <c r="M390" t="inlineStr">
        <is>
          <t>6833843</t>
        </is>
      </c>
      <c r="N390" t="inlineStr">
        <is>
          <t>12263414</t>
        </is>
      </c>
      <c r="O390" t="inlineStr">
        <is>
          <t>6406549</t>
        </is>
      </c>
      <c r="P390" t="inlineStr">
        <is>
          <t>195884355</t>
        </is>
      </c>
      <c r="Q390" t="inlineStr">
        <is>
          <t>518346282</t>
        </is>
      </c>
    </row>
    <row r="391">
      <c r="A391" t="inlineStr">
        <is>
          <t>2329</t>
        </is>
      </c>
      <c r="B391" t="inlineStr">
        <is>
          <t>7230726</t>
        </is>
      </c>
      <c r="C391" t="inlineStr">
        <is>
          <t>108559038</t>
        </is>
      </c>
      <c r="D391" t="inlineStr">
        <is>
          <t>53660945</t>
        </is>
      </c>
      <c r="E391" t="inlineStr">
        <is>
          <t>23070138</t>
        </is>
      </c>
      <c r="F391" t="inlineStr">
        <is>
          <t>21532947</t>
        </is>
      </c>
      <c r="G391" t="inlineStr">
        <is>
          <t>21837433</t>
        </is>
      </c>
      <c r="H391" t="inlineStr">
        <is>
          <t>13521294</t>
        </is>
      </c>
      <c r="I391" t="inlineStr">
        <is>
          <t>10212062</t>
        </is>
      </c>
      <c r="J391" t="inlineStr">
        <is>
          <t>26032013</t>
        </is>
      </c>
      <c r="K391" t="inlineStr">
        <is>
          <t>20128773</t>
        </is>
      </c>
      <c r="L391" t="inlineStr">
        <is>
          <t>19639056</t>
        </is>
      </c>
      <c r="M391" t="inlineStr">
        <is>
          <t>12135913</t>
        </is>
      </c>
      <c r="N391" t="inlineStr">
        <is>
          <t>5454550</t>
        </is>
      </c>
      <c r="O391" t="inlineStr">
        <is>
          <t>7864197</t>
        </is>
      </c>
      <c r="P391" t="inlineStr">
        <is>
          <t>308069248</t>
        </is>
      </c>
      <c r="Q391" t="inlineStr">
        <is>
          <t>658948333</t>
        </is>
      </c>
    </row>
    <row r="392">
      <c r="A392" t="inlineStr">
        <is>
          <t>2330</t>
        </is>
      </c>
      <c r="B392" t="inlineStr">
        <is>
          <t>296421793</t>
        </is>
      </c>
      <c r="C392" t="inlineStr">
        <is>
          <t>877582639</t>
        </is>
      </c>
      <c r="D392" t="inlineStr">
        <is>
          <t>382815151</t>
        </is>
      </c>
      <c r="E392" t="inlineStr">
        <is>
          <t>216758232</t>
        </is>
      </c>
      <c r="F392" t="inlineStr">
        <is>
          <t>145256620</t>
        </is>
      </c>
      <c r="G392" t="inlineStr">
        <is>
          <t>194452655</t>
        </is>
      </c>
      <c r="H392" t="inlineStr">
        <is>
          <t>128397087</t>
        </is>
      </c>
      <c r="I392" t="inlineStr">
        <is>
          <t>92447576</t>
        </is>
      </c>
      <c r="J392" t="inlineStr">
        <is>
          <t>286814241</t>
        </is>
      </c>
      <c r="K392" t="inlineStr">
        <is>
          <t>289647588</t>
        </is>
      </c>
      <c r="L392" t="inlineStr">
        <is>
          <t>373836600</t>
        </is>
      </c>
      <c r="M392" t="inlineStr">
        <is>
          <t>282247424</t>
        </is>
      </c>
      <c r="N392" t="inlineStr">
        <is>
          <t>238595505</t>
        </is>
      </c>
      <c r="O392" t="inlineStr">
        <is>
          <t>198463393</t>
        </is>
      </c>
      <c r="P392" t="inlineStr">
        <is>
          <t>21928634563</t>
        </is>
      </c>
      <c r="Q392" t="inlineStr">
        <is>
          <t>25932370067</t>
        </is>
      </c>
    </row>
    <row r="393">
      <c r="A393" t="inlineStr">
        <is>
          <t>2331</t>
        </is>
      </c>
      <c r="B393" t="inlineStr">
        <is>
          <t>3527916</t>
        </is>
      </c>
      <c r="C393" t="inlineStr">
        <is>
          <t>59059942</t>
        </is>
      </c>
      <c r="D393" t="inlineStr">
        <is>
          <t>36275121</t>
        </is>
      </c>
      <c r="E393" t="inlineStr">
        <is>
          <t>14940314</t>
        </is>
      </c>
      <c r="F393" t="inlineStr">
        <is>
          <t>16900471</t>
        </is>
      </c>
      <c r="G393" t="inlineStr">
        <is>
          <t>16477486</t>
        </is>
      </c>
      <c r="H393" t="inlineStr">
        <is>
          <t>10048255</t>
        </is>
      </c>
      <c r="I393" t="inlineStr">
        <is>
          <t>10401133</t>
        </is>
      </c>
      <c r="J393" t="inlineStr">
        <is>
          <t>24073971</t>
        </is>
      </c>
      <c r="K393" t="inlineStr">
        <is>
          <t>20192790</t>
        </is>
      </c>
      <c r="L393" t="inlineStr">
        <is>
          <t>16421201</t>
        </is>
      </c>
      <c r="M393" t="inlineStr">
        <is>
          <t>13320981</t>
        </is>
      </c>
      <c r="N393" t="inlineStr">
        <is>
          <t>8636986</t>
        </is>
      </c>
      <c r="O393" t="inlineStr">
        <is>
          <t>3485039</t>
        </is>
      </c>
      <c r="P393" t="inlineStr">
        <is>
          <t>303641362</t>
        </is>
      </c>
      <c r="Q393" t="inlineStr">
        <is>
          <t>557402968</t>
        </is>
      </c>
    </row>
    <row r="394">
      <c r="A394" t="inlineStr">
        <is>
          <t>2332</t>
        </is>
      </c>
      <c r="B394" t="inlineStr">
        <is>
          <t>5954076</t>
        </is>
      </c>
      <c r="C394" t="inlineStr">
        <is>
          <t>78664696</t>
        </is>
      </c>
      <c r="D394" t="inlineStr">
        <is>
          <t>55701894</t>
        </is>
      </c>
      <c r="E394" t="inlineStr">
        <is>
          <t>24839595</t>
        </is>
      </c>
      <c r="F394" t="inlineStr">
        <is>
          <t>28634668</t>
        </is>
      </c>
      <c r="G394" t="inlineStr">
        <is>
          <t>30846036</t>
        </is>
      </c>
      <c r="H394" t="inlineStr">
        <is>
          <t>19507908</t>
        </is>
      </c>
      <c r="I394" t="inlineStr">
        <is>
          <t>19915825</t>
        </is>
      </c>
      <c r="J394" t="inlineStr">
        <is>
          <t>47194308</t>
        </is>
      </c>
      <c r="K394" t="inlineStr">
        <is>
          <t>36504801</t>
        </is>
      </c>
      <c r="L394" t="inlineStr">
        <is>
          <t>42760634</t>
        </is>
      </c>
      <c r="M394" t="inlineStr">
        <is>
          <t>18956228</t>
        </is>
      </c>
      <c r="N394" t="inlineStr">
        <is>
          <t>13119365</t>
        </is>
      </c>
      <c r="O394" t="inlineStr">
        <is>
          <t>920000</t>
        </is>
      </c>
      <c r="P394" t="inlineStr">
        <is>
          <t>178643139</t>
        </is>
      </c>
      <c r="Q394" t="inlineStr">
        <is>
          <t>602163173</t>
        </is>
      </c>
    </row>
    <row r="395">
      <c r="A395" t="inlineStr">
        <is>
          <t>2333</t>
        </is>
      </c>
      <c r="B395" t="inlineStr">
        <is>
          <t>17053805</t>
        </is>
      </c>
      <c r="C395" t="inlineStr">
        <is>
          <t>49092284</t>
        </is>
      </c>
      <c r="D395" t="inlineStr">
        <is>
          <t>25004827</t>
        </is>
      </c>
      <c r="E395" t="inlineStr">
        <is>
          <t>12685231</t>
        </is>
      </c>
      <c r="F395" t="inlineStr">
        <is>
          <t>12475339</t>
        </is>
      </c>
      <c r="G395" t="inlineStr">
        <is>
          <t>10412696</t>
        </is>
      </c>
      <c r="H395" t="inlineStr">
        <is>
          <t>12251954</t>
        </is>
      </c>
      <c r="I395" t="inlineStr">
        <is>
          <t>6293527</t>
        </is>
      </c>
      <c r="J395" t="inlineStr">
        <is>
          <t>19545952</t>
        </is>
      </c>
      <c r="K395" t="inlineStr">
        <is>
          <t>15782568</t>
        </is>
      </c>
      <c r="L395" t="inlineStr">
        <is>
          <t>16330150</t>
        </is>
      </c>
      <c r="M395" t="inlineStr">
        <is>
          <t>7864509</t>
        </is>
      </c>
      <c r="N395" t="inlineStr">
        <is>
          <t>9096418</t>
        </is>
      </c>
      <c r="O395" t="inlineStr">
        <is>
          <t>7164035</t>
        </is>
      </c>
      <c r="P395" t="inlineStr">
        <is>
          <t>56707389</t>
        </is>
      </c>
      <c r="Q395" t="inlineStr">
        <is>
          <t>277760684</t>
        </is>
      </c>
    </row>
    <row r="396">
      <c r="A396" t="inlineStr">
        <is>
          <t>2335</t>
        </is>
      </c>
      <c r="B396" t="inlineStr">
        <is>
          <t>1296167</t>
        </is>
      </c>
      <c r="C396" t="inlineStr">
        <is>
          <t>4803394</t>
        </is>
      </c>
      <c r="D396" t="inlineStr">
        <is>
          <t>3816135</t>
        </is>
      </c>
      <c r="E396" t="inlineStr">
        <is>
          <t>1718316</t>
        </is>
      </c>
      <c r="F396" t="inlineStr">
        <is>
          <t>1816942</t>
        </is>
      </c>
      <c r="G396" t="inlineStr">
        <is>
          <t>2165746</t>
        </is>
      </c>
      <c r="H396" t="inlineStr">
        <is>
          <t>1482703</t>
        </is>
      </c>
      <c r="I396" t="inlineStr">
        <is>
          <t>1781820</t>
        </is>
      </c>
      <c r="J396" t="inlineStr">
        <is>
          <t>5060237</t>
        </is>
      </c>
      <c r="K396" t="inlineStr">
        <is>
          <t>4009129</t>
        </is>
      </c>
      <c r="L396" t="inlineStr">
        <is>
          <t>3914541</t>
        </is>
      </c>
      <c r="M396" t="inlineStr">
        <is>
          <t>2919097</t>
        </is>
      </c>
      <c r="N396" t="inlineStr">
        <is>
          <t>1263000</t>
        </is>
      </c>
      <c r="O396" t="inlineStr">
        <is>
          <t>869000</t>
        </is>
      </c>
      <c r="P396" t="inlineStr">
        <is>
          <t>12563622</t>
        </is>
      </c>
      <c r="Q396" t="inlineStr">
        <is>
          <t>49479849</t>
        </is>
      </c>
    </row>
    <row r="397">
      <c r="A397" t="inlineStr">
        <is>
          <t>2337</t>
        </is>
      </c>
      <c r="B397" t="inlineStr">
        <is>
          <t>43178987</t>
        </is>
      </c>
      <c r="C397" t="inlineStr">
        <is>
          <t>457767255</t>
        </is>
      </c>
      <c r="D397" t="inlineStr">
        <is>
          <t>187835177</t>
        </is>
      </c>
      <c r="E397" t="inlineStr">
        <is>
          <t>83976809</t>
        </is>
      </c>
      <c r="F397" t="inlineStr">
        <is>
          <t>66246098</t>
        </is>
      </c>
      <c r="G397" t="inlineStr">
        <is>
          <t>72303411</t>
        </is>
      </c>
      <c r="H397" t="inlineStr">
        <is>
          <t>42264084</t>
        </is>
      </c>
      <c r="I397" t="inlineStr">
        <is>
          <t>33376957</t>
        </is>
      </c>
      <c r="J397" t="inlineStr">
        <is>
          <t>85258323</t>
        </is>
      </c>
      <c r="K397" t="inlineStr">
        <is>
          <t>71850563</t>
        </is>
      </c>
      <c r="L397" t="inlineStr">
        <is>
          <t>77283355</t>
        </is>
      </c>
      <c r="M397" t="inlineStr">
        <is>
          <t>41381865</t>
        </is>
      </c>
      <c r="N397" t="inlineStr">
        <is>
          <t>34107998</t>
        </is>
      </c>
      <c r="O397" t="inlineStr">
        <is>
          <t>15175257</t>
        </is>
      </c>
      <c r="P397" t="inlineStr">
        <is>
          <t>674269836</t>
        </is>
      </c>
      <c r="Q397" t="inlineStr">
        <is>
          <t>1986260975</t>
        </is>
      </c>
    </row>
    <row r="398">
      <c r="A398" t="inlineStr">
        <is>
          <t>2338</t>
        </is>
      </c>
      <c r="B398" t="inlineStr">
        <is>
          <t>3051271</t>
        </is>
      </c>
      <c r="C398" t="inlineStr">
        <is>
          <t>66218909</t>
        </is>
      </c>
      <c r="D398" t="inlineStr">
        <is>
          <t>31523448</t>
        </is>
      </c>
      <c r="E398" t="inlineStr">
        <is>
          <t>17367358</t>
        </is>
      </c>
      <c r="F398" t="inlineStr">
        <is>
          <t>11475209</t>
        </is>
      </c>
      <c r="G398" t="inlineStr">
        <is>
          <t>14304787</t>
        </is>
      </c>
      <c r="H398" t="inlineStr">
        <is>
          <t>8922740</t>
        </is>
      </c>
      <c r="I398" t="inlineStr">
        <is>
          <t>6744416</t>
        </is>
      </c>
      <c r="J398" t="inlineStr">
        <is>
          <t>18005225</t>
        </is>
      </c>
      <c r="K398" t="inlineStr">
        <is>
          <t>13553032</t>
        </is>
      </c>
      <c r="L398" t="inlineStr">
        <is>
          <t>10035150</t>
        </is>
      </c>
      <c r="M398" t="inlineStr">
        <is>
          <t>5094291</t>
        </is>
      </c>
      <c r="N398" t="inlineStr">
        <is>
          <t>8608830</t>
        </is>
      </c>
      <c r="O398" t="inlineStr">
        <is>
          <t>5494606</t>
        </is>
      </c>
      <c r="P398" t="inlineStr">
        <is>
          <t>149949911</t>
        </is>
      </c>
      <c r="Q398" t="inlineStr">
        <is>
          <t>370349183</t>
        </is>
      </c>
    </row>
    <row r="399">
      <c r="A399" t="inlineStr">
        <is>
          <t>2340</t>
        </is>
      </c>
      <c r="B399" t="inlineStr">
        <is>
          <t>4837666</t>
        </is>
      </c>
      <c r="C399" t="inlineStr">
        <is>
          <t>73423362</t>
        </is>
      </c>
      <c r="D399" t="inlineStr">
        <is>
          <t>37147944</t>
        </is>
      </c>
      <c r="E399" t="inlineStr">
        <is>
          <t>17250113</t>
        </is>
      </c>
      <c r="F399" t="inlineStr">
        <is>
          <t>14702761</t>
        </is>
      </c>
      <c r="G399" t="inlineStr">
        <is>
          <t>17237298</t>
        </is>
      </c>
      <c r="H399" t="inlineStr">
        <is>
          <t>12402005</t>
        </is>
      </c>
      <c r="I399" t="inlineStr">
        <is>
          <t>9169183</t>
        </is>
      </c>
      <c r="J399" t="inlineStr">
        <is>
          <t>26236677</t>
        </is>
      </c>
      <c r="K399" t="inlineStr">
        <is>
          <t>20624521</t>
        </is>
      </c>
      <c r="L399" t="inlineStr">
        <is>
          <t>17497559</t>
        </is>
      </c>
      <c r="M399" t="inlineStr">
        <is>
          <t>9796068</t>
        </is>
      </c>
      <c r="N399" t="inlineStr">
        <is>
          <t>5606543</t>
        </is>
      </c>
      <c r="O399" t="inlineStr">
        <is>
          <t>6128054</t>
        </is>
      </c>
      <c r="P399" t="inlineStr">
        <is>
          <t>166563092</t>
        </is>
      </c>
      <c r="Q399" t="inlineStr">
        <is>
          <t>438622846</t>
        </is>
      </c>
    </row>
    <row r="400">
      <c r="A400" t="inlineStr">
        <is>
          <t>2341</t>
        </is>
      </c>
      <c r="B400" t="inlineStr">
        <is>
          <t>462787</t>
        </is>
      </c>
      <c r="C400" t="inlineStr">
        <is>
          <t>135344</t>
        </is>
      </c>
      <c r="D400" t="inlineStr">
        <is>
          <t>13600</t>
        </is>
      </c>
      <c r="E400" t="inlineStr">
        <is>
          <t>54496</t>
        </is>
      </c>
      <c r="F400" t="inlineStr">
        <is>
          <t>34028</t>
        </is>
      </c>
      <c r="G400" t="inlineStr">
        <is>
          <t>27127</t>
        </is>
      </c>
      <c r="H400" t="inlineStr">
        <is>
          <t>38760</t>
        </is>
      </c>
      <c r="I400" t="inlineStr">
        <is>
          <t>0</t>
        </is>
      </c>
      <c r="J400" t="inlineStr">
        <is>
          <t>0</t>
        </is>
      </c>
      <c r="K400" t="inlineStr">
        <is>
          <t>128162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5957659</t>
        </is>
      </c>
      <c r="Q400" t="inlineStr">
        <is>
          <t>6851963</t>
        </is>
      </c>
    </row>
    <row r="401">
      <c r="A401" t="inlineStr">
        <is>
          <t>2342</t>
        </is>
      </c>
      <c r="B401" t="inlineStr">
        <is>
          <t>6719987</t>
        </is>
      </c>
      <c r="C401" t="inlineStr">
        <is>
          <t>39582565</t>
        </is>
      </c>
      <c r="D401" t="inlineStr">
        <is>
          <t>15299752</t>
        </is>
      </c>
      <c r="E401" t="inlineStr">
        <is>
          <t>5490805</t>
        </is>
      </c>
      <c r="F401" t="inlineStr">
        <is>
          <t>4839319</t>
        </is>
      </c>
      <c r="G401" t="inlineStr">
        <is>
          <t>5087499</t>
        </is>
      </c>
      <c r="H401" t="inlineStr">
        <is>
          <t>2715780</t>
        </is>
      </c>
      <c r="I401" t="inlineStr">
        <is>
          <t>2971323</t>
        </is>
      </c>
      <c r="J401" t="inlineStr">
        <is>
          <t>6395717</t>
        </is>
      </c>
      <c r="K401" t="inlineStr">
        <is>
          <t>4792138</t>
        </is>
      </c>
      <c r="L401" t="inlineStr">
        <is>
          <t>4999647</t>
        </is>
      </c>
      <c r="M401" t="inlineStr">
        <is>
          <t>1881591</t>
        </is>
      </c>
      <c r="N401" t="inlineStr">
        <is>
          <t>3017733</t>
        </is>
      </c>
      <c r="O401" t="inlineStr">
        <is>
          <t>3582490</t>
        </is>
      </c>
      <c r="P401" t="inlineStr">
        <is>
          <t>49958898</t>
        </is>
      </c>
      <c r="Q401" t="inlineStr">
        <is>
          <t>157335244</t>
        </is>
      </c>
    </row>
    <row r="402">
      <c r="A402" t="inlineStr">
        <is>
          <t>2344</t>
        </is>
      </c>
      <c r="B402" t="inlineStr">
        <is>
          <t>45772689</t>
        </is>
      </c>
      <c r="C402" t="inlineStr">
        <is>
          <t>578736250</t>
        </is>
      </c>
      <c r="D402" t="inlineStr">
        <is>
          <t>229035392</t>
        </is>
      </c>
      <c r="E402" t="inlineStr">
        <is>
          <t>105673097</t>
        </is>
      </c>
      <c r="F402" t="inlineStr">
        <is>
          <t>81850453</t>
        </is>
      </c>
      <c r="G402" t="inlineStr">
        <is>
          <t>89743566</t>
        </is>
      </c>
      <c r="H402" t="inlineStr">
        <is>
          <t>59109607</t>
        </is>
      </c>
      <c r="I402" t="inlineStr">
        <is>
          <t>44898423</t>
        </is>
      </c>
      <c r="J402" t="inlineStr">
        <is>
          <t>116616409</t>
        </is>
      </c>
      <c r="K402" t="inlineStr">
        <is>
          <t>105694337</t>
        </is>
      </c>
      <c r="L402" t="inlineStr">
        <is>
          <t>104737843</t>
        </is>
      </c>
      <c r="M402" t="inlineStr">
        <is>
          <t>71339812</t>
        </is>
      </c>
      <c r="N402" t="inlineStr">
        <is>
          <t>56735565</t>
        </is>
      </c>
      <c r="O402" t="inlineStr">
        <is>
          <t>38363046</t>
        </is>
      </c>
      <c r="P402" t="inlineStr">
        <is>
          <t>2992184313</t>
        </is>
      </c>
      <c r="Q402" t="inlineStr">
        <is>
          <t>4720490802</t>
        </is>
      </c>
    </row>
    <row r="403">
      <c r="A403" t="inlineStr">
        <is>
          <t>2345</t>
        </is>
      </c>
      <c r="B403" t="inlineStr">
        <is>
          <t>8157439</t>
        </is>
      </c>
      <c r="C403" t="inlineStr">
        <is>
          <t>21494885</t>
        </is>
      </c>
      <c r="D403" t="inlineStr">
        <is>
          <t>7276049</t>
        </is>
      </c>
      <c r="E403" t="inlineStr">
        <is>
          <t>4884649</t>
        </is>
      </c>
      <c r="F403" t="inlineStr">
        <is>
          <t>4060908</t>
        </is>
      </c>
      <c r="G403" t="inlineStr">
        <is>
          <t>6947693</t>
        </is>
      </c>
      <c r="H403" t="inlineStr">
        <is>
          <t>5911545</t>
        </is>
      </c>
      <c r="I403" t="inlineStr">
        <is>
          <t>5413852</t>
        </is>
      </c>
      <c r="J403" t="inlineStr">
        <is>
          <t>24901427</t>
        </is>
      </c>
      <c r="K403" t="inlineStr">
        <is>
          <t>33922004</t>
        </is>
      </c>
      <c r="L403" t="inlineStr">
        <is>
          <t>46227826</t>
        </is>
      </c>
      <c r="M403" t="inlineStr">
        <is>
          <t>22853824</t>
        </is>
      </c>
      <c r="N403" t="inlineStr">
        <is>
          <t>25763715</t>
        </is>
      </c>
      <c r="O403" t="inlineStr">
        <is>
          <t>26413998</t>
        </is>
      </c>
      <c r="P403" t="inlineStr">
        <is>
          <t>316889083</t>
        </is>
      </c>
      <c r="Q403" t="inlineStr">
        <is>
          <t>561117897</t>
        </is>
      </c>
    </row>
    <row r="404">
      <c r="A404" t="inlineStr">
        <is>
          <t>2347</t>
        </is>
      </c>
      <c r="B404" t="inlineStr">
        <is>
          <t>2814460</t>
        </is>
      </c>
      <c r="C404" t="inlineStr">
        <is>
          <t>39423302</t>
        </is>
      </c>
      <c r="D404" t="inlineStr">
        <is>
          <t>22008222</t>
        </is>
      </c>
      <c r="E404" t="inlineStr">
        <is>
          <t>11681855</t>
        </is>
      </c>
      <c r="F404" t="inlineStr">
        <is>
          <t>7755884</t>
        </is>
      </c>
      <c r="G404" t="inlineStr">
        <is>
          <t>10828611</t>
        </is>
      </c>
      <c r="H404" t="inlineStr">
        <is>
          <t>7178303</t>
        </is>
      </c>
      <c r="I404" t="inlineStr">
        <is>
          <t>7105877</t>
        </is>
      </c>
      <c r="J404" t="inlineStr">
        <is>
          <t>20014968</t>
        </is>
      </c>
      <c r="K404" t="inlineStr">
        <is>
          <t>20685098</t>
        </is>
      </c>
      <c r="L404" t="inlineStr">
        <is>
          <t>33029328</t>
        </is>
      </c>
      <c r="M404" t="inlineStr">
        <is>
          <t>24980107</t>
        </is>
      </c>
      <c r="N404" t="inlineStr">
        <is>
          <t>19923193</t>
        </is>
      </c>
      <c r="O404" t="inlineStr">
        <is>
          <t>20567795</t>
        </is>
      </c>
      <c r="P404" t="inlineStr">
        <is>
          <t>1419949965</t>
        </is>
      </c>
      <c r="Q404" t="inlineStr">
        <is>
          <t>1667946968</t>
        </is>
      </c>
    </row>
    <row r="405">
      <c r="A405" t="inlineStr">
        <is>
          <t>2348</t>
        </is>
      </c>
      <c r="B405" t="inlineStr">
        <is>
          <t>1597824</t>
        </is>
      </c>
      <c r="C405" t="inlineStr">
        <is>
          <t>13004984</t>
        </is>
      </c>
      <c r="D405" t="inlineStr">
        <is>
          <t>6433369</t>
        </is>
      </c>
      <c r="E405" t="inlineStr">
        <is>
          <t>4510841</t>
        </is>
      </c>
      <c r="F405" t="inlineStr">
        <is>
          <t>2425994</t>
        </is>
      </c>
      <c r="G405" t="inlineStr">
        <is>
          <t>4127167</t>
        </is>
      </c>
      <c r="H405" t="inlineStr">
        <is>
          <t>2150026</t>
        </is>
      </c>
      <c r="I405" t="inlineStr">
        <is>
          <t>1831670</t>
        </is>
      </c>
      <c r="J405" t="inlineStr">
        <is>
          <t>4130948</t>
        </is>
      </c>
      <c r="K405" t="inlineStr">
        <is>
          <t>3835425</t>
        </is>
      </c>
      <c r="L405" t="inlineStr">
        <is>
          <t>4354220</t>
        </is>
      </c>
      <c r="M405" t="inlineStr">
        <is>
          <t>2981696</t>
        </is>
      </c>
      <c r="N405" t="inlineStr">
        <is>
          <t>2087928</t>
        </is>
      </c>
      <c r="O405" t="inlineStr">
        <is>
          <t>1908410</t>
        </is>
      </c>
      <c r="P405" t="inlineStr">
        <is>
          <t>104105094</t>
        </is>
      </c>
      <c r="Q405" t="inlineStr">
        <is>
          <t>159485596</t>
        </is>
      </c>
    </row>
    <row r="406">
      <c r="A406" t="inlineStr">
        <is>
          <t>2349</t>
        </is>
      </c>
      <c r="B406" t="inlineStr">
        <is>
          <t>15903264</t>
        </is>
      </c>
      <c r="C406" t="inlineStr">
        <is>
          <t>100418890</t>
        </is>
      </c>
      <c r="D406" t="inlineStr">
        <is>
          <t>69373508</t>
        </is>
      </c>
      <c r="E406" t="inlineStr">
        <is>
          <t>34068753</t>
        </is>
      </c>
      <c r="F406" t="inlineStr">
        <is>
          <t>38008525</t>
        </is>
      </c>
      <c r="G406" t="inlineStr">
        <is>
          <t>40393866</t>
        </is>
      </c>
      <c r="H406" t="inlineStr">
        <is>
          <t>24435228</t>
        </is>
      </c>
      <c r="I406" t="inlineStr">
        <is>
          <t>22574109</t>
        </is>
      </c>
      <c r="J406" t="inlineStr">
        <is>
          <t>61501014</t>
        </is>
      </c>
      <c r="K406" t="inlineStr">
        <is>
          <t>53548945</t>
        </is>
      </c>
      <c r="L406" t="inlineStr">
        <is>
          <t>37754559</t>
        </is>
      </c>
      <c r="M406" t="inlineStr">
        <is>
          <t>20414703</t>
        </is>
      </c>
      <c r="N406" t="inlineStr">
        <is>
          <t>12764229</t>
        </is>
      </c>
      <c r="O406" t="inlineStr">
        <is>
          <t>15633377</t>
        </is>
      </c>
      <c r="P406" t="inlineStr">
        <is>
          <t>146886693</t>
        </is>
      </c>
      <c r="Q406" t="inlineStr">
        <is>
          <t>693679663</t>
        </is>
      </c>
    </row>
    <row r="407">
      <c r="A407" t="inlineStr">
        <is>
          <t>2351</t>
        </is>
      </c>
      <c r="B407" t="inlineStr">
        <is>
          <t>1688217</t>
        </is>
      </c>
      <c r="C407" t="inlineStr">
        <is>
          <t>16320032</t>
        </is>
      </c>
      <c r="D407" t="inlineStr">
        <is>
          <t>4668046</t>
        </is>
      </c>
      <c r="E407" t="inlineStr">
        <is>
          <t>2024298</t>
        </is>
      </c>
      <c r="F407" t="inlineStr">
        <is>
          <t>1937792</t>
        </is>
      </c>
      <c r="G407" t="inlineStr">
        <is>
          <t>2017362</t>
        </is>
      </c>
      <c r="H407" t="inlineStr">
        <is>
          <t>1331445</t>
        </is>
      </c>
      <c r="I407" t="inlineStr">
        <is>
          <t>970486</t>
        </is>
      </c>
      <c r="J407" t="inlineStr">
        <is>
          <t>4742651</t>
        </is>
      </c>
      <c r="K407" t="inlineStr">
        <is>
          <t>4502202</t>
        </is>
      </c>
      <c r="L407" t="inlineStr">
        <is>
          <t>8239984</t>
        </is>
      </c>
      <c r="M407" t="inlineStr">
        <is>
          <t>4303722</t>
        </is>
      </c>
      <c r="N407" t="inlineStr">
        <is>
          <t>10281179</t>
        </is>
      </c>
      <c r="O407" t="inlineStr">
        <is>
          <t>5614635</t>
        </is>
      </c>
      <c r="P407" t="inlineStr">
        <is>
          <t>128623840</t>
        </is>
      </c>
      <c r="Q407" t="inlineStr">
        <is>
          <t>197265891</t>
        </is>
      </c>
    </row>
    <row r="408">
      <c r="A408" t="inlineStr">
        <is>
          <t>2352</t>
        </is>
      </c>
      <c r="B408" t="inlineStr">
        <is>
          <t>22142066</t>
        </is>
      </c>
      <c r="C408" t="inlineStr">
        <is>
          <t>169891469</t>
        </is>
      </c>
      <c r="D408" t="inlineStr">
        <is>
          <t>115539228</t>
        </is>
      </c>
      <c r="E408" t="inlineStr">
        <is>
          <t>61501973</t>
        </is>
      </c>
      <c r="F408" t="inlineStr">
        <is>
          <t>55773483</t>
        </is>
      </c>
      <c r="G408" t="inlineStr">
        <is>
          <t>64265033</t>
        </is>
      </c>
      <c r="H408" t="inlineStr">
        <is>
          <t>40272193</t>
        </is>
      </c>
      <c r="I408" t="inlineStr">
        <is>
          <t>38079144</t>
        </is>
      </c>
      <c r="J408" t="inlineStr">
        <is>
          <t>101488861</t>
        </is>
      </c>
      <c r="K408" t="inlineStr">
        <is>
          <t>77342603</t>
        </is>
      </c>
      <c r="L408" t="inlineStr">
        <is>
          <t>69022964</t>
        </is>
      </c>
      <c r="M408" t="inlineStr">
        <is>
          <t>38138826</t>
        </is>
      </c>
      <c r="N408" t="inlineStr">
        <is>
          <t>15879728</t>
        </is>
      </c>
      <c r="O408" t="inlineStr">
        <is>
          <t>22636051</t>
        </is>
      </c>
      <c r="P408" t="inlineStr">
        <is>
          <t>688532883</t>
        </is>
      </c>
      <c r="Q408" t="inlineStr">
        <is>
          <t>1580506505</t>
        </is>
      </c>
    </row>
    <row r="409">
      <c r="A409" t="inlineStr">
        <is>
          <t>2353</t>
        </is>
      </c>
      <c r="B409" t="inlineStr">
        <is>
          <t>22959157</t>
        </is>
      </c>
      <c r="C409" t="inlineStr">
        <is>
          <t>445646814</t>
        </is>
      </c>
      <c r="D409" t="inlineStr">
        <is>
          <t>295422088</t>
        </is>
      </c>
      <c r="E409" t="inlineStr">
        <is>
          <t>146979411</t>
        </is>
      </c>
      <c r="F409" t="inlineStr">
        <is>
          <t>137854301</t>
        </is>
      </c>
      <c r="G409" t="inlineStr">
        <is>
          <t>154505678</t>
        </is>
      </c>
      <c r="H409" t="inlineStr">
        <is>
          <t>98719329</t>
        </is>
      </c>
      <c r="I409" t="inlineStr">
        <is>
          <t>85855483</t>
        </is>
      </c>
      <c r="J409" t="inlineStr">
        <is>
          <t>205972769</t>
        </is>
      </c>
      <c r="K409" t="inlineStr">
        <is>
          <t>162551966</t>
        </is>
      </c>
      <c r="L409" t="inlineStr">
        <is>
          <t>124042578</t>
        </is>
      </c>
      <c r="M409" t="inlineStr">
        <is>
          <t>57037761</t>
        </is>
      </c>
      <c r="N409" t="inlineStr">
        <is>
          <t>43396171</t>
        </is>
      </c>
      <c r="O409" t="inlineStr">
        <is>
          <t>35040099</t>
        </is>
      </c>
      <c r="P409" t="inlineStr">
        <is>
          <t>1031870223</t>
        </is>
      </c>
      <c r="Q409" t="inlineStr">
        <is>
          <t>3047853828</t>
        </is>
      </c>
    </row>
    <row r="410">
      <c r="A410" t="inlineStr">
        <is>
          <t>2354</t>
        </is>
      </c>
      <c r="B410" t="inlineStr">
        <is>
          <t>7706726</t>
        </is>
      </c>
      <c r="C410" t="inlineStr">
        <is>
          <t>232105508</t>
        </is>
      </c>
      <c r="D410" t="inlineStr">
        <is>
          <t>124623626</t>
        </is>
      </c>
      <c r="E410" t="inlineStr">
        <is>
          <t>57637598</t>
        </is>
      </c>
      <c r="F410" t="inlineStr">
        <is>
          <t>48046002</t>
        </is>
      </c>
      <c r="G410" t="inlineStr">
        <is>
          <t>50472804</t>
        </is>
      </c>
      <c r="H410" t="inlineStr">
        <is>
          <t>32033099</t>
        </is>
      </c>
      <c r="I410" t="inlineStr">
        <is>
          <t>24779609</t>
        </is>
      </c>
      <c r="J410" t="inlineStr">
        <is>
          <t>63971853</t>
        </is>
      </c>
      <c r="K410" t="inlineStr">
        <is>
          <t>48088557</t>
        </is>
      </c>
      <c r="L410" t="inlineStr">
        <is>
          <t>34982983</t>
        </is>
      </c>
      <c r="M410" t="inlineStr">
        <is>
          <t>13887165</t>
        </is>
      </c>
      <c r="N410" t="inlineStr">
        <is>
          <t>16530687</t>
        </is>
      </c>
      <c r="O410" t="inlineStr">
        <is>
          <t>15215721</t>
        </is>
      </c>
      <c r="P410" t="inlineStr">
        <is>
          <t>644403254</t>
        </is>
      </c>
      <c r="Q410" t="inlineStr">
        <is>
          <t>1414485192</t>
        </is>
      </c>
    </row>
    <row r="411">
      <c r="A411" t="inlineStr">
        <is>
          <t>2355</t>
        </is>
      </c>
      <c r="B411" t="inlineStr">
        <is>
          <t>2703537</t>
        </is>
      </c>
      <c r="C411" t="inlineStr">
        <is>
          <t>74748673</t>
        </is>
      </c>
      <c r="D411" t="inlineStr">
        <is>
          <t>35291853</t>
        </is>
      </c>
      <c r="E411" t="inlineStr">
        <is>
          <t>14129899</t>
        </is>
      </c>
      <c r="F411" t="inlineStr">
        <is>
          <t>13809009</t>
        </is>
      </c>
      <c r="G411" t="inlineStr">
        <is>
          <t>12521379</t>
        </is>
      </c>
      <c r="H411" t="inlineStr">
        <is>
          <t>8045464</t>
        </is>
      </c>
      <c r="I411" t="inlineStr">
        <is>
          <t>7803021</t>
        </is>
      </c>
      <c r="J411" t="inlineStr">
        <is>
          <t>20581741</t>
        </is>
      </c>
      <c r="K411" t="inlineStr">
        <is>
          <t>18193145</t>
        </is>
      </c>
      <c r="L411" t="inlineStr">
        <is>
          <t>15692718</t>
        </is>
      </c>
      <c r="M411" t="inlineStr">
        <is>
          <t>15850318</t>
        </is>
      </c>
      <c r="N411" t="inlineStr">
        <is>
          <t>9879482</t>
        </is>
      </c>
      <c r="O411" t="inlineStr">
        <is>
          <t>12899043</t>
        </is>
      </c>
      <c r="P411" t="inlineStr">
        <is>
          <t>135346138</t>
        </is>
      </c>
      <c r="Q411" t="inlineStr">
        <is>
          <t>397495420</t>
        </is>
      </c>
    </row>
    <row r="412">
      <c r="A412" t="inlineStr">
        <is>
          <t>2356</t>
        </is>
      </c>
      <c r="B412" t="inlineStr">
        <is>
          <t>14048930</t>
        </is>
      </c>
      <c r="C412" t="inlineStr">
        <is>
          <t>315840995</t>
        </is>
      </c>
      <c r="D412" t="inlineStr">
        <is>
          <t>161368530</t>
        </is>
      </c>
      <c r="E412" t="inlineStr">
        <is>
          <t>72009792</t>
        </is>
      </c>
      <c r="F412" t="inlineStr">
        <is>
          <t>62921566</t>
        </is>
      </c>
      <c r="G412" t="inlineStr">
        <is>
          <t>61907428</t>
        </is>
      </c>
      <c r="H412" t="inlineStr">
        <is>
          <t>38045360</t>
        </is>
      </c>
      <c r="I412" t="inlineStr">
        <is>
          <t>30496703</t>
        </is>
      </c>
      <c r="J412" t="inlineStr">
        <is>
          <t>76013685</t>
        </is>
      </c>
      <c r="K412" t="inlineStr">
        <is>
          <t>65319220</t>
        </is>
      </c>
      <c r="L412" t="inlineStr">
        <is>
          <t>62133287</t>
        </is>
      </c>
      <c r="M412" t="inlineStr">
        <is>
          <t>48757982</t>
        </is>
      </c>
      <c r="N412" t="inlineStr">
        <is>
          <t>35390597</t>
        </is>
      </c>
      <c r="O412" t="inlineStr">
        <is>
          <t>33333288</t>
        </is>
      </c>
      <c r="P412" t="inlineStr">
        <is>
          <t>2509887703</t>
        </is>
      </c>
      <c r="Q412" t="inlineStr">
        <is>
          <t>3587475066</t>
        </is>
      </c>
    </row>
    <row r="413">
      <c r="A413" t="inlineStr">
        <is>
          <t>2357</t>
        </is>
      </c>
      <c r="B413" t="inlineStr">
        <is>
          <t>14783210</t>
        </is>
      </c>
      <c r="C413" t="inlineStr">
        <is>
          <t>44510967</t>
        </is>
      </c>
      <c r="D413" t="inlineStr">
        <is>
          <t>14742068</t>
        </is>
      </c>
      <c r="E413" t="inlineStr">
        <is>
          <t>7972779</t>
        </is>
      </c>
      <c r="F413" t="inlineStr">
        <is>
          <t>5953678</t>
        </is>
      </c>
      <c r="G413" t="inlineStr">
        <is>
          <t>7563603</t>
        </is>
      </c>
      <c r="H413" t="inlineStr">
        <is>
          <t>5758629</t>
        </is>
      </c>
      <c r="I413" t="inlineStr">
        <is>
          <t>5753133</t>
        </is>
      </c>
      <c r="J413" t="inlineStr">
        <is>
          <t>18411411</t>
        </is>
      </c>
      <c r="K413" t="inlineStr">
        <is>
          <t>27557488</t>
        </is>
      </c>
      <c r="L413" t="inlineStr">
        <is>
          <t>33791970</t>
        </is>
      </c>
      <c r="M413" t="inlineStr">
        <is>
          <t>26271640</t>
        </is>
      </c>
      <c r="N413" t="inlineStr">
        <is>
          <t>23387677</t>
        </is>
      </c>
      <c r="O413" t="inlineStr">
        <is>
          <t>23164059</t>
        </is>
      </c>
      <c r="P413" t="inlineStr">
        <is>
          <t>483137968</t>
        </is>
      </c>
      <c r="Q413" t="inlineStr">
        <is>
          <t>742760280</t>
        </is>
      </c>
    </row>
    <row r="414">
      <c r="A414" t="inlineStr">
        <is>
          <t>2358</t>
        </is>
      </c>
      <c r="B414" t="inlineStr">
        <is>
          <t>1715735</t>
        </is>
      </c>
      <c r="C414" t="inlineStr">
        <is>
          <t>20562614</t>
        </is>
      </c>
      <c r="D414" t="inlineStr">
        <is>
          <t>15094634</t>
        </is>
      </c>
      <c r="E414" t="inlineStr">
        <is>
          <t>7092117</t>
        </is>
      </c>
      <c r="F414" t="inlineStr">
        <is>
          <t>7832038</t>
        </is>
      </c>
      <c r="G414" t="inlineStr">
        <is>
          <t>8250752</t>
        </is>
      </c>
      <c r="H414" t="inlineStr">
        <is>
          <t>6265796</t>
        </is>
      </c>
      <c r="I414" t="inlineStr">
        <is>
          <t>4392583</t>
        </is>
      </c>
      <c r="J414" t="inlineStr">
        <is>
          <t>12888232</t>
        </is>
      </c>
      <c r="K414" t="inlineStr">
        <is>
          <t>8896740</t>
        </is>
      </c>
      <c r="L414" t="inlineStr">
        <is>
          <t>5248829</t>
        </is>
      </c>
      <c r="M414" t="inlineStr">
        <is>
          <t>3498000</t>
        </is>
      </c>
      <c r="N414" t="inlineStr">
        <is>
          <t>644000</t>
        </is>
      </c>
      <c r="O414" t="inlineStr">
        <is>
          <t>1000000</t>
        </is>
      </c>
      <c r="P414" t="inlineStr">
        <is>
          <t>33240702</t>
        </is>
      </c>
      <c r="Q414" t="inlineStr">
        <is>
          <t>136622772</t>
        </is>
      </c>
    </row>
    <row r="415">
      <c r="A415" t="inlineStr">
        <is>
          <t>2359</t>
        </is>
      </c>
      <c r="B415" t="inlineStr">
        <is>
          <t>3947387</t>
        </is>
      </c>
      <c r="C415" t="inlineStr">
        <is>
          <t>44174214</t>
        </is>
      </c>
      <c r="D415" t="inlineStr">
        <is>
          <t>13409506</t>
        </is>
      </c>
      <c r="E415" t="inlineStr">
        <is>
          <t>5399015</t>
        </is>
      </c>
      <c r="F415" t="inlineStr">
        <is>
          <t>4584927</t>
        </is>
      </c>
      <c r="G415" t="inlineStr">
        <is>
          <t>4527109</t>
        </is>
      </c>
      <c r="H415" t="inlineStr">
        <is>
          <t>2291512</t>
        </is>
      </c>
      <c r="I415" t="inlineStr">
        <is>
          <t>2036995</t>
        </is>
      </c>
      <c r="J415" t="inlineStr">
        <is>
          <t>5862147</t>
        </is>
      </c>
      <c r="K415" t="inlineStr">
        <is>
          <t>4910742</t>
        </is>
      </c>
      <c r="L415" t="inlineStr">
        <is>
          <t>3982588</t>
        </is>
      </c>
      <c r="M415" t="inlineStr">
        <is>
          <t>2981088</t>
        </is>
      </c>
      <c r="N415" t="inlineStr">
        <is>
          <t>2178000</t>
        </is>
      </c>
      <c r="O415" t="inlineStr">
        <is>
          <t>4512000</t>
        </is>
      </c>
      <c r="P415" t="inlineStr">
        <is>
          <t>66673822</t>
        </is>
      </c>
      <c r="Q415" t="inlineStr">
        <is>
          <t>171471052</t>
        </is>
      </c>
    </row>
    <row r="416">
      <c r="A416" t="inlineStr">
        <is>
          <t>2360</t>
        </is>
      </c>
      <c r="B416" t="inlineStr">
        <is>
          <t>2543471</t>
        </is>
      </c>
      <c r="C416" t="inlineStr">
        <is>
          <t>8198302</t>
        </is>
      </c>
      <c r="D416" t="inlineStr">
        <is>
          <t>3701843</t>
        </is>
      </c>
      <c r="E416" t="inlineStr">
        <is>
          <t>3542210</t>
        </is>
      </c>
      <c r="F416" t="inlineStr">
        <is>
          <t>2853042</t>
        </is>
      </c>
      <c r="G416" t="inlineStr">
        <is>
          <t>5508810</t>
        </is>
      </c>
      <c r="H416" t="inlineStr">
        <is>
          <t>5061822</t>
        </is>
      </c>
      <c r="I416" t="inlineStr">
        <is>
          <t>5890196</t>
        </is>
      </c>
      <c r="J416" t="inlineStr">
        <is>
          <t>21083757</t>
        </is>
      </c>
      <c r="K416" t="inlineStr">
        <is>
          <t>33499379</t>
        </is>
      </c>
      <c r="L416" t="inlineStr">
        <is>
          <t>33387544</t>
        </is>
      </c>
      <c r="M416" t="inlineStr">
        <is>
          <t>32830183</t>
        </is>
      </c>
      <c r="N416" t="inlineStr">
        <is>
          <t>23589899</t>
        </is>
      </c>
      <c r="O416" t="inlineStr">
        <is>
          <t>21489012</t>
        </is>
      </c>
      <c r="P416" t="inlineStr">
        <is>
          <t>222066272</t>
        </is>
      </c>
      <c r="Q416" t="inlineStr">
        <is>
          <t>425245742</t>
        </is>
      </c>
    </row>
    <row r="417">
      <c r="A417" t="inlineStr">
        <is>
          <t>2361</t>
        </is>
      </c>
      <c r="B417" t="inlineStr">
        <is>
          <t>3674630</t>
        </is>
      </c>
      <c r="C417" t="inlineStr">
        <is>
          <t>4024726</t>
        </is>
      </c>
      <c r="D417" t="inlineStr">
        <is>
          <t>1970168</t>
        </is>
      </c>
      <c r="E417" t="inlineStr">
        <is>
          <t>1145344</t>
        </is>
      </c>
      <c r="F417" t="inlineStr">
        <is>
          <t>1031701</t>
        </is>
      </c>
      <c r="G417" t="inlineStr">
        <is>
          <t>1259525</t>
        </is>
      </c>
      <c r="H417" t="inlineStr">
        <is>
          <t>1154892</t>
        </is>
      </c>
      <c r="I417" t="inlineStr">
        <is>
          <t>671054</t>
        </is>
      </c>
      <c r="J417" t="inlineStr">
        <is>
          <t>2709754</t>
        </is>
      </c>
      <c r="K417" t="inlineStr">
        <is>
          <t>1175304</t>
        </is>
      </c>
      <c r="L417" t="inlineStr">
        <is>
          <t>3069928</t>
        </is>
      </c>
      <c r="M417" t="inlineStr">
        <is>
          <t>423563</t>
        </is>
      </c>
      <c r="N417" t="inlineStr">
        <is>
          <t>1354864</t>
        </is>
      </c>
      <c r="O417" t="inlineStr">
        <is>
          <t>890581</t>
        </is>
      </c>
      <c r="P417" t="inlineStr">
        <is>
          <t>21987579</t>
        </is>
      </c>
      <c r="Q417" t="inlineStr">
        <is>
          <t>46543613</t>
        </is>
      </c>
    </row>
    <row r="418">
      <c r="A418" t="inlineStr">
        <is>
          <t>2362</t>
        </is>
      </c>
      <c r="B418" t="inlineStr">
        <is>
          <t>2725753</t>
        </is>
      </c>
      <c r="C418" t="inlineStr">
        <is>
          <t>28638473</t>
        </is>
      </c>
      <c r="D418" t="inlineStr">
        <is>
          <t>15514603</t>
        </is>
      </c>
      <c r="E418" t="inlineStr">
        <is>
          <t>7015177</t>
        </is>
      </c>
      <c r="F418" t="inlineStr">
        <is>
          <t>6547294</t>
        </is>
      </c>
      <c r="G418" t="inlineStr">
        <is>
          <t>8514300</t>
        </is>
      </c>
      <c r="H418" t="inlineStr">
        <is>
          <t>5510213</t>
        </is>
      </c>
      <c r="I418" t="inlineStr">
        <is>
          <t>4466221</t>
        </is>
      </c>
      <c r="J418" t="inlineStr">
        <is>
          <t>13378438</t>
        </is>
      </c>
      <c r="K418" t="inlineStr">
        <is>
          <t>12108793</t>
        </is>
      </c>
      <c r="L418" t="inlineStr">
        <is>
          <t>11424486</t>
        </is>
      </c>
      <c r="M418" t="inlineStr">
        <is>
          <t>11112605</t>
        </is>
      </c>
      <c r="N418" t="inlineStr">
        <is>
          <t>6263614</t>
        </is>
      </c>
      <c r="O418" t="inlineStr">
        <is>
          <t>8242979</t>
        </is>
      </c>
      <c r="P418" t="inlineStr">
        <is>
          <t>480800051</t>
        </is>
      </c>
      <c r="Q418" t="inlineStr">
        <is>
          <t>622263000</t>
        </is>
      </c>
    </row>
    <row r="419">
      <c r="A419" t="inlineStr">
        <is>
          <t>2363</t>
        </is>
      </c>
      <c r="B419" t="inlineStr">
        <is>
          <t>15952665</t>
        </is>
      </c>
      <c r="C419" t="inlineStr">
        <is>
          <t>109150624</t>
        </is>
      </c>
      <c r="D419" t="inlineStr">
        <is>
          <t>51547093</t>
        </is>
      </c>
      <c r="E419" t="inlineStr">
        <is>
          <t>23216186</t>
        </is>
      </c>
      <c r="F419" t="inlineStr">
        <is>
          <t>19706426</t>
        </is>
      </c>
      <c r="G419" t="inlineStr">
        <is>
          <t>20485736</t>
        </is>
      </c>
      <c r="H419" t="inlineStr">
        <is>
          <t>15085160</t>
        </is>
      </c>
      <c r="I419" t="inlineStr">
        <is>
          <t>10305347</t>
        </is>
      </c>
      <c r="J419" t="inlineStr">
        <is>
          <t>27895769</t>
        </is>
      </c>
      <c r="K419" t="inlineStr">
        <is>
          <t>20062492</t>
        </is>
      </c>
      <c r="L419" t="inlineStr">
        <is>
          <t>21182505</t>
        </is>
      </c>
      <c r="M419" t="inlineStr">
        <is>
          <t>7122731</t>
        </is>
      </c>
      <c r="N419" t="inlineStr">
        <is>
          <t>6947747</t>
        </is>
      </c>
      <c r="O419" t="inlineStr">
        <is>
          <t>4309896</t>
        </is>
      </c>
      <c r="P419" t="inlineStr">
        <is>
          <t>162017784</t>
        </is>
      </c>
      <c r="Q419" t="inlineStr">
        <is>
          <t>514988161</t>
        </is>
      </c>
    </row>
    <row r="420">
      <c r="A420" t="inlineStr">
        <is>
          <t>2364</t>
        </is>
      </c>
      <c r="B420" t="inlineStr">
        <is>
          <t>2176206</t>
        </is>
      </c>
      <c r="C420" t="inlineStr">
        <is>
          <t>6339579</t>
        </is>
      </c>
      <c r="D420" t="inlineStr">
        <is>
          <t>2879850</t>
        </is>
      </c>
      <c r="E420" t="inlineStr">
        <is>
          <t>1813869</t>
        </is>
      </c>
      <c r="F420" t="inlineStr">
        <is>
          <t>1216162</t>
        </is>
      </c>
      <c r="G420" t="inlineStr">
        <is>
          <t>1258123</t>
        </is>
      </c>
      <c r="H420" t="inlineStr">
        <is>
          <t>778279</t>
        </is>
      </c>
      <c r="I420" t="inlineStr">
        <is>
          <t>566185</t>
        </is>
      </c>
      <c r="J420" t="inlineStr">
        <is>
          <t>2503799</t>
        </is>
      </c>
      <c r="K420" t="inlineStr">
        <is>
          <t>1044239</t>
        </is>
      </c>
      <c r="L420" t="inlineStr">
        <is>
          <t>2487402</t>
        </is>
      </c>
      <c r="M420" t="inlineStr">
        <is>
          <t>1164755</t>
        </is>
      </c>
      <c r="N420" t="inlineStr">
        <is>
          <t>1254539</t>
        </is>
      </c>
      <c r="O420" t="inlineStr">
        <is>
          <t>0</t>
        </is>
      </c>
      <c r="P420" t="inlineStr">
        <is>
          <t>26905661</t>
        </is>
      </c>
      <c r="Q420" t="inlineStr">
        <is>
          <t>52388648</t>
        </is>
      </c>
    </row>
    <row r="421">
      <c r="A421" t="inlineStr">
        <is>
          <t>2365</t>
        </is>
      </c>
      <c r="B421" t="inlineStr">
        <is>
          <t>2411783</t>
        </is>
      </c>
      <c r="C421" t="inlineStr">
        <is>
          <t>65537820</t>
        </is>
      </c>
      <c r="D421" t="inlineStr">
        <is>
          <t>30660365</t>
        </is>
      </c>
      <c r="E421" t="inlineStr">
        <is>
          <t>13581315</t>
        </is>
      </c>
      <c r="F421" t="inlineStr">
        <is>
          <t>11450488</t>
        </is>
      </c>
      <c r="G421" t="inlineStr">
        <is>
          <t>10285806</t>
        </is>
      </c>
      <c r="H421" t="inlineStr">
        <is>
          <t>6668777</t>
        </is>
      </c>
      <c r="I421" t="inlineStr">
        <is>
          <t>4466373</t>
        </is>
      </c>
      <c r="J421" t="inlineStr">
        <is>
          <t>12574020</t>
        </is>
      </c>
      <c r="K421" t="inlineStr">
        <is>
          <t>8025216</t>
        </is>
      </c>
      <c r="L421" t="inlineStr">
        <is>
          <t>5136440</t>
        </is>
      </c>
      <c r="M421" t="inlineStr">
        <is>
          <t>3778944</t>
        </is>
      </c>
      <c r="N421" t="inlineStr">
        <is>
          <t>757635</t>
        </is>
      </c>
      <c r="O421" t="inlineStr">
        <is>
          <t>4492976</t>
        </is>
      </c>
      <c r="P421" t="inlineStr">
        <is>
          <t>41700538</t>
        </is>
      </c>
      <c r="Q421" t="inlineStr">
        <is>
          <t>221528496</t>
        </is>
      </c>
    </row>
    <row r="422">
      <c r="A422" t="inlineStr">
        <is>
          <t>2367</t>
        </is>
      </c>
      <c r="B422" t="inlineStr">
        <is>
          <t>8298592</t>
        </is>
      </c>
      <c r="C422" t="inlineStr">
        <is>
          <t>196809918</t>
        </is>
      </c>
      <c r="D422" t="inlineStr">
        <is>
          <t>86790387</t>
        </is>
      </c>
      <c r="E422" t="inlineStr">
        <is>
          <t>39191265</t>
        </is>
      </c>
      <c r="F422" t="inlineStr">
        <is>
          <t>31604375</t>
        </is>
      </c>
      <c r="G422" t="inlineStr">
        <is>
          <t>32869272</t>
        </is>
      </c>
      <c r="H422" t="inlineStr">
        <is>
          <t>17826668</t>
        </is>
      </c>
      <c r="I422" t="inlineStr">
        <is>
          <t>15610824</t>
        </is>
      </c>
      <c r="J422" t="inlineStr">
        <is>
          <t>32747371</t>
        </is>
      </c>
      <c r="K422" t="inlineStr">
        <is>
          <t>24382178</t>
        </is>
      </c>
      <c r="L422" t="inlineStr">
        <is>
          <t>17372856</t>
        </is>
      </c>
      <c r="M422" t="inlineStr">
        <is>
          <t>9819901</t>
        </is>
      </c>
      <c r="N422" t="inlineStr">
        <is>
          <t>9454315</t>
        </is>
      </c>
      <c r="O422" t="inlineStr">
        <is>
          <t>6356810</t>
        </is>
      </c>
      <c r="P422" t="inlineStr">
        <is>
          <t>177118443</t>
        </is>
      </c>
      <c r="Q422" t="inlineStr">
        <is>
          <t>706253175</t>
        </is>
      </c>
    </row>
    <row r="423">
      <c r="A423" t="inlineStr">
        <is>
          <t>2368</t>
        </is>
      </c>
      <c r="B423" t="inlineStr">
        <is>
          <t>10875055</t>
        </is>
      </c>
      <c r="C423" t="inlineStr">
        <is>
          <t>30796488</t>
        </is>
      </c>
      <c r="D423" t="inlineStr">
        <is>
          <t>8374464</t>
        </is>
      </c>
      <c r="E423" t="inlineStr">
        <is>
          <t>4246728</t>
        </is>
      </c>
      <c r="F423" t="inlineStr">
        <is>
          <t>3341679</t>
        </is>
      </c>
      <c r="G423" t="inlineStr">
        <is>
          <t>4677731</t>
        </is>
      </c>
      <c r="H423" t="inlineStr">
        <is>
          <t>3657679</t>
        </is>
      </c>
      <c r="I423" t="inlineStr">
        <is>
          <t>2563678</t>
        </is>
      </c>
      <c r="J423" t="inlineStr">
        <is>
          <t>12976212</t>
        </is>
      </c>
      <c r="K423" t="inlineStr">
        <is>
          <t>18012711</t>
        </is>
      </c>
      <c r="L423" t="inlineStr">
        <is>
          <t>23319595</t>
        </is>
      </c>
      <c r="M423" t="inlineStr">
        <is>
          <t>19065634</t>
        </is>
      </c>
      <c r="N423" t="inlineStr">
        <is>
          <t>18955791</t>
        </is>
      </c>
      <c r="O423" t="inlineStr">
        <is>
          <t>10496676</t>
        </is>
      </c>
      <c r="P423" t="inlineStr">
        <is>
          <t>359234851</t>
        </is>
      </c>
      <c r="Q423" t="inlineStr">
        <is>
          <t>530594972</t>
        </is>
      </c>
    </row>
    <row r="424">
      <c r="A424" t="inlineStr">
        <is>
          <t>2369</t>
        </is>
      </c>
      <c r="B424" t="inlineStr">
        <is>
          <t>2667486</t>
        </is>
      </c>
      <c r="C424" t="inlineStr">
        <is>
          <t>93469247</t>
        </is>
      </c>
      <c r="D424" t="inlineStr">
        <is>
          <t>49031665</t>
        </is>
      </c>
      <c r="E424" t="inlineStr">
        <is>
          <t>17668634</t>
        </is>
      </c>
      <c r="F424" t="inlineStr">
        <is>
          <t>20316685</t>
        </is>
      </c>
      <c r="G424" t="inlineStr">
        <is>
          <t>18417970</t>
        </is>
      </c>
      <c r="H424" t="inlineStr">
        <is>
          <t>9789611</t>
        </is>
      </c>
      <c r="I424" t="inlineStr">
        <is>
          <t>8978342</t>
        </is>
      </c>
      <c r="J424" t="inlineStr">
        <is>
          <t>22922352</t>
        </is>
      </c>
      <c r="K424" t="inlineStr">
        <is>
          <t>13892898</t>
        </is>
      </c>
      <c r="L424" t="inlineStr">
        <is>
          <t>11120798</t>
        </is>
      </c>
      <c r="M424" t="inlineStr">
        <is>
          <t>8315950</t>
        </is>
      </c>
      <c r="N424" t="inlineStr">
        <is>
          <t>4029000</t>
        </is>
      </c>
      <c r="O424" t="inlineStr">
        <is>
          <t>4601554</t>
        </is>
      </c>
      <c r="P424" t="inlineStr">
        <is>
          <t>94880152</t>
        </is>
      </c>
      <c r="Q424" t="inlineStr">
        <is>
          <t>380102344</t>
        </is>
      </c>
    </row>
    <row r="425">
      <c r="A425" t="inlineStr">
        <is>
          <t>2371</t>
        </is>
      </c>
      <c r="B425" t="inlineStr">
        <is>
          <t>27782669</t>
        </is>
      </c>
      <c r="C425" t="inlineStr">
        <is>
          <t>227167944</t>
        </is>
      </c>
      <c r="D425" t="inlineStr">
        <is>
          <t>158679574</t>
        </is>
      </c>
      <c r="E425" t="inlineStr">
        <is>
          <t>78963558</t>
        </is>
      </c>
      <c r="F425" t="inlineStr">
        <is>
          <t>79413375</t>
        </is>
      </c>
      <c r="G425" t="inlineStr">
        <is>
          <t>91521193</t>
        </is>
      </c>
      <c r="H425" t="inlineStr">
        <is>
          <t>62379412</t>
        </is>
      </c>
      <c r="I425" t="inlineStr">
        <is>
          <t>54731843</t>
        </is>
      </c>
      <c r="J425" t="inlineStr">
        <is>
          <t>135283021</t>
        </is>
      </c>
      <c r="K425" t="inlineStr">
        <is>
          <t>109157053</t>
        </is>
      </c>
      <c r="L425" t="inlineStr">
        <is>
          <t>86333176</t>
        </is>
      </c>
      <c r="M425" t="inlineStr">
        <is>
          <t>44342936</t>
        </is>
      </c>
      <c r="N425" t="inlineStr">
        <is>
          <t>30603708</t>
        </is>
      </c>
      <c r="O425" t="inlineStr">
        <is>
          <t>23165186</t>
        </is>
      </c>
      <c r="P425" t="inlineStr">
        <is>
          <t>941310203</t>
        </is>
      </c>
      <c r="Q425" t="inlineStr">
        <is>
          <t>2150834851</t>
        </is>
      </c>
    </row>
    <row r="426">
      <c r="A426" t="inlineStr">
        <is>
          <t>2373</t>
        </is>
      </c>
      <c r="B426" t="inlineStr">
        <is>
          <t>2075360</t>
        </is>
      </c>
      <c r="C426" t="inlineStr">
        <is>
          <t>9942708</t>
        </is>
      </c>
      <c r="D426" t="inlineStr">
        <is>
          <t>4211320</t>
        </is>
      </c>
      <c r="E426" t="inlineStr">
        <is>
          <t>2208989</t>
        </is>
      </c>
      <c r="F426" t="inlineStr">
        <is>
          <t>1612752</t>
        </is>
      </c>
      <c r="G426" t="inlineStr">
        <is>
          <t>1873086</t>
        </is>
      </c>
      <c r="H426" t="inlineStr">
        <is>
          <t>912902</t>
        </is>
      </c>
      <c r="I426" t="inlineStr">
        <is>
          <t>1137617</t>
        </is>
      </c>
      <c r="J426" t="inlineStr">
        <is>
          <t>1792917</t>
        </is>
      </c>
      <c r="K426" t="inlineStr">
        <is>
          <t>2342404</t>
        </is>
      </c>
      <c r="L426" t="inlineStr">
        <is>
          <t>1849983</t>
        </is>
      </c>
      <c r="M426" t="inlineStr">
        <is>
          <t>421000</t>
        </is>
      </c>
      <c r="N426" t="inlineStr">
        <is>
          <t>2121877</t>
        </is>
      </c>
      <c r="O426" t="inlineStr">
        <is>
          <t>0</t>
        </is>
      </c>
      <c r="P426" t="inlineStr">
        <is>
          <t>203699603</t>
        </is>
      </c>
      <c r="Q426" t="inlineStr">
        <is>
          <t>236202518</t>
        </is>
      </c>
    </row>
    <row r="427">
      <c r="A427" t="inlineStr">
        <is>
          <t>2374</t>
        </is>
      </c>
      <c r="B427" t="inlineStr">
        <is>
          <t>5998024</t>
        </is>
      </c>
      <c r="C427" t="inlineStr">
        <is>
          <t>83483422</t>
        </is>
      </c>
      <c r="D427" t="inlineStr">
        <is>
          <t>40425679</t>
        </is>
      </c>
      <c r="E427" t="inlineStr">
        <is>
          <t>21835113</t>
        </is>
      </c>
      <c r="F427" t="inlineStr">
        <is>
          <t>15194330</t>
        </is>
      </c>
      <c r="G427" t="inlineStr">
        <is>
          <t>18316343</t>
        </is>
      </c>
      <c r="H427" t="inlineStr">
        <is>
          <t>11282322</t>
        </is>
      </c>
      <c r="I427" t="inlineStr">
        <is>
          <t>8714843</t>
        </is>
      </c>
      <c r="J427" t="inlineStr">
        <is>
          <t>19802428</t>
        </is>
      </c>
      <c r="K427" t="inlineStr">
        <is>
          <t>16032615</t>
        </is>
      </c>
      <c r="L427" t="inlineStr">
        <is>
          <t>11885702</t>
        </is>
      </c>
      <c r="M427" t="inlineStr">
        <is>
          <t>5747871</t>
        </is>
      </c>
      <c r="N427" t="inlineStr">
        <is>
          <t>2864043</t>
        </is>
      </c>
      <c r="O427" t="inlineStr">
        <is>
          <t>5272370</t>
        </is>
      </c>
      <c r="P427" t="inlineStr">
        <is>
          <t>71137028</t>
        </is>
      </c>
      <c r="Q427" t="inlineStr">
        <is>
          <t>337992133</t>
        </is>
      </c>
    </row>
    <row r="428">
      <c r="A428" t="inlineStr">
        <is>
          <t>2375</t>
        </is>
      </c>
      <c r="B428" t="inlineStr">
        <is>
          <t>6428076</t>
        </is>
      </c>
      <c r="C428" t="inlineStr">
        <is>
          <t>41657949</t>
        </is>
      </c>
      <c r="D428" t="inlineStr">
        <is>
          <t>10384638</t>
        </is>
      </c>
      <c r="E428" t="inlineStr">
        <is>
          <t>3759350</t>
        </is>
      </c>
      <c r="F428" t="inlineStr">
        <is>
          <t>2750085</t>
        </is>
      </c>
      <c r="G428" t="inlineStr">
        <is>
          <t>2868470</t>
        </is>
      </c>
      <c r="H428" t="inlineStr">
        <is>
          <t>1258908</t>
        </is>
      </c>
      <c r="I428" t="inlineStr">
        <is>
          <t>2105227</t>
        </is>
      </c>
      <c r="J428" t="inlineStr">
        <is>
          <t>3964962</t>
        </is>
      </c>
      <c r="K428" t="inlineStr">
        <is>
          <t>2276964</t>
        </is>
      </c>
      <c r="L428" t="inlineStr">
        <is>
          <t>4258324</t>
        </is>
      </c>
      <c r="M428" t="inlineStr">
        <is>
          <t>2925956</t>
        </is>
      </c>
      <c r="N428" t="inlineStr">
        <is>
          <t>6932712</t>
        </is>
      </c>
      <c r="O428" t="inlineStr">
        <is>
          <t>0</t>
        </is>
      </c>
      <c r="P428" t="inlineStr">
        <is>
          <t>17103713</t>
        </is>
      </c>
      <c r="Q428" t="inlineStr">
        <is>
          <t>108675334</t>
        </is>
      </c>
    </row>
    <row r="429">
      <c r="A429" t="inlineStr">
        <is>
          <t>2376</t>
        </is>
      </c>
      <c r="B429" t="inlineStr">
        <is>
          <t>6895435</t>
        </is>
      </c>
      <c r="C429" t="inlineStr">
        <is>
          <t>63226299</t>
        </is>
      </c>
      <c r="D429" t="inlineStr">
        <is>
          <t>22294024</t>
        </is>
      </c>
      <c r="E429" t="inlineStr">
        <is>
          <t>9627446</t>
        </is>
      </c>
      <c r="F429" t="inlineStr">
        <is>
          <t>8079853</t>
        </is>
      </c>
      <c r="G429" t="inlineStr">
        <is>
          <t>8780929</t>
        </is>
      </c>
      <c r="H429" t="inlineStr">
        <is>
          <t>5308481</t>
        </is>
      </c>
      <c r="I429" t="inlineStr">
        <is>
          <t>5932752</t>
        </is>
      </c>
      <c r="J429" t="inlineStr">
        <is>
          <t>14552099</t>
        </is>
      </c>
      <c r="K429" t="inlineStr">
        <is>
          <t>17223492</t>
        </is>
      </c>
      <c r="L429" t="inlineStr">
        <is>
          <t>22056728</t>
        </is>
      </c>
      <c r="M429" t="inlineStr">
        <is>
          <t>17015616</t>
        </is>
      </c>
      <c r="N429" t="inlineStr">
        <is>
          <t>16772978</t>
        </is>
      </c>
      <c r="O429" t="inlineStr">
        <is>
          <t>16043098</t>
        </is>
      </c>
      <c r="P429" t="inlineStr">
        <is>
          <t>436093655</t>
        </is>
      </c>
      <c r="Q429" t="inlineStr">
        <is>
          <t>669888886</t>
        </is>
      </c>
    </row>
    <row r="430">
      <c r="A430" t="inlineStr">
        <is>
          <t>2377</t>
        </is>
      </c>
      <c r="B430" t="inlineStr">
        <is>
          <t>6153907</t>
        </is>
      </c>
      <c r="C430" t="inlineStr">
        <is>
          <t>85691646</t>
        </is>
      </c>
      <c r="D430" t="inlineStr">
        <is>
          <t>34968364</t>
        </is>
      </c>
      <c r="E430" t="inlineStr">
        <is>
          <t>16045169</t>
        </is>
      </c>
      <c r="F430" t="inlineStr">
        <is>
          <t>13374562</t>
        </is>
      </c>
      <c r="G430" t="inlineStr">
        <is>
          <t>14569186</t>
        </is>
      </c>
      <c r="H430" t="inlineStr">
        <is>
          <t>9098209</t>
        </is>
      </c>
      <c r="I430" t="inlineStr">
        <is>
          <t>7623761</t>
        </is>
      </c>
      <c r="J430" t="inlineStr">
        <is>
          <t>22080651</t>
        </is>
      </c>
      <c r="K430" t="inlineStr">
        <is>
          <t>19002658</t>
        </is>
      </c>
      <c r="L430" t="inlineStr">
        <is>
          <t>23898360</t>
        </is>
      </c>
      <c r="M430" t="inlineStr">
        <is>
          <t>22838686</t>
        </is>
      </c>
      <c r="N430" t="inlineStr">
        <is>
          <t>14157757</t>
        </is>
      </c>
      <c r="O430" t="inlineStr">
        <is>
          <t>22105780</t>
        </is>
      </c>
      <c r="P430" t="inlineStr">
        <is>
          <t>533257503</t>
        </is>
      </c>
      <c r="Q430" t="inlineStr">
        <is>
          <t>844856199</t>
        </is>
      </c>
    </row>
    <row r="431">
      <c r="A431" t="inlineStr">
        <is>
          <t>2378</t>
        </is>
      </c>
      <c r="B431" t="inlineStr">
        <is>
          <t>1864411</t>
        </is>
      </c>
      <c r="C431" t="inlineStr">
        <is>
          <t>14324283</t>
        </is>
      </c>
      <c r="D431" t="inlineStr">
        <is>
          <t>12513377</t>
        </is>
      </c>
      <c r="E431" t="inlineStr">
        <is>
          <t>6585779</t>
        </is>
      </c>
      <c r="F431" t="inlineStr">
        <is>
          <t>6460039</t>
        </is>
      </c>
      <c r="G431" t="inlineStr">
        <is>
          <t>7911140</t>
        </is>
      </c>
      <c r="H431" t="inlineStr">
        <is>
          <t>4464821</t>
        </is>
      </c>
      <c r="I431" t="inlineStr">
        <is>
          <t>4763594</t>
        </is>
      </c>
      <c r="J431" t="inlineStr">
        <is>
          <t>11936911</t>
        </is>
      </c>
      <c r="K431" t="inlineStr">
        <is>
          <t>10478856</t>
        </is>
      </c>
      <c r="L431" t="inlineStr">
        <is>
          <t>12054384</t>
        </is>
      </c>
      <c r="M431" t="inlineStr">
        <is>
          <t>3835077</t>
        </is>
      </c>
      <c r="N431" t="inlineStr">
        <is>
          <t>4078277</t>
        </is>
      </c>
      <c r="O431" t="inlineStr">
        <is>
          <t>1727521</t>
        </is>
      </c>
      <c r="P431" t="inlineStr">
        <is>
          <t>38054182</t>
        </is>
      </c>
      <c r="Q431" t="inlineStr">
        <is>
          <t>141052652</t>
        </is>
      </c>
    </row>
    <row r="432">
      <c r="A432" t="inlineStr">
        <is>
          <t>2379</t>
        </is>
      </c>
      <c r="B432" t="inlineStr">
        <is>
          <t>5653017</t>
        </is>
      </c>
      <c r="C432" t="inlineStr">
        <is>
          <t>20115337</t>
        </is>
      </c>
      <c r="D432" t="inlineStr">
        <is>
          <t>6753888</t>
        </is>
      </c>
      <c r="E432" t="inlineStr">
        <is>
          <t>3733576</t>
        </is>
      </c>
      <c r="F432" t="inlineStr">
        <is>
          <t>2573062</t>
        </is>
      </c>
      <c r="G432" t="inlineStr">
        <is>
          <t>4577661</t>
        </is>
      </c>
      <c r="H432" t="inlineStr">
        <is>
          <t>4312750</t>
        </is>
      </c>
      <c r="I432" t="inlineStr">
        <is>
          <t>3632681</t>
        </is>
      </c>
      <c r="J432" t="inlineStr">
        <is>
          <t>17985773</t>
        </is>
      </c>
      <c r="K432" t="inlineStr">
        <is>
          <t>24019358</t>
        </is>
      </c>
      <c r="L432" t="inlineStr">
        <is>
          <t>36831281</t>
        </is>
      </c>
      <c r="M432" t="inlineStr">
        <is>
          <t>29289457</t>
        </is>
      </c>
      <c r="N432" t="inlineStr">
        <is>
          <t>26714988</t>
        </is>
      </c>
      <c r="O432" t="inlineStr">
        <is>
          <t>18827276</t>
        </is>
      </c>
      <c r="P432" t="inlineStr">
        <is>
          <t>310492536</t>
        </is>
      </c>
      <c r="Q432" t="inlineStr">
        <is>
          <t>515512641</t>
        </is>
      </c>
    </row>
    <row r="433">
      <c r="A433" t="inlineStr">
        <is>
          <t>2380</t>
        </is>
      </c>
      <c r="B433" t="inlineStr">
        <is>
          <t>3964697</t>
        </is>
      </c>
      <c r="C433" t="inlineStr">
        <is>
          <t>10208731</t>
        </is>
      </c>
      <c r="D433" t="inlineStr">
        <is>
          <t>5410917</t>
        </is>
      </c>
      <c r="E433" t="inlineStr">
        <is>
          <t>2867773</t>
        </is>
      </c>
      <c r="F433" t="inlineStr">
        <is>
          <t>1715791</t>
        </is>
      </c>
      <c r="G433" t="inlineStr">
        <is>
          <t>1892649</t>
        </is>
      </c>
      <c r="H433" t="inlineStr">
        <is>
          <t>1832518</t>
        </is>
      </c>
      <c r="I433" t="inlineStr">
        <is>
          <t>1075365</t>
        </is>
      </c>
      <c r="J433" t="inlineStr">
        <is>
          <t>3240751</t>
        </is>
      </c>
      <c r="K433" t="inlineStr">
        <is>
          <t>3400496</t>
        </is>
      </c>
      <c r="L433" t="inlineStr">
        <is>
          <t>2796783</t>
        </is>
      </c>
      <c r="M433" t="inlineStr">
        <is>
          <t>1080719</t>
        </is>
      </c>
      <c r="N433" t="inlineStr">
        <is>
          <t>0</t>
        </is>
      </c>
      <c r="O433" t="inlineStr">
        <is>
          <t>829745</t>
        </is>
      </c>
      <c r="P433" t="inlineStr">
        <is>
          <t>19683065</t>
        </is>
      </c>
      <c r="Q433" t="inlineStr">
        <is>
          <t>60000000</t>
        </is>
      </c>
    </row>
    <row r="434">
      <c r="A434" t="inlineStr">
        <is>
          <t>2381</t>
        </is>
      </c>
      <c r="B434" t="inlineStr">
        <is>
          <t>15733</t>
        </is>
      </c>
      <c r="C434" t="inlineStr">
        <is>
          <t>8154</t>
        </is>
      </c>
      <c r="D434" t="inlineStr">
        <is>
          <t>14858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80187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118932</t>
        </is>
      </c>
    </row>
    <row r="435">
      <c r="A435" t="inlineStr">
        <is>
          <t>2382</t>
        </is>
      </c>
      <c r="B435" t="inlineStr">
        <is>
          <t>25835395</t>
        </is>
      </c>
      <c r="C435" t="inlineStr">
        <is>
          <t>226666716</t>
        </is>
      </c>
      <c r="D435" t="inlineStr">
        <is>
          <t>82293612</t>
        </is>
      </c>
      <c r="E435" t="inlineStr">
        <is>
          <t>35990254</t>
        </is>
      </c>
      <c r="F435" t="inlineStr">
        <is>
          <t>29016449</t>
        </is>
      </c>
      <c r="G435" t="inlineStr">
        <is>
          <t>31340425</t>
        </is>
      </c>
      <c r="H435" t="inlineStr">
        <is>
          <t>18852551</t>
        </is>
      </c>
      <c r="I435" t="inlineStr">
        <is>
          <t>15227362</t>
        </is>
      </c>
      <c r="J435" t="inlineStr">
        <is>
          <t>48535596</t>
        </is>
      </c>
      <c r="K435" t="inlineStr">
        <is>
          <t>50054430</t>
        </is>
      </c>
      <c r="L435" t="inlineStr">
        <is>
          <t>67548056</t>
        </is>
      </c>
      <c r="M435" t="inlineStr">
        <is>
          <t>48305278</t>
        </is>
      </c>
      <c r="N435" t="inlineStr">
        <is>
          <t>44834887</t>
        </is>
      </c>
      <c r="O435" t="inlineStr">
        <is>
          <t>53878295</t>
        </is>
      </c>
      <c r="P435" t="inlineStr">
        <is>
          <t>3329253126</t>
        </is>
      </c>
      <c r="Q435" t="inlineStr">
        <is>
          <t>4107627432</t>
        </is>
      </c>
    </row>
    <row r="436">
      <c r="A436" t="inlineStr">
        <is>
          <t>2383</t>
        </is>
      </c>
      <c r="B436" t="inlineStr">
        <is>
          <t>6715813</t>
        </is>
      </c>
      <c r="C436" t="inlineStr">
        <is>
          <t>13147115</t>
        </is>
      </c>
      <c r="D436" t="inlineStr">
        <is>
          <t>5004638</t>
        </is>
      </c>
      <c r="E436" t="inlineStr">
        <is>
          <t>3803794</t>
        </is>
      </c>
      <c r="F436" t="inlineStr">
        <is>
          <t>3763793</t>
        </is>
      </c>
      <c r="G436" t="inlineStr">
        <is>
          <t>6135714</t>
        </is>
      </c>
      <c r="H436" t="inlineStr">
        <is>
          <t>4810071</t>
        </is>
      </c>
      <c r="I436" t="inlineStr">
        <is>
          <t>4593531</t>
        </is>
      </c>
      <c r="J436" t="inlineStr">
        <is>
          <t>17989772</t>
        </is>
      </c>
      <c r="K436" t="inlineStr">
        <is>
          <t>18548198</t>
        </is>
      </c>
      <c r="L436" t="inlineStr">
        <is>
          <t>29252153</t>
        </is>
      </c>
      <c r="M436" t="inlineStr">
        <is>
          <t>22597751</t>
        </is>
      </c>
      <c r="N436" t="inlineStr">
        <is>
          <t>15869375</t>
        </is>
      </c>
      <c r="O436" t="inlineStr">
        <is>
          <t>9009007</t>
        </is>
      </c>
      <c r="P436" t="inlineStr">
        <is>
          <t>197080389</t>
        </is>
      </c>
      <c r="Q436" t="inlineStr">
        <is>
          <t>358321114</t>
        </is>
      </c>
    </row>
    <row r="437">
      <c r="A437" t="inlineStr">
        <is>
          <t>2384</t>
        </is>
      </c>
      <c r="B437" t="inlineStr">
        <is>
          <t>8091477</t>
        </is>
      </c>
      <c r="C437" t="inlineStr">
        <is>
          <t>185857361</t>
        </is>
      </c>
      <c r="D437" t="inlineStr">
        <is>
          <t>193252100</t>
        </is>
      </c>
      <c r="E437" t="inlineStr">
        <is>
          <t>101111092</t>
        </is>
      </c>
      <c r="F437" t="inlineStr">
        <is>
          <t>119644968</t>
        </is>
      </c>
      <c r="G437" t="inlineStr">
        <is>
          <t>135128591</t>
        </is>
      </c>
      <c r="H437" t="inlineStr">
        <is>
          <t>90383644</t>
        </is>
      </c>
      <c r="I437" t="inlineStr">
        <is>
          <t>90284526</t>
        </is>
      </c>
      <c r="J437" t="inlineStr">
        <is>
          <t>224997621</t>
        </is>
      </c>
      <c r="K437" t="inlineStr">
        <is>
          <t>178450146</t>
        </is>
      </c>
      <c r="L437" t="inlineStr">
        <is>
          <t>146268654</t>
        </is>
      </c>
      <c r="M437" t="inlineStr">
        <is>
          <t>68118121</t>
        </is>
      </c>
      <c r="N437" t="inlineStr">
        <is>
          <t>35966465</t>
        </is>
      </c>
      <c r="O437" t="inlineStr">
        <is>
          <t>41436969</t>
        </is>
      </c>
      <c r="P437" t="inlineStr">
        <is>
          <t>428786680</t>
        </is>
      </c>
      <c r="Q437" t="inlineStr">
        <is>
          <t>2047778415</t>
        </is>
      </c>
    </row>
    <row r="438">
      <c r="A438" t="inlineStr">
        <is>
          <t>2385</t>
        </is>
      </c>
      <c r="B438" t="inlineStr">
        <is>
          <t>3455989</t>
        </is>
      </c>
      <c r="C438" t="inlineStr">
        <is>
          <t>55415094</t>
        </is>
      </c>
      <c r="D438" t="inlineStr">
        <is>
          <t>26008098</t>
        </is>
      </c>
      <c r="E438" t="inlineStr">
        <is>
          <t>12564896</t>
        </is>
      </c>
      <c r="F438" t="inlineStr">
        <is>
          <t>10304578</t>
        </is>
      </c>
      <c r="G438" t="inlineStr">
        <is>
          <t>11615311</t>
        </is>
      </c>
      <c r="H438" t="inlineStr">
        <is>
          <t>6512510</t>
        </is>
      </c>
      <c r="I438" t="inlineStr">
        <is>
          <t>6727718</t>
        </is>
      </c>
      <c r="J438" t="inlineStr">
        <is>
          <t>18320870</t>
        </is>
      </c>
      <c r="K438" t="inlineStr">
        <is>
          <t>20305232</t>
        </is>
      </c>
      <c r="L438" t="inlineStr">
        <is>
          <t>26642917</t>
        </is>
      </c>
      <c r="M438" t="inlineStr">
        <is>
          <t>13446003</t>
        </is>
      </c>
      <c r="N438" t="inlineStr">
        <is>
          <t>17062984</t>
        </is>
      </c>
      <c r="O438" t="inlineStr">
        <is>
          <t>13377416</t>
        </is>
      </c>
      <c r="P438" t="inlineStr">
        <is>
          <t>523961572</t>
        </is>
      </c>
      <c r="Q438" t="inlineStr">
        <is>
          <t>765721188</t>
        </is>
      </c>
    </row>
    <row r="439">
      <c r="A439" t="inlineStr">
        <is>
          <t>2387</t>
        </is>
      </c>
      <c r="B439" t="inlineStr">
        <is>
          <t>874147</t>
        </is>
      </c>
      <c r="C439" t="inlineStr">
        <is>
          <t>21563348</t>
        </is>
      </c>
      <c r="D439" t="inlineStr">
        <is>
          <t>12341572</t>
        </is>
      </c>
      <c r="E439" t="inlineStr">
        <is>
          <t>5904570</t>
        </is>
      </c>
      <c r="F439" t="inlineStr">
        <is>
          <t>5233972</t>
        </is>
      </c>
      <c r="G439" t="inlineStr">
        <is>
          <t>5707941</t>
        </is>
      </c>
      <c r="H439" t="inlineStr">
        <is>
          <t>3323478</t>
        </is>
      </c>
      <c r="I439" t="inlineStr">
        <is>
          <t>2849655</t>
        </is>
      </c>
      <c r="J439" t="inlineStr">
        <is>
          <t>8429465</t>
        </is>
      </c>
      <c r="K439" t="inlineStr">
        <is>
          <t>8268061</t>
        </is>
      </c>
      <c r="L439" t="inlineStr">
        <is>
          <t>6755433</t>
        </is>
      </c>
      <c r="M439" t="inlineStr">
        <is>
          <t>2996091</t>
        </is>
      </c>
      <c r="N439" t="inlineStr">
        <is>
          <t>3751488</t>
        </is>
      </c>
      <c r="O439" t="inlineStr">
        <is>
          <t>4518000</t>
        </is>
      </c>
      <c r="P439" t="inlineStr">
        <is>
          <t>102733830</t>
        </is>
      </c>
      <c r="Q439" t="inlineStr">
        <is>
          <t>195251051</t>
        </is>
      </c>
    </row>
    <row r="440">
      <c r="A440" t="inlineStr">
        <is>
          <t>2388</t>
        </is>
      </c>
      <c r="B440" t="inlineStr">
        <is>
          <t>5180008</t>
        </is>
      </c>
      <c r="C440" t="inlineStr">
        <is>
          <t>52826566</t>
        </is>
      </c>
      <c r="D440" t="inlineStr">
        <is>
          <t>24235171</t>
        </is>
      </c>
      <c r="E440" t="inlineStr">
        <is>
          <t>10867747</t>
        </is>
      </c>
      <c r="F440" t="inlineStr">
        <is>
          <t>9943293</t>
        </is>
      </c>
      <c r="G440" t="inlineStr">
        <is>
          <t>11131126</t>
        </is>
      </c>
      <c r="H440" t="inlineStr">
        <is>
          <t>6076757</t>
        </is>
      </c>
      <c r="I440" t="inlineStr">
        <is>
          <t>4496023</t>
        </is>
      </c>
      <c r="J440" t="inlineStr">
        <is>
          <t>13976604</t>
        </is>
      </c>
      <c r="K440" t="inlineStr">
        <is>
          <t>12317445</t>
        </is>
      </c>
      <c r="L440" t="inlineStr">
        <is>
          <t>13226978</t>
        </is>
      </c>
      <c r="M440" t="inlineStr">
        <is>
          <t>7550283</t>
        </is>
      </c>
      <c r="N440" t="inlineStr">
        <is>
          <t>2070000</t>
        </is>
      </c>
      <c r="O440" t="inlineStr">
        <is>
          <t>7208600</t>
        </is>
      </c>
      <c r="P440" t="inlineStr">
        <is>
          <t>375340340</t>
        </is>
      </c>
      <c r="Q440" t="inlineStr">
        <is>
          <t>556446941</t>
        </is>
      </c>
    </row>
    <row r="441">
      <c r="A441" t="inlineStr">
        <is>
          <t>2390</t>
        </is>
      </c>
      <c r="B441" t="inlineStr">
        <is>
          <t>4782088</t>
        </is>
      </c>
      <c r="C441" t="inlineStr">
        <is>
          <t>27064391</t>
        </is>
      </c>
      <c r="D441" t="inlineStr">
        <is>
          <t>18702386</t>
        </is>
      </c>
      <c r="E441" t="inlineStr">
        <is>
          <t>7806714</t>
        </is>
      </c>
      <c r="F441" t="inlineStr">
        <is>
          <t>8206169</t>
        </is>
      </c>
      <c r="G441" t="inlineStr">
        <is>
          <t>8256354</t>
        </is>
      </c>
      <c r="H441" t="inlineStr">
        <is>
          <t>5965361</t>
        </is>
      </c>
      <c r="I441" t="inlineStr">
        <is>
          <t>4721851</t>
        </is>
      </c>
      <c r="J441" t="inlineStr">
        <is>
          <t>15565850</t>
        </is>
      </c>
      <c r="K441" t="inlineStr">
        <is>
          <t>7760324</t>
        </is>
      </c>
      <c r="L441" t="inlineStr">
        <is>
          <t>9136480</t>
        </is>
      </c>
      <c r="M441" t="inlineStr">
        <is>
          <t>3924148</t>
        </is>
      </c>
      <c r="N441" t="inlineStr">
        <is>
          <t>2838400</t>
        </is>
      </c>
      <c r="O441" t="inlineStr">
        <is>
          <t>2828591</t>
        </is>
      </c>
      <c r="P441" t="inlineStr">
        <is>
          <t>65060335</t>
        </is>
      </c>
      <c r="Q441" t="inlineStr">
        <is>
          <t>192619442</t>
        </is>
      </c>
    </row>
    <row r="442">
      <c r="A442" t="inlineStr">
        <is>
          <t>2392</t>
        </is>
      </c>
      <c r="B442" t="inlineStr">
        <is>
          <t>2983762</t>
        </is>
      </c>
      <c r="C442" t="inlineStr">
        <is>
          <t>77255870</t>
        </is>
      </c>
      <c r="D442" t="inlineStr">
        <is>
          <t>41111666</t>
        </is>
      </c>
      <c r="E442" t="inlineStr">
        <is>
          <t>20661798</t>
        </is>
      </c>
      <c r="F442" t="inlineStr">
        <is>
          <t>16609303</t>
        </is>
      </c>
      <c r="G442" t="inlineStr">
        <is>
          <t>18269758</t>
        </is>
      </c>
      <c r="H442" t="inlineStr">
        <is>
          <t>11789329</t>
        </is>
      </c>
      <c r="I442" t="inlineStr">
        <is>
          <t>10181957</t>
        </is>
      </c>
      <c r="J442" t="inlineStr">
        <is>
          <t>24492528</t>
        </is>
      </c>
      <c r="K442" t="inlineStr">
        <is>
          <t>17544332</t>
        </is>
      </c>
      <c r="L442" t="inlineStr">
        <is>
          <t>15987847</t>
        </is>
      </c>
      <c r="M442" t="inlineStr">
        <is>
          <t>12522228</t>
        </is>
      </c>
      <c r="N442" t="inlineStr">
        <is>
          <t>7328896</t>
        </is>
      </c>
      <c r="O442" t="inlineStr">
        <is>
          <t>6251530</t>
        </is>
      </c>
      <c r="P442" t="inlineStr">
        <is>
          <t>229336136</t>
        </is>
      </c>
      <c r="Q442" t="inlineStr">
        <is>
          <t>512326940</t>
        </is>
      </c>
    </row>
    <row r="443">
      <c r="A443" t="inlineStr">
        <is>
          <t>2393</t>
        </is>
      </c>
      <c r="B443" t="inlineStr">
        <is>
          <t>1350928</t>
        </is>
      </c>
      <c r="C443" t="inlineStr">
        <is>
          <t>38489577</t>
        </is>
      </c>
      <c r="D443" t="inlineStr">
        <is>
          <t>19924201</t>
        </is>
      </c>
      <c r="E443" t="inlineStr">
        <is>
          <t>9327743</t>
        </is>
      </c>
      <c r="F443" t="inlineStr">
        <is>
          <t>8332858</t>
        </is>
      </c>
      <c r="G443" t="inlineStr">
        <is>
          <t>8349268</t>
        </is>
      </c>
      <c r="H443" t="inlineStr">
        <is>
          <t>5556970</t>
        </is>
      </c>
      <c r="I443" t="inlineStr">
        <is>
          <t>4244642</t>
        </is>
      </c>
      <c r="J443" t="inlineStr">
        <is>
          <t>13634459</t>
        </is>
      </c>
      <c r="K443" t="inlineStr">
        <is>
          <t>14666314</t>
        </is>
      </c>
      <c r="L443" t="inlineStr">
        <is>
          <t>19361981</t>
        </is>
      </c>
      <c r="M443" t="inlineStr">
        <is>
          <t>13760714</t>
        </is>
      </c>
      <c r="N443" t="inlineStr">
        <is>
          <t>10894914</t>
        </is>
      </c>
      <c r="O443" t="inlineStr">
        <is>
          <t>8921165</t>
        </is>
      </c>
      <c r="P443" t="inlineStr">
        <is>
          <t>266577352</t>
        </is>
      </c>
      <c r="Q443" t="inlineStr">
        <is>
          <t>443393086</t>
        </is>
      </c>
    </row>
    <row r="444">
      <c r="A444" t="inlineStr">
        <is>
          <t>2395</t>
        </is>
      </c>
      <c r="B444" t="inlineStr">
        <is>
          <t>3175859</t>
        </is>
      </c>
      <c r="C444" t="inlineStr">
        <is>
          <t>15878575</t>
        </is>
      </c>
      <c r="D444" t="inlineStr">
        <is>
          <t>6588815</t>
        </is>
      </c>
      <c r="E444" t="inlineStr">
        <is>
          <t>4235127</t>
        </is>
      </c>
      <c r="F444" t="inlineStr">
        <is>
          <t>3387963</t>
        </is>
      </c>
      <c r="G444" t="inlineStr">
        <is>
          <t>5426507</t>
        </is>
      </c>
      <c r="H444" t="inlineStr">
        <is>
          <t>4946034</t>
        </is>
      </c>
      <c r="I444" t="inlineStr">
        <is>
          <t>4043233</t>
        </is>
      </c>
      <c r="J444" t="inlineStr">
        <is>
          <t>17589084</t>
        </is>
      </c>
      <c r="K444" t="inlineStr">
        <is>
          <t>29167321</t>
        </is>
      </c>
      <c r="L444" t="inlineStr">
        <is>
          <t>38493246</t>
        </is>
      </c>
      <c r="M444" t="inlineStr">
        <is>
          <t>30498181</t>
        </is>
      </c>
      <c r="N444" t="inlineStr">
        <is>
          <t>15126615</t>
        </is>
      </c>
      <c r="O444" t="inlineStr">
        <is>
          <t>17859204</t>
        </is>
      </c>
      <c r="P444" t="inlineStr">
        <is>
          <t>673109201</t>
        </is>
      </c>
      <c r="Q444" t="inlineStr">
        <is>
          <t>869524965</t>
        </is>
      </c>
    </row>
    <row r="445">
      <c r="A445" t="inlineStr">
        <is>
          <t>2396</t>
        </is>
      </c>
      <c r="B445" t="inlineStr">
        <is>
          <t>4369074</t>
        </is>
      </c>
      <c r="C445" t="inlineStr">
        <is>
          <t>61096495</t>
        </is>
      </c>
      <c r="D445" t="inlineStr">
        <is>
          <t>73494384</t>
        </is>
      </c>
      <c r="E445" t="inlineStr">
        <is>
          <t>37020571</t>
        </is>
      </c>
      <c r="F445" t="inlineStr">
        <is>
          <t>51484310</t>
        </is>
      </c>
      <c r="G445" t="inlineStr">
        <is>
          <t>55653016</t>
        </is>
      </c>
      <c r="H445" t="inlineStr">
        <is>
          <t>40352776</t>
        </is>
      </c>
      <c r="I445" t="inlineStr">
        <is>
          <t>43025773</t>
        </is>
      </c>
      <c r="J445" t="inlineStr">
        <is>
          <t>120560141</t>
        </is>
      </c>
      <c r="K445" t="inlineStr">
        <is>
          <t>113791029</t>
        </is>
      </c>
      <c r="L445" t="inlineStr">
        <is>
          <t>94024540</t>
        </is>
      </c>
      <c r="M445" t="inlineStr">
        <is>
          <t>52038388</t>
        </is>
      </c>
      <c r="N445" t="inlineStr">
        <is>
          <t>33533373</t>
        </is>
      </c>
      <c r="O445" t="inlineStr">
        <is>
          <t>21666764</t>
        </is>
      </c>
      <c r="P445" t="inlineStr">
        <is>
          <t>474245444</t>
        </is>
      </c>
      <c r="Q445" t="inlineStr">
        <is>
          <t>1276356078</t>
        </is>
      </c>
    </row>
    <row r="446">
      <c r="A446" t="inlineStr">
        <is>
          <t>2397</t>
        </is>
      </c>
      <c r="B446" t="inlineStr">
        <is>
          <t>381272</t>
        </is>
      </c>
      <c r="C446" t="inlineStr">
        <is>
          <t>9956001</t>
        </is>
      </c>
      <c r="D446" t="inlineStr">
        <is>
          <t>4554707</t>
        </is>
      </c>
      <c r="E446" t="inlineStr">
        <is>
          <t>2264726</t>
        </is>
      </c>
      <c r="F446" t="inlineStr">
        <is>
          <t>1736416</t>
        </is>
      </c>
      <c r="G446" t="inlineStr">
        <is>
          <t>2670993</t>
        </is>
      </c>
      <c r="H446" t="inlineStr">
        <is>
          <t>1647031</t>
        </is>
      </c>
      <c r="I446" t="inlineStr">
        <is>
          <t>1224139</t>
        </is>
      </c>
      <c r="J446" t="inlineStr">
        <is>
          <t>3781355</t>
        </is>
      </c>
      <c r="K446" t="inlineStr">
        <is>
          <t>2553948</t>
        </is>
      </c>
      <c r="L446" t="inlineStr">
        <is>
          <t>3843240</t>
        </is>
      </c>
      <c r="M446" t="inlineStr">
        <is>
          <t>546000</t>
        </is>
      </c>
      <c r="N446" t="inlineStr">
        <is>
          <t>1318158</t>
        </is>
      </c>
      <c r="O446" t="inlineStr">
        <is>
          <t>2666335</t>
        </is>
      </c>
      <c r="P446" t="inlineStr">
        <is>
          <t>75344536</t>
        </is>
      </c>
      <c r="Q446" t="inlineStr">
        <is>
          <t>114488857</t>
        </is>
      </c>
    </row>
    <row r="447">
      <c r="A447" t="inlineStr">
        <is>
          <t>2398</t>
        </is>
      </c>
      <c r="B447" t="inlineStr">
        <is>
          <t>3108975</t>
        </is>
      </c>
      <c r="C447" t="inlineStr">
        <is>
          <t>39930191</t>
        </is>
      </c>
      <c r="D447" t="inlineStr">
        <is>
          <t>36115557</t>
        </is>
      </c>
      <c r="E447" t="inlineStr">
        <is>
          <t>20255944</t>
        </is>
      </c>
      <c r="F447" t="inlineStr">
        <is>
          <t>20558049</t>
        </is>
      </c>
      <c r="G447" t="inlineStr">
        <is>
          <t>24538141</t>
        </is>
      </c>
      <c r="H447" t="inlineStr">
        <is>
          <t>15987065</t>
        </is>
      </c>
      <c r="I447" t="inlineStr">
        <is>
          <t>13198337</t>
        </is>
      </c>
      <c r="J447" t="inlineStr">
        <is>
          <t>37515542</t>
        </is>
      </c>
      <c r="K447" t="inlineStr">
        <is>
          <t>31778853</t>
        </is>
      </c>
      <c r="L447" t="inlineStr">
        <is>
          <t>18657707</t>
        </is>
      </c>
      <c r="M447" t="inlineStr">
        <is>
          <t>7845730</t>
        </is>
      </c>
      <c r="N447" t="inlineStr">
        <is>
          <t>3366335</t>
        </is>
      </c>
      <c r="O447" t="inlineStr">
        <is>
          <t>4486977</t>
        </is>
      </c>
      <c r="P447" t="inlineStr">
        <is>
          <t>135550529</t>
        </is>
      </c>
      <c r="Q447" t="inlineStr">
        <is>
          <t>412893932</t>
        </is>
      </c>
    </row>
    <row r="448">
      <c r="A448" t="inlineStr">
        <is>
          <t>2399</t>
        </is>
      </c>
      <c r="B448" t="inlineStr">
        <is>
          <t>1019328</t>
        </is>
      </c>
      <c r="C448" t="inlineStr">
        <is>
          <t>44913612</t>
        </is>
      </c>
      <c r="D448" t="inlineStr">
        <is>
          <t>21320756</t>
        </is>
      </c>
      <c r="E448" t="inlineStr">
        <is>
          <t>7363893</t>
        </is>
      </c>
      <c r="F448" t="inlineStr">
        <is>
          <t>8273327</t>
        </is>
      </c>
      <c r="G448" t="inlineStr">
        <is>
          <t>7716087</t>
        </is>
      </c>
      <c r="H448" t="inlineStr">
        <is>
          <t>4605994</t>
        </is>
      </c>
      <c r="I448" t="inlineStr">
        <is>
          <t>4431691</t>
        </is>
      </c>
      <c r="J448" t="inlineStr">
        <is>
          <t>9198902</t>
        </is>
      </c>
      <c r="K448" t="inlineStr">
        <is>
          <t>6928871</t>
        </is>
      </c>
      <c r="L448" t="inlineStr">
        <is>
          <t>8751581</t>
        </is>
      </c>
      <c r="M448" t="inlineStr">
        <is>
          <t>4922529</t>
        </is>
      </c>
      <c r="N448" t="inlineStr">
        <is>
          <t>4697363</t>
        </is>
      </c>
      <c r="O448" t="inlineStr">
        <is>
          <t>5397162</t>
        </is>
      </c>
      <c r="P448" t="inlineStr">
        <is>
          <t>38558904</t>
        </is>
      </c>
      <c r="Q448" t="inlineStr">
        <is>
          <t>178100000</t>
        </is>
      </c>
    </row>
    <row r="449">
      <c r="A449" t="inlineStr">
        <is>
          <t>2401</t>
        </is>
      </c>
      <c r="B449" t="inlineStr">
        <is>
          <t>2755573</t>
        </is>
      </c>
      <c r="C449" t="inlineStr">
        <is>
          <t>94203332</t>
        </is>
      </c>
      <c r="D449" t="inlineStr">
        <is>
          <t>55125233</t>
        </is>
      </c>
      <c r="E449" t="inlineStr">
        <is>
          <t>23024099</t>
        </is>
      </c>
      <c r="F449" t="inlineStr">
        <is>
          <t>25124430</t>
        </is>
      </c>
      <c r="G449" t="inlineStr">
        <is>
          <t>23601751</t>
        </is>
      </c>
      <c r="H449" t="inlineStr">
        <is>
          <t>16531459</t>
        </is>
      </c>
      <c r="I449" t="inlineStr">
        <is>
          <t>14031884</t>
        </is>
      </c>
      <c r="J449" t="inlineStr">
        <is>
          <t>35871309</t>
        </is>
      </c>
      <c r="K449" t="inlineStr">
        <is>
          <t>27838401</t>
        </is>
      </c>
      <c r="L449" t="inlineStr">
        <is>
          <t>30994932</t>
        </is>
      </c>
      <c r="M449" t="inlineStr">
        <is>
          <t>15985852</t>
        </is>
      </c>
      <c r="N449" t="inlineStr">
        <is>
          <t>8804498</t>
        </is>
      </c>
      <c r="O449" t="inlineStr">
        <is>
          <t>11016515</t>
        </is>
      </c>
      <c r="P449" t="inlineStr">
        <is>
          <t>207085651</t>
        </is>
      </c>
      <c r="Q449" t="inlineStr">
        <is>
          <t>591994919</t>
        </is>
      </c>
    </row>
    <row r="450">
      <c r="A450" t="inlineStr">
        <is>
          <t>2402</t>
        </is>
      </c>
      <c r="B450" t="inlineStr">
        <is>
          <t>2165570</t>
        </is>
      </c>
      <c r="C450" t="inlineStr">
        <is>
          <t>65196070</t>
        </is>
      </c>
      <c r="D450" t="inlineStr">
        <is>
          <t>30316625</t>
        </is>
      </c>
      <c r="E450" t="inlineStr">
        <is>
          <t>12828689</t>
        </is>
      </c>
      <c r="F450" t="inlineStr">
        <is>
          <t>11800126</t>
        </is>
      </c>
      <c r="G450" t="inlineStr">
        <is>
          <t>11095006</t>
        </is>
      </c>
      <c r="H450" t="inlineStr">
        <is>
          <t>6655078</t>
        </is>
      </c>
      <c r="I450" t="inlineStr">
        <is>
          <t>5629719</t>
        </is>
      </c>
      <c r="J450" t="inlineStr">
        <is>
          <t>14150219</t>
        </is>
      </c>
      <c r="K450" t="inlineStr">
        <is>
          <t>11714957</t>
        </is>
      </c>
      <c r="L450" t="inlineStr">
        <is>
          <t>9788067</t>
        </is>
      </c>
      <c r="M450" t="inlineStr">
        <is>
          <t>9672210</t>
        </is>
      </c>
      <c r="N450" t="inlineStr">
        <is>
          <t>6522288</t>
        </is>
      </c>
      <c r="O450" t="inlineStr">
        <is>
          <t>1896000</t>
        </is>
      </c>
      <c r="P450" t="inlineStr">
        <is>
          <t>108105909</t>
        </is>
      </c>
      <c r="Q450" t="inlineStr">
        <is>
          <t>307536533</t>
        </is>
      </c>
    </row>
    <row r="451">
      <c r="A451" t="inlineStr">
        <is>
          <t>2404</t>
        </is>
      </c>
      <c r="B451" t="inlineStr">
        <is>
          <t>5175429</t>
        </is>
      </c>
      <c r="C451" t="inlineStr">
        <is>
          <t>21065921</t>
        </is>
      </c>
      <c r="D451" t="inlineStr">
        <is>
          <t>7226953</t>
        </is>
      </c>
      <c r="E451" t="inlineStr">
        <is>
          <t>3557395</t>
        </is>
      </c>
      <c r="F451" t="inlineStr">
        <is>
          <t>3047474</t>
        </is>
      </c>
      <c r="G451" t="inlineStr">
        <is>
          <t>3768377</t>
        </is>
      </c>
      <c r="H451" t="inlineStr">
        <is>
          <t>3437590</t>
        </is>
      </c>
      <c r="I451" t="inlineStr">
        <is>
          <t>2565380</t>
        </is>
      </c>
      <c r="J451" t="inlineStr">
        <is>
          <t>7754768</t>
        </is>
      </c>
      <c r="K451" t="inlineStr">
        <is>
          <t>10851719</t>
        </is>
      </c>
      <c r="L451" t="inlineStr">
        <is>
          <t>15678240</t>
        </is>
      </c>
      <c r="M451" t="inlineStr">
        <is>
          <t>8403310</t>
        </is>
      </c>
      <c r="N451" t="inlineStr">
        <is>
          <t>9908813</t>
        </is>
      </c>
      <c r="O451" t="inlineStr">
        <is>
          <t>6992807</t>
        </is>
      </c>
      <c r="P451" t="inlineStr">
        <is>
          <t>81152522</t>
        </is>
      </c>
      <c r="Q451" t="inlineStr">
        <is>
          <t>190586698</t>
        </is>
      </c>
    </row>
    <row r="452">
      <c r="A452" t="inlineStr">
        <is>
          <t>2405</t>
        </is>
      </c>
      <c r="B452" t="inlineStr">
        <is>
          <t>1303931</t>
        </is>
      </c>
      <c r="C452" t="inlineStr">
        <is>
          <t>59681712</t>
        </is>
      </c>
      <c r="D452" t="inlineStr">
        <is>
          <t>42984279</t>
        </is>
      </c>
      <c r="E452" t="inlineStr">
        <is>
          <t>17190653</t>
        </is>
      </c>
      <c r="F452" t="inlineStr">
        <is>
          <t>20988029</t>
        </is>
      </c>
      <c r="G452" t="inlineStr">
        <is>
          <t>21303238</t>
        </is>
      </c>
      <c r="H452" t="inlineStr">
        <is>
          <t>13184794</t>
        </is>
      </c>
      <c r="I452" t="inlineStr">
        <is>
          <t>11859216</t>
        </is>
      </c>
      <c r="J452" t="inlineStr">
        <is>
          <t>28890207</t>
        </is>
      </c>
      <c r="K452" t="inlineStr">
        <is>
          <t>23875637</t>
        </is>
      </c>
      <c r="L452" t="inlineStr">
        <is>
          <t>17216746</t>
        </is>
      </c>
      <c r="M452" t="inlineStr">
        <is>
          <t>9512096</t>
        </is>
      </c>
      <c r="N452" t="inlineStr">
        <is>
          <t>6387017</t>
        </is>
      </c>
      <c r="O452" t="inlineStr">
        <is>
          <t>1759000</t>
        </is>
      </c>
      <c r="P452" t="inlineStr">
        <is>
          <t>67290748</t>
        </is>
      </c>
      <c r="Q452" t="inlineStr">
        <is>
          <t>343427303</t>
        </is>
      </c>
    </row>
    <row r="453">
      <c r="A453" t="inlineStr">
        <is>
          <t>2406</t>
        </is>
      </c>
      <c r="B453" t="inlineStr">
        <is>
          <t>4409246</t>
        </is>
      </c>
      <c r="C453" t="inlineStr">
        <is>
          <t>83418725</t>
        </is>
      </c>
      <c r="D453" t="inlineStr">
        <is>
          <t>45858353</t>
        </is>
      </c>
      <c r="E453" t="inlineStr">
        <is>
          <t>19004752</t>
        </is>
      </c>
      <c r="F453" t="inlineStr">
        <is>
          <t>20230992</t>
        </is>
      </c>
      <c r="G453" t="inlineStr">
        <is>
          <t>18610957</t>
        </is>
      </c>
      <c r="H453" t="inlineStr">
        <is>
          <t>10528798</t>
        </is>
      </c>
      <c r="I453" t="inlineStr">
        <is>
          <t>8884256</t>
        </is>
      </c>
      <c r="J453" t="inlineStr">
        <is>
          <t>25113972</t>
        </is>
      </c>
      <c r="K453" t="inlineStr">
        <is>
          <t>18049462</t>
        </is>
      </c>
      <c r="L453" t="inlineStr">
        <is>
          <t>14322331</t>
        </is>
      </c>
      <c r="M453" t="inlineStr">
        <is>
          <t>11479881</t>
        </is>
      </c>
      <c r="N453" t="inlineStr">
        <is>
          <t>3791754</t>
        </is>
      </c>
      <c r="O453" t="inlineStr">
        <is>
          <t>9161506</t>
        </is>
      </c>
      <c r="P453" t="inlineStr">
        <is>
          <t>58040704</t>
        </is>
      </c>
      <c r="Q453" t="inlineStr">
        <is>
          <t>350905689</t>
        </is>
      </c>
    </row>
    <row r="454">
      <c r="A454" t="inlineStr">
        <is>
          <t>2407</t>
        </is>
      </c>
      <c r="B454" t="inlineStr">
        <is>
          <t>5854655</t>
        </is>
      </c>
      <c r="C454" t="inlineStr">
        <is>
          <t>38085795</t>
        </is>
      </c>
      <c r="D454" t="inlineStr">
        <is>
          <t>43585190</t>
        </is>
      </c>
      <c r="E454" t="inlineStr">
        <is>
          <t>36206189</t>
        </is>
      </c>
      <c r="F454" t="inlineStr">
        <is>
          <t>26935400</t>
        </is>
      </c>
      <c r="G454" t="inlineStr">
        <is>
          <t>41448893</t>
        </is>
      </c>
      <c r="H454" t="inlineStr">
        <is>
          <t>29150548</t>
        </is>
      </c>
      <c r="I454" t="inlineStr">
        <is>
          <t>26674831</t>
        </is>
      </c>
      <c r="J454" t="inlineStr">
        <is>
          <t>74711669</t>
        </is>
      </c>
      <c r="K454" t="inlineStr">
        <is>
          <t>68822516</t>
        </is>
      </c>
      <c r="L454" t="inlineStr">
        <is>
          <t>64559721</t>
        </is>
      </c>
      <c r="M454" t="inlineStr">
        <is>
          <t>36353815</t>
        </is>
      </c>
      <c r="N454" t="inlineStr">
        <is>
          <t>23420626</t>
        </is>
      </c>
      <c r="O454" t="inlineStr">
        <is>
          <t>13765446</t>
        </is>
      </c>
      <c r="P454" t="inlineStr">
        <is>
          <t>205140608</t>
        </is>
      </c>
      <c r="Q454" t="inlineStr">
        <is>
          <t>734715902</t>
        </is>
      </c>
    </row>
    <row r="455">
      <c r="A455" t="inlineStr">
        <is>
          <t>2408</t>
        </is>
      </c>
      <c r="B455" t="inlineStr">
        <is>
          <t>37281031</t>
        </is>
      </c>
      <c r="C455" t="inlineStr">
        <is>
          <t>232817959</t>
        </is>
      </c>
      <c r="D455" t="inlineStr">
        <is>
          <t>72605054</t>
        </is>
      </c>
      <c r="E455" t="inlineStr">
        <is>
          <t>33533547</t>
        </is>
      </c>
      <c r="F455" t="inlineStr">
        <is>
          <t>27850160</t>
        </is>
      </c>
      <c r="G455" t="inlineStr">
        <is>
          <t>31145420</t>
        </is>
      </c>
      <c r="H455" t="inlineStr">
        <is>
          <t>20562545</t>
        </is>
      </c>
      <c r="I455" t="inlineStr">
        <is>
          <t>16906443</t>
        </is>
      </c>
      <c r="J455" t="inlineStr">
        <is>
          <t>48689844</t>
        </is>
      </c>
      <c r="K455" t="inlineStr">
        <is>
          <t>50038084</t>
        </is>
      </c>
      <c r="L455" t="inlineStr">
        <is>
          <t>63625519</t>
        </is>
      </c>
      <c r="M455" t="inlineStr">
        <is>
          <t>38732787</t>
        </is>
      </c>
      <c r="N455" t="inlineStr">
        <is>
          <t>33557605</t>
        </is>
      </c>
      <c r="O455" t="inlineStr">
        <is>
          <t>22339113</t>
        </is>
      </c>
      <c r="P455" t="inlineStr">
        <is>
          <t>2720632782</t>
        </is>
      </c>
      <c r="Q455" t="inlineStr">
        <is>
          <t>3450205894</t>
        </is>
      </c>
    </row>
    <row r="456">
      <c r="A456" t="inlineStr">
        <is>
          <t>2409</t>
        </is>
      </c>
      <c r="B456" t="inlineStr">
        <is>
          <t>46006768</t>
        </is>
      </c>
      <c r="C456" t="inlineStr">
        <is>
          <t>808966796</t>
        </is>
      </c>
      <c r="D456" t="inlineStr">
        <is>
          <t>557480977</t>
        </is>
      </c>
      <c r="E456" t="inlineStr">
        <is>
          <t>258459812</t>
        </is>
      </c>
      <c r="F456" t="inlineStr">
        <is>
          <t>293442618</t>
        </is>
      </c>
      <c r="G456" t="inlineStr">
        <is>
          <t>315761970</t>
        </is>
      </c>
      <c r="H456" t="inlineStr">
        <is>
          <t>214632919</t>
        </is>
      </c>
      <c r="I456" t="inlineStr">
        <is>
          <t>182358200</t>
        </is>
      </c>
      <c r="J456" t="inlineStr">
        <is>
          <t>474960198</t>
        </is>
      </c>
      <c r="K456" t="inlineStr">
        <is>
          <t>407555836</t>
        </is>
      </c>
      <c r="L456" t="inlineStr">
        <is>
          <t>317420344</t>
        </is>
      </c>
      <c r="M456" t="inlineStr">
        <is>
          <t>160535041</t>
        </is>
      </c>
      <c r="N456" t="inlineStr">
        <is>
          <t>96131791</t>
        </is>
      </c>
      <c r="O456" t="inlineStr">
        <is>
          <t>75796026</t>
        </is>
      </c>
      <c r="P456" t="inlineStr">
        <is>
          <t>3337589676</t>
        </is>
      </c>
      <c r="Q456" t="inlineStr">
        <is>
          <t>7547098972</t>
        </is>
      </c>
    </row>
    <row r="457">
      <c r="A457" t="inlineStr">
        <is>
          <t>2410</t>
        </is>
      </c>
      <c r="B457" t="inlineStr">
        <is>
          <t>1477181</t>
        </is>
      </c>
      <c r="C457" t="inlineStr">
        <is>
          <t>8093583</t>
        </is>
      </c>
      <c r="D457" t="inlineStr">
        <is>
          <t>8309194</t>
        </is>
      </c>
      <c r="E457" t="inlineStr">
        <is>
          <t>4187876</t>
        </is>
      </c>
      <c r="F457" t="inlineStr">
        <is>
          <t>6451711</t>
        </is>
      </c>
      <c r="G457" t="inlineStr">
        <is>
          <t>7883539</t>
        </is>
      </c>
      <c r="H457" t="inlineStr">
        <is>
          <t>4884161</t>
        </is>
      </c>
      <c r="I457" t="inlineStr">
        <is>
          <t>6481719</t>
        </is>
      </c>
      <c r="J457" t="inlineStr">
        <is>
          <t>17860257</t>
        </is>
      </c>
      <c r="K457" t="inlineStr">
        <is>
          <t>18780918</t>
        </is>
      </c>
      <c r="L457" t="inlineStr">
        <is>
          <t>17370178</t>
        </is>
      </c>
      <c r="M457" t="inlineStr">
        <is>
          <t>12237660</t>
        </is>
      </c>
      <c r="N457" t="inlineStr">
        <is>
          <t>6328767</t>
        </is>
      </c>
      <c r="O457" t="inlineStr">
        <is>
          <t>1691000</t>
        </is>
      </c>
      <c r="P457" t="inlineStr">
        <is>
          <t>37962716</t>
        </is>
      </c>
      <c r="Q457" t="inlineStr">
        <is>
          <t>160000460</t>
        </is>
      </c>
    </row>
    <row r="458">
      <c r="A458" t="inlineStr">
        <is>
          <t>2412</t>
        </is>
      </c>
      <c r="B458" t="inlineStr">
        <is>
          <t>23180997</t>
        </is>
      </c>
      <c r="C458" t="inlineStr">
        <is>
          <t>308675888</t>
        </is>
      </c>
      <c r="D458" t="inlineStr">
        <is>
          <t>174540412</t>
        </is>
      </c>
      <c r="E458" t="inlineStr">
        <is>
          <t>104745195</t>
        </is>
      </c>
      <c r="F458" t="inlineStr">
        <is>
          <t>94913783</t>
        </is>
      </c>
      <c r="G458" t="inlineStr">
        <is>
          <t>145462045</t>
        </is>
      </c>
      <c r="H458" t="inlineStr">
        <is>
          <t>127573112</t>
        </is>
      </c>
      <c r="I458" t="inlineStr">
        <is>
          <t>97126723</t>
        </is>
      </c>
      <c r="J458" t="inlineStr">
        <is>
          <t>254174700</t>
        </is>
      </c>
      <c r="K458" t="inlineStr">
        <is>
          <t>122508679</t>
        </is>
      </c>
      <c r="L458" t="inlineStr">
        <is>
          <t>92204038</t>
        </is>
      </c>
      <c r="M458" t="inlineStr">
        <is>
          <t>60320770</t>
        </is>
      </c>
      <c r="N458" t="inlineStr">
        <is>
          <t>32693962</t>
        </is>
      </c>
      <c r="O458" t="inlineStr">
        <is>
          <t>46928892</t>
        </is>
      </c>
      <c r="P458" t="inlineStr">
        <is>
          <t>6072397349</t>
        </is>
      </c>
      <c r="Q458" t="inlineStr">
        <is>
          <t>7757446545</t>
        </is>
      </c>
    </row>
    <row r="459">
      <c r="A459" t="inlineStr">
        <is>
          <t>2413</t>
        </is>
      </c>
      <c r="B459" t="inlineStr">
        <is>
          <t>704715</t>
        </is>
      </c>
      <c r="C459" t="inlineStr">
        <is>
          <t>22348028</t>
        </is>
      </c>
      <c r="D459" t="inlineStr">
        <is>
          <t>9074084</t>
        </is>
      </c>
      <c r="E459" t="inlineStr">
        <is>
          <t>3358051</t>
        </is>
      </c>
      <c r="F459" t="inlineStr">
        <is>
          <t>3537192</t>
        </is>
      </c>
      <c r="G459" t="inlineStr">
        <is>
          <t>2812986</t>
        </is>
      </c>
      <c r="H459" t="inlineStr">
        <is>
          <t>2182841</t>
        </is>
      </c>
      <c r="I459" t="inlineStr">
        <is>
          <t>1722127</t>
        </is>
      </c>
      <c r="J459" t="inlineStr">
        <is>
          <t>4133103</t>
        </is>
      </c>
      <c r="K459" t="inlineStr">
        <is>
          <t>3553395</t>
        </is>
      </c>
      <c r="L459" t="inlineStr">
        <is>
          <t>4074113</t>
        </is>
      </c>
      <c r="M459" t="inlineStr">
        <is>
          <t>952501</t>
        </is>
      </c>
      <c r="N459" t="inlineStr">
        <is>
          <t>704000</t>
        </is>
      </c>
      <c r="O459" t="inlineStr">
        <is>
          <t>3520932</t>
        </is>
      </c>
      <c r="P459" t="inlineStr">
        <is>
          <t>64681132</t>
        </is>
      </c>
      <c r="Q459" t="inlineStr">
        <is>
          <t>127359200</t>
        </is>
      </c>
    </row>
    <row r="460">
      <c r="A460" t="inlineStr">
        <is>
          <t>2414</t>
        </is>
      </c>
      <c r="B460" t="inlineStr">
        <is>
          <t>714574</t>
        </is>
      </c>
      <c r="C460" t="inlineStr">
        <is>
          <t>13731342</t>
        </is>
      </c>
      <c r="D460" t="inlineStr">
        <is>
          <t>8364264</t>
        </is>
      </c>
      <c r="E460" t="inlineStr">
        <is>
          <t>3885238</t>
        </is>
      </c>
      <c r="F460" t="inlineStr">
        <is>
          <t>3945739</t>
        </is>
      </c>
      <c r="G460" t="inlineStr">
        <is>
          <t>4928083</t>
        </is>
      </c>
      <c r="H460" t="inlineStr">
        <is>
          <t>3454722</t>
        </is>
      </c>
      <c r="I460" t="inlineStr">
        <is>
          <t>3061041</t>
        </is>
      </c>
      <c r="J460" t="inlineStr">
        <is>
          <t>6647523</t>
        </is>
      </c>
      <c r="K460" t="inlineStr">
        <is>
          <t>7838605</t>
        </is>
      </c>
      <c r="L460" t="inlineStr">
        <is>
          <t>8433524</t>
        </is>
      </c>
      <c r="M460" t="inlineStr">
        <is>
          <t>7306149</t>
        </is>
      </c>
      <c r="N460" t="inlineStr">
        <is>
          <t>4891037</t>
        </is>
      </c>
      <c r="O460" t="inlineStr">
        <is>
          <t>3760472</t>
        </is>
      </c>
      <c r="P460" t="inlineStr">
        <is>
          <t>80773533</t>
        </is>
      </c>
      <c r="Q460" t="inlineStr">
        <is>
          <t>161735846</t>
        </is>
      </c>
    </row>
    <row r="461">
      <c r="A461" t="inlineStr">
        <is>
          <t>2415</t>
        </is>
      </c>
      <c r="B461" t="inlineStr">
        <is>
          <t>709135</t>
        </is>
      </c>
      <c r="C461" t="inlineStr">
        <is>
          <t>9728778</t>
        </is>
      </c>
      <c r="D461" t="inlineStr">
        <is>
          <t>5371727</t>
        </is>
      </c>
      <c r="E461" t="inlineStr">
        <is>
          <t>3648824</t>
        </is>
      </c>
      <c r="F461" t="inlineStr">
        <is>
          <t>1865268</t>
        </is>
      </c>
      <c r="G461" t="inlineStr">
        <is>
          <t>3238554</t>
        </is>
      </c>
      <c r="H461" t="inlineStr">
        <is>
          <t>1963634</t>
        </is>
      </c>
      <c r="I461" t="inlineStr">
        <is>
          <t>1175750</t>
        </is>
      </c>
      <c r="J461" t="inlineStr">
        <is>
          <t>2629884</t>
        </is>
      </c>
      <c r="K461" t="inlineStr">
        <is>
          <t>3182060</t>
        </is>
      </c>
      <c r="L461" t="inlineStr">
        <is>
          <t>2787583</t>
        </is>
      </c>
      <c r="M461" t="inlineStr">
        <is>
          <t>2386920</t>
        </is>
      </c>
      <c r="N461" t="inlineStr">
        <is>
          <t>2897395</t>
        </is>
      </c>
      <c r="O461" t="inlineStr">
        <is>
          <t>3870557</t>
        </is>
      </c>
      <c r="P461" t="inlineStr">
        <is>
          <t>54543931</t>
        </is>
      </c>
      <c r="Q461" t="inlineStr">
        <is>
          <t>100000000</t>
        </is>
      </c>
    </row>
    <row r="462">
      <c r="A462" t="inlineStr">
        <is>
          <t>2417</t>
        </is>
      </c>
      <c r="B462" t="inlineStr">
        <is>
          <t>3295003</t>
        </is>
      </c>
      <c r="C462" t="inlineStr">
        <is>
          <t>32832387</t>
        </is>
      </c>
      <c r="D462" t="inlineStr">
        <is>
          <t>14791780</t>
        </is>
      </c>
      <c r="E462" t="inlineStr">
        <is>
          <t>5630834</t>
        </is>
      </c>
      <c r="F462" t="inlineStr">
        <is>
          <t>5217570</t>
        </is>
      </c>
      <c r="G462" t="inlineStr">
        <is>
          <t>5834602</t>
        </is>
      </c>
      <c r="H462" t="inlineStr">
        <is>
          <t>3860360</t>
        </is>
      </c>
      <c r="I462" t="inlineStr">
        <is>
          <t>2450010</t>
        </is>
      </c>
      <c r="J462" t="inlineStr">
        <is>
          <t>6287828</t>
        </is>
      </c>
      <c r="K462" t="inlineStr">
        <is>
          <t>6678915</t>
        </is>
      </c>
      <c r="L462" t="inlineStr">
        <is>
          <t>4572681</t>
        </is>
      </c>
      <c r="M462" t="inlineStr">
        <is>
          <t>1967448</t>
        </is>
      </c>
      <c r="N462" t="inlineStr">
        <is>
          <t>0</t>
        </is>
      </c>
      <c r="O462" t="inlineStr">
        <is>
          <t>2482283</t>
        </is>
      </c>
      <c r="P462" t="inlineStr">
        <is>
          <t>61317163</t>
        </is>
      </c>
      <c r="Q462" t="inlineStr">
        <is>
          <t>157218864</t>
        </is>
      </c>
    </row>
    <row r="463">
      <c r="A463" t="inlineStr">
        <is>
          <t>2418</t>
        </is>
      </c>
      <c r="B463" t="inlineStr">
        <is>
          <t>5533043</t>
        </is>
      </c>
      <c r="C463" t="inlineStr">
        <is>
          <t>60955547</t>
        </is>
      </c>
      <c r="D463" t="inlineStr">
        <is>
          <t>66366753</t>
        </is>
      </c>
      <c r="E463" t="inlineStr">
        <is>
          <t>41795391</t>
        </is>
      </c>
      <c r="F463" t="inlineStr">
        <is>
          <t>40568674</t>
        </is>
      </c>
      <c r="G463" t="inlineStr">
        <is>
          <t>48499375</t>
        </is>
      </c>
      <c r="H463" t="inlineStr">
        <is>
          <t>36001461</t>
        </is>
      </c>
      <c r="I463" t="inlineStr">
        <is>
          <t>31343815</t>
        </is>
      </c>
      <c r="J463" t="inlineStr">
        <is>
          <t>82827121</t>
        </is>
      </c>
      <c r="K463" t="inlineStr">
        <is>
          <t>68270640</t>
        </is>
      </c>
      <c r="L463" t="inlineStr">
        <is>
          <t>51409887</t>
        </is>
      </c>
      <c r="M463" t="inlineStr">
        <is>
          <t>30926241</t>
        </is>
      </c>
      <c r="N463" t="inlineStr">
        <is>
          <t>14183594</t>
        </is>
      </c>
      <c r="O463" t="inlineStr">
        <is>
          <t>12838767</t>
        </is>
      </c>
      <c r="P463" t="inlineStr">
        <is>
          <t>431555699</t>
        </is>
      </c>
      <c r="Q463" t="inlineStr">
        <is>
          <t>1023076008</t>
        </is>
      </c>
    </row>
    <row r="464">
      <c r="A464" t="inlineStr">
        <is>
          <t>2419</t>
        </is>
      </c>
      <c r="B464" t="inlineStr">
        <is>
          <t>1664155</t>
        </is>
      </c>
      <c r="C464" t="inlineStr">
        <is>
          <t>35796582</t>
        </is>
      </c>
      <c r="D464" t="inlineStr">
        <is>
          <t>18685840</t>
        </is>
      </c>
      <c r="E464" t="inlineStr">
        <is>
          <t>7746302</t>
        </is>
      </c>
      <c r="F464" t="inlineStr">
        <is>
          <t>8416959</t>
        </is>
      </c>
      <c r="G464" t="inlineStr">
        <is>
          <t>7150110</t>
        </is>
      </c>
      <c r="H464" t="inlineStr">
        <is>
          <t>4599358</t>
        </is>
      </c>
      <c r="I464" t="inlineStr">
        <is>
          <t>3994012</t>
        </is>
      </c>
      <c r="J464" t="inlineStr">
        <is>
          <t>10347759</t>
        </is>
      </c>
      <c r="K464" t="inlineStr">
        <is>
          <t>7600597</t>
        </is>
      </c>
      <c r="L464" t="inlineStr">
        <is>
          <t>6740704</t>
        </is>
      </c>
      <c r="M464" t="inlineStr">
        <is>
          <t>3975067</t>
        </is>
      </c>
      <c r="N464" t="inlineStr">
        <is>
          <t>643218</t>
        </is>
      </c>
      <c r="O464" t="inlineStr">
        <is>
          <t>1847566</t>
        </is>
      </c>
      <c r="P464" t="inlineStr">
        <is>
          <t>202109000</t>
        </is>
      </c>
      <c r="Q464" t="inlineStr">
        <is>
          <t>321317229</t>
        </is>
      </c>
    </row>
    <row r="465">
      <c r="A465" t="inlineStr">
        <is>
          <t>2420</t>
        </is>
      </c>
      <c r="B465" t="inlineStr">
        <is>
          <t>679068</t>
        </is>
      </c>
      <c r="C465" t="inlineStr">
        <is>
          <t>20034761</t>
        </is>
      </c>
      <c r="D465" t="inlineStr">
        <is>
          <t>11529617</t>
        </is>
      </c>
      <c r="E465" t="inlineStr">
        <is>
          <t>5069392</t>
        </is>
      </c>
      <c r="F465" t="inlineStr">
        <is>
          <t>5363803</t>
        </is>
      </c>
      <c r="G465" t="inlineStr">
        <is>
          <t>6035839</t>
        </is>
      </c>
      <c r="H465" t="inlineStr">
        <is>
          <t>4312971</t>
        </is>
      </c>
      <c r="I465" t="inlineStr">
        <is>
          <t>4076984</t>
        </is>
      </c>
      <c r="J465" t="inlineStr">
        <is>
          <t>8089269</t>
        </is>
      </c>
      <c r="K465" t="inlineStr">
        <is>
          <t>5950718</t>
        </is>
      </c>
      <c r="L465" t="inlineStr">
        <is>
          <t>6683473</t>
        </is>
      </c>
      <c r="M465" t="inlineStr">
        <is>
          <t>4223658</t>
        </is>
      </c>
      <c r="N465" t="inlineStr">
        <is>
          <t>6028157</t>
        </is>
      </c>
      <c r="O465" t="inlineStr">
        <is>
          <t>3487279</t>
        </is>
      </c>
      <c r="P465" t="inlineStr">
        <is>
          <t>61083699</t>
        </is>
      </c>
      <c r="Q465" t="inlineStr">
        <is>
          <t>152648688</t>
        </is>
      </c>
    </row>
    <row r="466">
      <c r="A466" t="inlineStr">
        <is>
          <t>2421</t>
        </is>
      </c>
      <c r="B466" t="inlineStr">
        <is>
          <t>2288502</t>
        </is>
      </c>
      <c r="C466" t="inlineStr">
        <is>
          <t>30447049</t>
        </is>
      </c>
      <c r="D466" t="inlineStr">
        <is>
          <t>10526172</t>
        </is>
      </c>
      <c r="E466" t="inlineStr">
        <is>
          <t>5015861</t>
        </is>
      </c>
      <c r="F466" t="inlineStr">
        <is>
          <t>4086555</t>
        </is>
      </c>
      <c r="G466" t="inlineStr">
        <is>
          <t>4807388</t>
        </is>
      </c>
      <c r="H466" t="inlineStr">
        <is>
          <t>3161854</t>
        </is>
      </c>
      <c r="I466" t="inlineStr">
        <is>
          <t>2604750</t>
        </is>
      </c>
      <c r="J466" t="inlineStr">
        <is>
          <t>6931327</t>
        </is>
      </c>
      <c r="K466" t="inlineStr">
        <is>
          <t>12576798</t>
        </is>
      </c>
      <c r="L466" t="inlineStr">
        <is>
          <t>19626040</t>
        </is>
      </c>
      <c r="M466" t="inlineStr">
        <is>
          <t>15255711</t>
        </is>
      </c>
      <c r="N466" t="inlineStr">
        <is>
          <t>11835692</t>
        </is>
      </c>
      <c r="O466" t="inlineStr">
        <is>
          <t>8093729</t>
        </is>
      </c>
      <c r="P466" t="inlineStr">
        <is>
          <t>149686241</t>
        </is>
      </c>
      <c r="Q466" t="inlineStr">
        <is>
          <t>286943669</t>
        </is>
      </c>
    </row>
    <row r="467">
      <c r="A467" t="inlineStr">
        <is>
          <t>2423</t>
        </is>
      </c>
      <c r="B467" t="inlineStr">
        <is>
          <t>461060</t>
        </is>
      </c>
      <c r="C467" t="inlineStr">
        <is>
          <t>5032034</t>
        </is>
      </c>
      <c r="D467" t="inlineStr">
        <is>
          <t>3285235</t>
        </is>
      </c>
      <c r="E467" t="inlineStr">
        <is>
          <t>1716083</t>
        </is>
      </c>
      <c r="F467" t="inlineStr">
        <is>
          <t>1541372</t>
        </is>
      </c>
      <c r="G467" t="inlineStr">
        <is>
          <t>1956774</t>
        </is>
      </c>
      <c r="H467" t="inlineStr">
        <is>
          <t>1083722</t>
        </is>
      </c>
      <c r="I467" t="inlineStr">
        <is>
          <t>1823771</t>
        </is>
      </c>
      <c r="J467" t="inlineStr">
        <is>
          <t>5295440</t>
        </is>
      </c>
      <c r="K467" t="inlineStr">
        <is>
          <t>4988356</t>
        </is>
      </c>
      <c r="L467" t="inlineStr">
        <is>
          <t>7691416</t>
        </is>
      </c>
      <c r="M467" t="inlineStr">
        <is>
          <t>4289419</t>
        </is>
      </c>
      <c r="N467" t="inlineStr">
        <is>
          <t>3325376</t>
        </is>
      </c>
      <c r="O467" t="inlineStr">
        <is>
          <t>1668844</t>
        </is>
      </c>
      <c r="P467" t="inlineStr">
        <is>
          <t>100888387</t>
        </is>
      </c>
      <c r="Q467" t="inlineStr">
        <is>
          <t>145047289</t>
        </is>
      </c>
    </row>
    <row r="468">
      <c r="A468" t="inlineStr">
        <is>
          <t>2424</t>
        </is>
      </c>
      <c r="B468" t="inlineStr">
        <is>
          <t>410037</t>
        </is>
      </c>
      <c r="C468" t="inlineStr">
        <is>
          <t>2369392</t>
        </is>
      </c>
      <c r="D468" t="inlineStr">
        <is>
          <t>1612221</t>
        </is>
      </c>
      <c r="E468" t="inlineStr">
        <is>
          <t>657936</t>
        </is>
      </c>
      <c r="F468" t="inlineStr">
        <is>
          <t>1031503</t>
        </is>
      </c>
      <c r="G468" t="inlineStr">
        <is>
          <t>876193</t>
        </is>
      </c>
      <c r="H468" t="inlineStr">
        <is>
          <t>940221</t>
        </is>
      </c>
      <c r="I468" t="inlineStr">
        <is>
          <t>608200</t>
        </is>
      </c>
      <c r="J468" t="inlineStr">
        <is>
          <t>1604818</t>
        </is>
      </c>
      <c r="K468" t="inlineStr">
        <is>
          <t>1051400</t>
        </is>
      </c>
      <c r="L468" t="inlineStr">
        <is>
          <t>238000</t>
        </is>
      </c>
      <c r="M468" t="inlineStr">
        <is>
          <t>0</t>
        </is>
      </c>
      <c r="N468" t="inlineStr">
        <is>
          <t>0</t>
        </is>
      </c>
      <c r="O468" t="inlineStr">
        <is>
          <t>1000000</t>
        </is>
      </c>
      <c r="P468" t="inlineStr">
        <is>
          <t>47185079</t>
        </is>
      </c>
      <c r="Q468" t="inlineStr">
        <is>
          <t>59585000</t>
        </is>
      </c>
    </row>
    <row r="469">
      <c r="A469" t="inlineStr">
        <is>
          <t>2425</t>
        </is>
      </c>
      <c r="B469" t="inlineStr">
        <is>
          <t>845014</t>
        </is>
      </c>
      <c r="C469" t="inlineStr">
        <is>
          <t>17718955</t>
        </is>
      </c>
      <c r="D469" t="inlineStr">
        <is>
          <t>8088319</t>
        </is>
      </c>
      <c r="E469" t="inlineStr">
        <is>
          <t>2838474</t>
        </is>
      </c>
      <c r="F469" t="inlineStr">
        <is>
          <t>2957385</t>
        </is>
      </c>
      <c r="G469" t="inlineStr">
        <is>
          <t>2898971</t>
        </is>
      </c>
      <c r="H469" t="inlineStr">
        <is>
          <t>1934487</t>
        </is>
      </c>
      <c r="I469" t="inlineStr">
        <is>
          <t>2018352</t>
        </is>
      </c>
      <c r="J469" t="inlineStr">
        <is>
          <t>4473231</t>
        </is>
      </c>
      <c r="K469" t="inlineStr">
        <is>
          <t>3944141</t>
        </is>
      </c>
      <c r="L469" t="inlineStr">
        <is>
          <t>4272034</t>
        </is>
      </c>
      <c r="M469" t="inlineStr">
        <is>
          <t>3002000</t>
        </is>
      </c>
      <c r="N469" t="inlineStr">
        <is>
          <t>3297000</t>
        </is>
      </c>
      <c r="O469" t="inlineStr">
        <is>
          <t>1705000</t>
        </is>
      </c>
      <c r="P469" t="inlineStr">
        <is>
          <t>36505468</t>
        </is>
      </c>
      <c r="Q469" t="inlineStr">
        <is>
          <t>96498831</t>
        </is>
      </c>
    </row>
    <row r="470">
      <c r="A470" t="inlineStr">
        <is>
          <t>2426</t>
        </is>
      </c>
      <c r="B470" t="inlineStr">
        <is>
          <t>4318976</t>
        </is>
      </c>
      <c r="C470" t="inlineStr">
        <is>
          <t>64731876</t>
        </is>
      </c>
      <c r="D470" t="inlineStr">
        <is>
          <t>24731619</t>
        </is>
      </c>
      <c r="E470" t="inlineStr">
        <is>
          <t>9528884</t>
        </is>
      </c>
      <c r="F470" t="inlineStr">
        <is>
          <t>8910568</t>
        </is>
      </c>
      <c r="G470" t="inlineStr">
        <is>
          <t>9053229</t>
        </is>
      </c>
      <c r="H470" t="inlineStr">
        <is>
          <t>6190605</t>
        </is>
      </c>
      <c r="I470" t="inlineStr">
        <is>
          <t>4379018</t>
        </is>
      </c>
      <c r="J470" t="inlineStr">
        <is>
          <t>14011636</t>
        </is>
      </c>
      <c r="K470" t="inlineStr">
        <is>
          <t>13646206</t>
        </is>
      </c>
      <c r="L470" t="inlineStr">
        <is>
          <t>10033967</t>
        </is>
      </c>
      <c r="M470" t="inlineStr">
        <is>
          <t>5174657</t>
        </is>
      </c>
      <c r="N470" t="inlineStr">
        <is>
          <t>4970681</t>
        </is>
      </c>
      <c r="O470" t="inlineStr">
        <is>
          <t>4409898</t>
        </is>
      </c>
      <c r="P470" t="inlineStr">
        <is>
          <t>116530432</t>
        </is>
      </c>
      <c r="Q470" t="inlineStr">
        <is>
          <t>300622252</t>
        </is>
      </c>
    </row>
    <row r="471">
      <c r="A471" t="inlineStr">
        <is>
          <t>2427</t>
        </is>
      </c>
      <c r="B471" t="inlineStr">
        <is>
          <t>1190992</t>
        </is>
      </c>
      <c r="C471" t="inlineStr">
        <is>
          <t>25194206</t>
        </is>
      </c>
      <c r="D471" t="inlineStr">
        <is>
          <t>15220745</t>
        </is>
      </c>
      <c r="E471" t="inlineStr">
        <is>
          <t>6401165</t>
        </is>
      </c>
      <c r="F471" t="inlineStr">
        <is>
          <t>6719508</t>
        </is>
      </c>
      <c r="G471" t="inlineStr">
        <is>
          <t>5729071</t>
        </is>
      </c>
      <c r="H471" t="inlineStr">
        <is>
          <t>3807420</t>
        </is>
      </c>
      <c r="I471" t="inlineStr">
        <is>
          <t>3486284</t>
        </is>
      </c>
      <c r="J471" t="inlineStr">
        <is>
          <t>9957262</t>
        </is>
      </c>
      <c r="K471" t="inlineStr">
        <is>
          <t>6364774</t>
        </is>
      </c>
      <c r="L471" t="inlineStr">
        <is>
          <t>7398744</t>
        </is>
      </c>
      <c r="M471" t="inlineStr">
        <is>
          <t>2291296</t>
        </is>
      </c>
      <c r="N471" t="inlineStr">
        <is>
          <t>2039000</t>
        </is>
      </c>
      <c r="O471" t="inlineStr">
        <is>
          <t>3769618</t>
        </is>
      </c>
      <c r="P471" t="inlineStr">
        <is>
          <t>98429488</t>
        </is>
      </c>
      <c r="Q471" t="inlineStr">
        <is>
          <t>197999573</t>
        </is>
      </c>
    </row>
    <row r="472">
      <c r="A472" t="inlineStr">
        <is>
          <t>2428</t>
        </is>
      </c>
      <c r="B472" t="inlineStr">
        <is>
          <t>1244187</t>
        </is>
      </c>
      <c r="C472" t="inlineStr">
        <is>
          <t>18237506</t>
        </is>
      </c>
      <c r="D472" t="inlineStr">
        <is>
          <t>5336259</t>
        </is>
      </c>
      <c r="E472" t="inlineStr">
        <is>
          <t>2484254</t>
        </is>
      </c>
      <c r="F472" t="inlineStr">
        <is>
          <t>1613452</t>
        </is>
      </c>
      <c r="G472" t="inlineStr">
        <is>
          <t>1850300</t>
        </is>
      </c>
      <c r="H472" t="inlineStr">
        <is>
          <t>1770740</t>
        </is>
      </c>
      <c r="I472" t="inlineStr">
        <is>
          <t>1390798</t>
        </is>
      </c>
      <c r="J472" t="inlineStr">
        <is>
          <t>4397390</t>
        </is>
      </c>
      <c r="K472" t="inlineStr">
        <is>
          <t>4911041</t>
        </is>
      </c>
      <c r="L472" t="inlineStr">
        <is>
          <t>8776744</t>
        </is>
      </c>
      <c r="M472" t="inlineStr">
        <is>
          <t>3789399</t>
        </is>
      </c>
      <c r="N472" t="inlineStr">
        <is>
          <t>2848480</t>
        </is>
      </c>
      <c r="O472" t="inlineStr">
        <is>
          <t>2578500</t>
        </is>
      </c>
      <c r="P472" t="inlineStr">
        <is>
          <t>66886676</t>
        </is>
      </c>
      <c r="Q472" t="inlineStr">
        <is>
          <t>128112726</t>
        </is>
      </c>
    </row>
    <row r="473">
      <c r="A473" t="inlineStr">
        <is>
          <t>2429</t>
        </is>
      </c>
      <c r="B473" t="inlineStr">
        <is>
          <t>442132</t>
        </is>
      </c>
      <c r="C473" t="inlineStr">
        <is>
          <t>12641904</t>
        </is>
      </c>
      <c r="D473" t="inlineStr">
        <is>
          <t>7201285</t>
        </is>
      </c>
      <c r="E473" t="inlineStr">
        <is>
          <t>3452704</t>
        </is>
      </c>
      <c r="F473" t="inlineStr">
        <is>
          <t>3604112</t>
        </is>
      </c>
      <c r="G473" t="inlineStr">
        <is>
          <t>3581650</t>
        </is>
      </c>
      <c r="H473" t="inlineStr">
        <is>
          <t>2089986</t>
        </is>
      </c>
      <c r="I473" t="inlineStr">
        <is>
          <t>1454425</t>
        </is>
      </c>
      <c r="J473" t="inlineStr">
        <is>
          <t>5955434</t>
        </is>
      </c>
      <c r="K473" t="inlineStr">
        <is>
          <t>2428175</t>
        </is>
      </c>
      <c r="L473" t="inlineStr">
        <is>
          <t>1967000</t>
        </is>
      </c>
      <c r="M473" t="inlineStr">
        <is>
          <t>1516000</t>
        </is>
      </c>
      <c r="N473" t="inlineStr">
        <is>
          <t>0</t>
        </is>
      </c>
      <c r="O473" t="inlineStr">
        <is>
          <t>2731291</t>
        </is>
      </c>
      <c r="P473" t="inlineStr">
        <is>
          <t>37033902</t>
        </is>
      </c>
      <c r="Q473" t="inlineStr">
        <is>
          <t>86100000</t>
        </is>
      </c>
    </row>
    <row r="474">
      <c r="A474" t="inlineStr">
        <is>
          <t>2430</t>
        </is>
      </c>
      <c r="B474" t="inlineStr">
        <is>
          <t>1614670</t>
        </is>
      </c>
      <c r="C474" t="inlineStr">
        <is>
          <t>10203878</t>
        </is>
      </c>
      <c r="D474" t="inlineStr">
        <is>
          <t>5916938</t>
        </is>
      </c>
      <c r="E474" t="inlineStr">
        <is>
          <t>3210638</t>
        </is>
      </c>
      <c r="F474" t="inlineStr">
        <is>
          <t>2441554</t>
        </is>
      </c>
      <c r="G474" t="inlineStr">
        <is>
          <t>2986878</t>
        </is>
      </c>
      <c r="H474" t="inlineStr">
        <is>
          <t>2196157</t>
        </is>
      </c>
      <c r="I474" t="inlineStr">
        <is>
          <t>1335877</t>
        </is>
      </c>
      <c r="J474" t="inlineStr">
        <is>
          <t>3722282</t>
        </is>
      </c>
      <c r="K474" t="inlineStr">
        <is>
          <t>5435684</t>
        </is>
      </c>
      <c r="L474" t="inlineStr">
        <is>
          <t>3525919</t>
        </is>
      </c>
      <c r="M474" t="inlineStr">
        <is>
          <t>4512204</t>
        </is>
      </c>
      <c r="N474" t="inlineStr">
        <is>
          <t>1342350</t>
        </is>
      </c>
      <c r="O474" t="inlineStr">
        <is>
          <t>1646454</t>
        </is>
      </c>
      <c r="P474" t="inlineStr">
        <is>
          <t>66708517</t>
        </is>
      </c>
      <c r="Q474" t="inlineStr">
        <is>
          <t>116800000</t>
        </is>
      </c>
    </row>
    <row r="475">
      <c r="A475" t="inlineStr">
        <is>
          <t>2431</t>
        </is>
      </c>
      <c r="B475" t="inlineStr">
        <is>
          <t>583829</t>
        </is>
      </c>
      <c r="C475" t="inlineStr">
        <is>
          <t>14702967</t>
        </is>
      </c>
      <c r="D475" t="inlineStr">
        <is>
          <t>10224126</t>
        </is>
      </c>
      <c r="E475" t="inlineStr">
        <is>
          <t>4213311</t>
        </is>
      </c>
      <c r="F475" t="inlineStr">
        <is>
          <t>5818510</t>
        </is>
      </c>
      <c r="G475" t="inlineStr">
        <is>
          <t>4954258</t>
        </is>
      </c>
      <c r="H475" t="inlineStr">
        <is>
          <t>2613679</t>
        </is>
      </c>
      <c r="I475" t="inlineStr">
        <is>
          <t>2866273</t>
        </is>
      </c>
      <c r="J475" t="inlineStr">
        <is>
          <t>7001926</t>
        </is>
      </c>
      <c r="K475" t="inlineStr">
        <is>
          <t>4753147</t>
        </is>
      </c>
      <c r="L475" t="inlineStr">
        <is>
          <t>6080787</t>
        </is>
      </c>
      <c r="M475" t="inlineStr">
        <is>
          <t>3859798</t>
        </is>
      </c>
      <c r="N475" t="inlineStr">
        <is>
          <t>1299000</t>
        </is>
      </c>
      <c r="O475" t="inlineStr">
        <is>
          <t>1963000</t>
        </is>
      </c>
      <c r="P475" t="inlineStr">
        <is>
          <t>39992403</t>
        </is>
      </c>
      <c r="Q475" t="inlineStr">
        <is>
          <t>110927014</t>
        </is>
      </c>
    </row>
    <row r="476">
      <c r="A476" t="inlineStr">
        <is>
          <t>2432</t>
        </is>
      </c>
      <c r="B476" t="inlineStr">
        <is>
          <t>27342</t>
        </is>
      </c>
      <c r="C476" t="inlineStr">
        <is>
          <t>1567467</t>
        </is>
      </c>
      <c r="D476" t="inlineStr">
        <is>
          <t>1305409</t>
        </is>
      </c>
      <c r="E476" t="inlineStr">
        <is>
          <t>568320</t>
        </is>
      </c>
      <c r="F476" t="inlineStr">
        <is>
          <t>819381</t>
        </is>
      </c>
      <c r="G476" t="inlineStr">
        <is>
          <t>882881</t>
        </is>
      </c>
      <c r="H476" t="inlineStr">
        <is>
          <t>657137</t>
        </is>
      </c>
      <c r="I476" t="inlineStr">
        <is>
          <t>473806</t>
        </is>
      </c>
      <c r="J476" t="inlineStr">
        <is>
          <t>1497890</t>
        </is>
      </c>
      <c r="K476" t="inlineStr">
        <is>
          <t>3466256</t>
        </is>
      </c>
      <c r="L476" t="inlineStr">
        <is>
          <t>2215748</t>
        </is>
      </c>
      <c r="M476" t="inlineStr">
        <is>
          <t>2428470</t>
        </is>
      </c>
      <c r="N476" t="inlineStr">
        <is>
          <t>0</t>
        </is>
      </c>
      <c r="O476" t="inlineStr">
        <is>
          <t>830000</t>
        </is>
      </c>
      <c r="P476" t="inlineStr">
        <is>
          <t>45119893</t>
        </is>
      </c>
      <c r="Q476" t="inlineStr">
        <is>
          <t>61860000</t>
        </is>
      </c>
    </row>
    <row r="477">
      <c r="A477" t="inlineStr">
        <is>
          <t>2433</t>
        </is>
      </c>
      <c r="B477" t="inlineStr">
        <is>
          <t>368170</t>
        </is>
      </c>
      <c r="C477" t="inlineStr">
        <is>
          <t>9391227</t>
        </is>
      </c>
      <c r="D477" t="inlineStr">
        <is>
          <t>5069046</t>
        </is>
      </c>
      <c r="E477" t="inlineStr">
        <is>
          <t>2179805</t>
        </is>
      </c>
      <c r="F477" t="inlineStr">
        <is>
          <t>1761941</t>
        </is>
      </c>
      <c r="G477" t="inlineStr">
        <is>
          <t>2256333</t>
        </is>
      </c>
      <c r="H477" t="inlineStr">
        <is>
          <t>1221332</t>
        </is>
      </c>
      <c r="I477" t="inlineStr">
        <is>
          <t>1165432</t>
        </is>
      </c>
      <c r="J477" t="inlineStr">
        <is>
          <t>2692431</t>
        </is>
      </c>
      <c r="K477" t="inlineStr">
        <is>
          <t>1792173</t>
        </is>
      </c>
      <c r="L477" t="inlineStr">
        <is>
          <t>2542724</t>
        </is>
      </c>
      <c r="M477" t="inlineStr">
        <is>
          <t>1750000</t>
        </is>
      </c>
      <c r="N477" t="inlineStr">
        <is>
          <t>0</t>
        </is>
      </c>
      <c r="O477" t="inlineStr">
        <is>
          <t>0</t>
        </is>
      </c>
      <c r="P477" t="inlineStr">
        <is>
          <t>112305397</t>
        </is>
      </c>
      <c r="Q477" t="inlineStr">
        <is>
          <t>144496011</t>
        </is>
      </c>
    </row>
    <row r="478">
      <c r="A478" t="inlineStr">
        <is>
          <t>2434</t>
        </is>
      </c>
      <c r="B478" t="inlineStr">
        <is>
          <t>684844</t>
        </is>
      </c>
      <c r="C478" t="inlineStr">
        <is>
          <t>3460213</t>
        </is>
      </c>
      <c r="D478" t="inlineStr">
        <is>
          <t>1114459</t>
        </is>
      </c>
      <c r="E478" t="inlineStr">
        <is>
          <t>550484</t>
        </is>
      </c>
      <c r="F478" t="inlineStr">
        <is>
          <t>302551</t>
        </is>
      </c>
      <c r="G478" t="inlineStr">
        <is>
          <t>253477</t>
        </is>
      </c>
      <c r="H478" t="inlineStr">
        <is>
          <t>100000</t>
        </is>
      </c>
      <c r="I478" t="inlineStr">
        <is>
          <t>145000</t>
        </is>
      </c>
      <c r="J478" t="inlineStr">
        <is>
          <t>422630</t>
        </is>
      </c>
      <c r="K478" t="inlineStr">
        <is>
          <t>118000</t>
        </is>
      </c>
      <c r="L478" t="inlineStr">
        <is>
          <t>507579</t>
        </is>
      </c>
      <c r="M478" t="inlineStr">
        <is>
          <t>893576</t>
        </is>
      </c>
      <c r="N478" t="inlineStr">
        <is>
          <t>0</t>
        </is>
      </c>
      <c r="O478" t="inlineStr">
        <is>
          <t>926000</t>
        </is>
      </c>
      <c r="P478" t="inlineStr">
        <is>
          <t>27521187</t>
        </is>
      </c>
      <c r="Q478" t="inlineStr">
        <is>
          <t>37000000</t>
        </is>
      </c>
    </row>
    <row r="479">
      <c r="A479" t="inlineStr">
        <is>
          <t>2435</t>
        </is>
      </c>
      <c r="B479" t="inlineStr">
        <is>
          <t>816131</t>
        </is>
      </c>
      <c r="C479" t="inlineStr">
        <is>
          <t>8069123</t>
        </is>
      </c>
      <c r="D479" t="inlineStr">
        <is>
          <t>7458430</t>
        </is>
      </c>
      <c r="E479" t="inlineStr">
        <is>
          <t>3771451</t>
        </is>
      </c>
      <c r="F479" t="inlineStr">
        <is>
          <t>4514573</t>
        </is>
      </c>
      <c r="G479" t="inlineStr">
        <is>
          <t>4992219</t>
        </is>
      </c>
      <c r="H479" t="inlineStr">
        <is>
          <t>2727816</t>
        </is>
      </c>
      <c r="I479" t="inlineStr">
        <is>
          <t>2835581</t>
        </is>
      </c>
      <c r="J479" t="inlineStr">
        <is>
          <t>7422782</t>
        </is>
      </c>
      <c r="K479" t="inlineStr">
        <is>
          <t>4490320</t>
        </is>
      </c>
      <c r="L479" t="inlineStr">
        <is>
          <t>3163167</t>
        </is>
      </c>
      <c r="M479" t="inlineStr">
        <is>
          <t>2262000</t>
        </is>
      </c>
      <c r="N479" t="inlineStr">
        <is>
          <t>679717</t>
        </is>
      </c>
      <c r="O479" t="inlineStr">
        <is>
          <t>0</t>
        </is>
      </c>
      <c r="P479" t="inlineStr">
        <is>
          <t>21488343</t>
        </is>
      </c>
      <c r="Q479" t="inlineStr">
        <is>
          <t>74691653</t>
        </is>
      </c>
    </row>
    <row r="480">
      <c r="A480" t="inlineStr">
        <is>
          <t>2436</t>
        </is>
      </c>
      <c r="B480" t="inlineStr">
        <is>
          <t>3051225</t>
        </is>
      </c>
      <c r="C480" t="inlineStr">
        <is>
          <t>60282738</t>
        </is>
      </c>
      <c r="D480" t="inlineStr">
        <is>
          <t>24690091</t>
        </is>
      </c>
      <c r="E480" t="inlineStr">
        <is>
          <t>10011484</t>
        </is>
      </c>
      <c r="F480" t="inlineStr">
        <is>
          <t>8592424</t>
        </is>
      </c>
      <c r="G480" t="inlineStr">
        <is>
          <t>8595640</t>
        </is>
      </c>
      <c r="H480" t="inlineStr">
        <is>
          <t>5770354</t>
        </is>
      </c>
      <c r="I480" t="inlineStr">
        <is>
          <t>4804390</t>
        </is>
      </c>
      <c r="J480" t="inlineStr">
        <is>
          <t>12730313</t>
        </is>
      </c>
      <c r="K480" t="inlineStr">
        <is>
          <t>9710249</t>
        </is>
      </c>
      <c r="L480" t="inlineStr">
        <is>
          <t>11949309</t>
        </is>
      </c>
      <c r="M480" t="inlineStr">
        <is>
          <t>6054941</t>
        </is>
      </c>
      <c r="N480" t="inlineStr">
        <is>
          <t>7509104</t>
        </is>
      </c>
      <c r="O480" t="inlineStr">
        <is>
          <t>6098340</t>
        </is>
      </c>
      <c r="P480" t="inlineStr">
        <is>
          <t>41220393</t>
        </is>
      </c>
      <c r="Q480" t="inlineStr">
        <is>
          <t>221070995</t>
        </is>
      </c>
    </row>
    <row r="481">
      <c r="A481" t="inlineStr">
        <is>
          <t>2438</t>
        </is>
      </c>
      <c r="B481" t="inlineStr">
        <is>
          <t>1132068</t>
        </is>
      </c>
      <c r="C481" t="inlineStr">
        <is>
          <t>6289058</t>
        </is>
      </c>
      <c r="D481" t="inlineStr">
        <is>
          <t>3657122</t>
        </is>
      </c>
      <c r="E481" t="inlineStr">
        <is>
          <t>1795206</t>
        </is>
      </c>
      <c r="F481" t="inlineStr">
        <is>
          <t>1845123</t>
        </is>
      </c>
      <c r="G481" t="inlineStr">
        <is>
          <t>2009054</t>
        </is>
      </c>
      <c r="H481" t="inlineStr">
        <is>
          <t>1326263</t>
        </is>
      </c>
      <c r="I481" t="inlineStr">
        <is>
          <t>705247</t>
        </is>
      </c>
      <c r="J481" t="inlineStr">
        <is>
          <t>2870101</t>
        </is>
      </c>
      <c r="K481" t="inlineStr">
        <is>
          <t>4048716</t>
        </is>
      </c>
      <c r="L481" t="inlineStr">
        <is>
          <t>3935730</t>
        </is>
      </c>
      <c r="M481" t="inlineStr">
        <is>
          <t>2107000</t>
        </is>
      </c>
      <c r="N481" t="inlineStr">
        <is>
          <t>1424026</t>
        </is>
      </c>
      <c r="O481" t="inlineStr">
        <is>
          <t>2900000</t>
        </is>
      </c>
      <c r="P481" t="inlineStr">
        <is>
          <t>35150927</t>
        </is>
      </c>
      <c r="Q481" t="inlineStr">
        <is>
          <t>71195641</t>
        </is>
      </c>
    </row>
    <row r="482">
      <c r="A482" t="inlineStr">
        <is>
          <t>2439</t>
        </is>
      </c>
      <c r="B482" t="inlineStr">
        <is>
          <t>1932989</t>
        </is>
      </c>
      <c r="C482" t="inlineStr">
        <is>
          <t>57713171</t>
        </is>
      </c>
      <c r="D482" t="inlineStr">
        <is>
          <t>27989188</t>
        </is>
      </c>
      <c r="E482" t="inlineStr">
        <is>
          <t>13554525</t>
        </is>
      </c>
      <c r="F482" t="inlineStr">
        <is>
          <t>10683663</t>
        </is>
      </c>
      <c r="G482" t="inlineStr">
        <is>
          <t>12478981</t>
        </is>
      </c>
      <c r="H482" t="inlineStr">
        <is>
          <t>7186347</t>
        </is>
      </c>
      <c r="I482" t="inlineStr">
        <is>
          <t>6894693</t>
        </is>
      </c>
      <c r="J482" t="inlineStr">
        <is>
          <t>12619722</t>
        </is>
      </c>
      <c r="K482" t="inlineStr">
        <is>
          <t>11001896</t>
        </is>
      </c>
      <c r="L482" t="inlineStr">
        <is>
          <t>13259149</t>
        </is>
      </c>
      <c r="M482" t="inlineStr">
        <is>
          <t>8095792</t>
        </is>
      </c>
      <c r="N482" t="inlineStr">
        <is>
          <t>5445084</t>
        </is>
      </c>
      <c r="O482" t="inlineStr">
        <is>
          <t>3652020</t>
        </is>
      </c>
      <c r="P482" t="inlineStr">
        <is>
          <t>56134094</t>
        </is>
      </c>
      <c r="Q482" t="inlineStr">
        <is>
          <t>248641314</t>
        </is>
      </c>
    </row>
    <row r="483">
      <c r="A483" t="inlineStr">
        <is>
          <t>2440</t>
        </is>
      </c>
      <c r="B483" t="inlineStr">
        <is>
          <t>718008</t>
        </is>
      </c>
      <c r="C483" t="inlineStr">
        <is>
          <t>8304244</t>
        </is>
      </c>
      <c r="D483" t="inlineStr">
        <is>
          <t>5172797</t>
        </is>
      </c>
      <c r="E483" t="inlineStr">
        <is>
          <t>2144956</t>
        </is>
      </c>
      <c r="F483" t="inlineStr">
        <is>
          <t>2453121</t>
        </is>
      </c>
      <c r="G483" t="inlineStr">
        <is>
          <t>3014219</t>
        </is>
      </c>
      <c r="H483" t="inlineStr">
        <is>
          <t>2219593</t>
        </is>
      </c>
      <c r="I483" t="inlineStr">
        <is>
          <t>1993447</t>
        </is>
      </c>
      <c r="J483" t="inlineStr">
        <is>
          <t>5367836</t>
        </is>
      </c>
      <c r="K483" t="inlineStr">
        <is>
          <t>4634003</t>
        </is>
      </c>
      <c r="L483" t="inlineStr">
        <is>
          <t>5229070</t>
        </is>
      </c>
      <c r="M483" t="inlineStr">
        <is>
          <t>1789411</t>
        </is>
      </c>
      <c r="N483" t="inlineStr">
        <is>
          <t>2007452</t>
        </is>
      </c>
      <c r="O483" t="inlineStr">
        <is>
          <t>0</t>
        </is>
      </c>
      <c r="P483" t="inlineStr">
        <is>
          <t>94069114</t>
        </is>
      </c>
      <c r="Q483" t="inlineStr">
        <is>
          <t>139117271</t>
        </is>
      </c>
    </row>
    <row r="484">
      <c r="A484" t="inlineStr">
        <is>
          <t>2441</t>
        </is>
      </c>
      <c r="B484" t="inlineStr">
        <is>
          <t>3278229</t>
        </is>
      </c>
      <c r="C484" t="inlineStr">
        <is>
          <t>69173087</t>
        </is>
      </c>
      <c r="D484" t="inlineStr">
        <is>
          <t>23432172</t>
        </is>
      </c>
      <c r="E484" t="inlineStr">
        <is>
          <t>9794757</t>
        </is>
      </c>
      <c r="F484" t="inlineStr">
        <is>
          <t>8670607</t>
        </is>
      </c>
      <c r="G484" t="inlineStr">
        <is>
          <t>9489324</t>
        </is>
      </c>
      <c r="H484" t="inlineStr">
        <is>
          <t>5908880</t>
        </is>
      </c>
      <c r="I484" t="inlineStr">
        <is>
          <t>4910587</t>
        </is>
      </c>
      <c r="J484" t="inlineStr">
        <is>
          <t>11401920</t>
        </is>
      </c>
      <c r="K484" t="inlineStr">
        <is>
          <t>15273923</t>
        </is>
      </c>
      <c r="L484" t="inlineStr">
        <is>
          <t>15510483</t>
        </is>
      </c>
      <c r="M484" t="inlineStr">
        <is>
          <t>11420091</t>
        </is>
      </c>
      <c r="N484" t="inlineStr">
        <is>
          <t>8291329</t>
        </is>
      </c>
      <c r="O484" t="inlineStr">
        <is>
          <t>8264583</t>
        </is>
      </c>
      <c r="P484" t="inlineStr">
        <is>
          <t>364025949</t>
        </is>
      </c>
      <c r="Q484" t="inlineStr">
        <is>
          <t>568845921</t>
        </is>
      </c>
    </row>
    <row r="485">
      <c r="A485" t="inlineStr">
        <is>
          <t>2442</t>
        </is>
      </c>
      <c r="B485" t="inlineStr">
        <is>
          <t>1616714</t>
        </is>
      </c>
      <c r="C485" t="inlineStr">
        <is>
          <t>20583784</t>
        </is>
      </c>
      <c r="D485" t="inlineStr">
        <is>
          <t>17238250</t>
        </is>
      </c>
      <c r="E485" t="inlineStr">
        <is>
          <t>15049155</t>
        </is>
      </c>
      <c r="F485" t="inlineStr">
        <is>
          <t>8285462</t>
        </is>
      </c>
      <c r="G485" t="inlineStr">
        <is>
          <t>15454112</t>
        </is>
      </c>
      <c r="H485" t="inlineStr">
        <is>
          <t>9914734</t>
        </is>
      </c>
      <c r="I485" t="inlineStr">
        <is>
          <t>7176345</t>
        </is>
      </c>
      <c r="J485" t="inlineStr">
        <is>
          <t>21350333</t>
        </is>
      </c>
      <c r="K485" t="inlineStr">
        <is>
          <t>23173420</t>
        </is>
      </c>
      <c r="L485" t="inlineStr">
        <is>
          <t>16885183</t>
        </is>
      </c>
      <c r="M485" t="inlineStr">
        <is>
          <t>7389793</t>
        </is>
      </c>
      <c r="N485" t="inlineStr">
        <is>
          <t>7538523</t>
        </is>
      </c>
      <c r="O485" t="inlineStr">
        <is>
          <t>7479605</t>
        </is>
      </c>
      <c r="P485" t="inlineStr">
        <is>
          <t>168091849</t>
        </is>
      </c>
      <c r="Q485" t="inlineStr">
        <is>
          <t>347227262</t>
        </is>
      </c>
    </row>
    <row r="486">
      <c r="A486" t="inlineStr">
        <is>
          <t>2443</t>
        </is>
      </c>
      <c r="B486" t="inlineStr">
        <is>
          <t>2164493</t>
        </is>
      </c>
      <c r="C486" t="inlineStr">
        <is>
          <t>9956087</t>
        </is>
      </c>
      <c r="D486" t="inlineStr">
        <is>
          <t>7367567</t>
        </is>
      </c>
      <c r="E486" t="inlineStr">
        <is>
          <t>3445786</t>
        </is>
      </c>
      <c r="F486" t="inlineStr">
        <is>
          <t>4921736</t>
        </is>
      </c>
      <c r="G486" t="inlineStr">
        <is>
          <t>5189119</t>
        </is>
      </c>
      <c r="H486" t="inlineStr">
        <is>
          <t>3225227</t>
        </is>
      </c>
      <c r="I486" t="inlineStr">
        <is>
          <t>4270942</t>
        </is>
      </c>
      <c r="J486" t="inlineStr">
        <is>
          <t>9865432</t>
        </is>
      </c>
      <c r="K486" t="inlineStr">
        <is>
          <t>8738077</t>
        </is>
      </c>
      <c r="L486" t="inlineStr">
        <is>
          <t>8369246</t>
        </is>
      </c>
      <c r="M486" t="inlineStr">
        <is>
          <t>4561780</t>
        </is>
      </c>
      <c r="N486" t="inlineStr">
        <is>
          <t>4795138</t>
        </is>
      </c>
      <c r="O486" t="inlineStr">
        <is>
          <t>4663572</t>
        </is>
      </c>
      <c r="P486" t="inlineStr">
        <is>
          <t>69374798</t>
        </is>
      </c>
      <c r="Q486" t="inlineStr">
        <is>
          <t>150909000</t>
        </is>
      </c>
    </row>
    <row r="487">
      <c r="A487" t="inlineStr">
        <is>
          <t>2444</t>
        </is>
      </c>
      <c r="B487" t="inlineStr">
        <is>
          <t>795080</t>
        </is>
      </c>
      <c r="C487" t="inlineStr">
        <is>
          <t>13340111</t>
        </is>
      </c>
      <c r="D487" t="inlineStr">
        <is>
          <t>9260486</t>
        </is>
      </c>
      <c r="E487" t="inlineStr">
        <is>
          <t>4259815</t>
        </is>
      </c>
      <c r="F487" t="inlineStr">
        <is>
          <t>5556291</t>
        </is>
      </c>
      <c r="G487" t="inlineStr">
        <is>
          <t>5698618</t>
        </is>
      </c>
      <c r="H487" t="inlineStr">
        <is>
          <t>4430160</t>
        </is>
      </c>
      <c r="I487" t="inlineStr">
        <is>
          <t>4065758</t>
        </is>
      </c>
      <c r="J487" t="inlineStr">
        <is>
          <t>9533864</t>
        </is>
      </c>
      <c r="K487" t="inlineStr">
        <is>
          <t>8689192</t>
        </is>
      </c>
      <c r="L487" t="inlineStr">
        <is>
          <t>5783714</t>
        </is>
      </c>
      <c r="M487" t="inlineStr">
        <is>
          <t>4634508</t>
        </is>
      </c>
      <c r="N487" t="inlineStr">
        <is>
          <t>4156260</t>
        </is>
      </c>
      <c r="O487" t="inlineStr">
        <is>
          <t>2783283</t>
        </is>
      </c>
      <c r="P487" t="inlineStr">
        <is>
          <t>23582433</t>
        </is>
      </c>
      <c r="Q487" t="inlineStr">
        <is>
          <t>106569573</t>
        </is>
      </c>
    </row>
    <row r="488">
      <c r="A488" t="inlineStr">
        <is>
          <t>2445</t>
        </is>
      </c>
      <c r="B488" t="inlineStr">
        <is>
          <t>295462</t>
        </is>
      </c>
      <c r="C488" t="inlineStr">
        <is>
          <t>6619429</t>
        </is>
      </c>
      <c r="D488" t="inlineStr">
        <is>
          <t>5879196</t>
        </is>
      </c>
      <c r="E488" t="inlineStr">
        <is>
          <t>2797225</t>
        </is>
      </c>
      <c r="F488" t="inlineStr">
        <is>
          <t>4027733</t>
        </is>
      </c>
      <c r="G488" t="inlineStr">
        <is>
          <t>3570922</t>
        </is>
      </c>
      <c r="H488" t="inlineStr">
        <is>
          <t>2001454</t>
        </is>
      </c>
      <c r="I488" t="inlineStr">
        <is>
          <t>2554515</t>
        </is>
      </c>
      <c r="J488" t="inlineStr">
        <is>
          <t>6560212</t>
        </is>
      </c>
      <c r="K488" t="inlineStr">
        <is>
          <t>4951820</t>
        </is>
      </c>
      <c r="L488" t="inlineStr">
        <is>
          <t>1330000</t>
        </is>
      </c>
      <c r="M488" t="inlineStr">
        <is>
          <t>935284</t>
        </is>
      </c>
      <c r="N488" t="inlineStr">
        <is>
          <t>635000</t>
        </is>
      </c>
      <c r="O488" t="inlineStr">
        <is>
          <t>0</t>
        </is>
      </c>
      <c r="P488" t="inlineStr">
        <is>
          <t>6005124</t>
        </is>
      </c>
      <c r="Q488" t="inlineStr">
        <is>
          <t>48163376</t>
        </is>
      </c>
    </row>
    <row r="489">
      <c r="A489" t="inlineStr">
        <is>
          <t>2449</t>
        </is>
      </c>
      <c r="B489" t="inlineStr">
        <is>
          <t>24752719</t>
        </is>
      </c>
      <c r="C489" t="inlineStr">
        <is>
          <t>196121232</t>
        </is>
      </c>
      <c r="D489" t="inlineStr">
        <is>
          <t>69378107</t>
        </is>
      </c>
      <c r="E489" t="inlineStr">
        <is>
          <t>37333266</t>
        </is>
      </c>
      <c r="F489" t="inlineStr">
        <is>
          <t>20349155</t>
        </is>
      </c>
      <c r="G489" t="inlineStr">
        <is>
          <t>26726313</t>
        </is>
      </c>
      <c r="H489" t="inlineStr">
        <is>
          <t>16840764</t>
        </is>
      </c>
      <c r="I489" t="inlineStr">
        <is>
          <t>12031390</t>
        </is>
      </c>
      <c r="J489" t="inlineStr">
        <is>
          <t>32618985</t>
        </is>
      </c>
      <c r="K489" t="inlineStr">
        <is>
          <t>35448744</t>
        </is>
      </c>
      <c r="L489" t="inlineStr">
        <is>
          <t>44458564</t>
        </is>
      </c>
      <c r="M489" t="inlineStr">
        <is>
          <t>30686399</t>
        </is>
      </c>
      <c r="N489" t="inlineStr">
        <is>
          <t>19196362</t>
        </is>
      </c>
      <c r="O489" t="inlineStr">
        <is>
          <t>19849128</t>
        </is>
      </c>
      <c r="P489" t="inlineStr">
        <is>
          <t>698100190</t>
        </is>
      </c>
      <c r="Q489" t="inlineStr">
        <is>
          <t>1283882318</t>
        </is>
      </c>
    </row>
    <row r="490">
      <c r="A490" t="inlineStr">
        <is>
          <t>2450</t>
        </is>
      </c>
      <c r="B490" t="inlineStr">
        <is>
          <t>1029271</t>
        </is>
      </c>
      <c r="C490" t="inlineStr">
        <is>
          <t>18239460</t>
        </is>
      </c>
      <c r="D490" t="inlineStr">
        <is>
          <t>9883769</t>
        </is>
      </c>
      <c r="E490" t="inlineStr">
        <is>
          <t>4415374</t>
        </is>
      </c>
      <c r="F490" t="inlineStr">
        <is>
          <t>3562502</t>
        </is>
      </c>
      <c r="G490" t="inlineStr">
        <is>
          <t>4671826</t>
        </is>
      </c>
      <c r="H490" t="inlineStr">
        <is>
          <t>3405702</t>
        </is>
      </c>
      <c r="I490" t="inlineStr">
        <is>
          <t>2178798</t>
        </is>
      </c>
      <c r="J490" t="inlineStr">
        <is>
          <t>5186687</t>
        </is>
      </c>
      <c r="K490" t="inlineStr">
        <is>
          <t>3403213</t>
        </is>
      </c>
      <c r="L490" t="inlineStr">
        <is>
          <t>3831224</t>
        </is>
      </c>
      <c r="M490" t="inlineStr">
        <is>
          <t>600000</t>
        </is>
      </c>
      <c r="N490" t="inlineStr">
        <is>
          <t>743420</t>
        </is>
      </c>
      <c r="O490" t="inlineStr">
        <is>
          <t>885962</t>
        </is>
      </c>
      <c r="P490" t="inlineStr">
        <is>
          <t>196215449</t>
        </is>
      </c>
      <c r="Q490" t="inlineStr">
        <is>
          <t>258252657</t>
        </is>
      </c>
    </row>
    <row r="491">
      <c r="A491" t="inlineStr">
        <is>
          <t>2451</t>
        </is>
      </c>
      <c r="B491" t="inlineStr">
        <is>
          <t>3032421</t>
        </is>
      </c>
      <c r="C491" t="inlineStr">
        <is>
          <t>41740668</t>
        </is>
      </c>
      <c r="D491" t="inlineStr">
        <is>
          <t>14489103</t>
        </is>
      </c>
      <c r="E491" t="inlineStr">
        <is>
          <t>6506656</t>
        </is>
      </c>
      <c r="F491" t="inlineStr">
        <is>
          <t>4927225</t>
        </is>
      </c>
      <c r="G491" t="inlineStr">
        <is>
          <t>6112694</t>
        </is>
      </c>
      <c r="H491" t="inlineStr">
        <is>
          <t>3678258</t>
        </is>
      </c>
      <c r="I491" t="inlineStr">
        <is>
          <t>3646482</t>
        </is>
      </c>
      <c r="J491" t="inlineStr">
        <is>
          <t>11334291</t>
        </is>
      </c>
      <c r="K491" t="inlineStr">
        <is>
          <t>12698256</t>
        </is>
      </c>
      <c r="L491" t="inlineStr">
        <is>
          <t>16292276</t>
        </is>
      </c>
      <c r="M491" t="inlineStr">
        <is>
          <t>7893373</t>
        </is>
      </c>
      <c r="N491" t="inlineStr">
        <is>
          <t>5421053</t>
        </is>
      </c>
      <c r="O491" t="inlineStr">
        <is>
          <t>10048362</t>
        </is>
      </c>
      <c r="P491" t="inlineStr">
        <is>
          <t>283524557</t>
        </is>
      </c>
      <c r="Q491" t="inlineStr">
        <is>
          <t>431345675</t>
        </is>
      </c>
    </row>
    <row r="492">
      <c r="A492" t="inlineStr">
        <is>
          <t>2453</t>
        </is>
      </c>
      <c r="B492" t="inlineStr">
        <is>
          <t>506247</t>
        </is>
      </c>
      <c r="C492" t="inlineStr">
        <is>
          <t>18703197</t>
        </is>
      </c>
      <c r="D492" t="inlineStr">
        <is>
          <t>8169357</t>
        </is>
      </c>
      <c r="E492" t="inlineStr">
        <is>
          <t>3039094</t>
        </is>
      </c>
      <c r="F492" t="inlineStr">
        <is>
          <t>3646914</t>
        </is>
      </c>
      <c r="G492" t="inlineStr">
        <is>
          <t>3397013</t>
        </is>
      </c>
      <c r="H492" t="inlineStr">
        <is>
          <t>2065984</t>
        </is>
      </c>
      <c r="I492" t="inlineStr">
        <is>
          <t>2237006</t>
        </is>
      </c>
      <c r="J492" t="inlineStr">
        <is>
          <t>3970725</t>
        </is>
      </c>
      <c r="K492" t="inlineStr">
        <is>
          <t>3852205</t>
        </is>
      </c>
      <c r="L492" t="inlineStr">
        <is>
          <t>1872892</t>
        </is>
      </c>
      <c r="M492" t="inlineStr">
        <is>
          <t>1951617</t>
        </is>
      </c>
      <c r="N492" t="inlineStr">
        <is>
          <t>2031001</t>
        </is>
      </c>
      <c r="O492" t="inlineStr">
        <is>
          <t>1885184</t>
        </is>
      </c>
      <c r="P492" t="inlineStr">
        <is>
          <t>42671564</t>
        </is>
      </c>
      <c r="Q492" t="inlineStr">
        <is>
          <t>100000000</t>
        </is>
      </c>
    </row>
    <row r="493">
      <c r="A493" t="inlineStr">
        <is>
          <t>2454</t>
        </is>
      </c>
      <c r="B493" t="inlineStr">
        <is>
          <t>45337159</t>
        </is>
      </c>
      <c r="C493" t="inlineStr">
        <is>
          <t>80594443</t>
        </is>
      </c>
      <c r="D493" t="inlineStr">
        <is>
          <t>23333410</t>
        </is>
      </c>
      <c r="E493" t="inlineStr">
        <is>
          <t>13767407</t>
        </is>
      </c>
      <c r="F493" t="inlineStr">
        <is>
          <t>10364382</t>
        </is>
      </c>
      <c r="G493" t="inlineStr">
        <is>
          <t>16724581</t>
        </is>
      </c>
      <c r="H493" t="inlineStr">
        <is>
          <t>12740090</t>
        </is>
      </c>
      <c r="I493" t="inlineStr">
        <is>
          <t>11442013</t>
        </is>
      </c>
      <c r="J493" t="inlineStr">
        <is>
          <t>52767302</t>
        </is>
      </c>
      <c r="K493" t="inlineStr">
        <is>
          <t>74918910</t>
        </is>
      </c>
      <c r="L493" t="inlineStr">
        <is>
          <t>97382883</t>
        </is>
      </c>
      <c r="M493" t="inlineStr">
        <is>
          <t>70210974</t>
        </is>
      </c>
      <c r="N493" t="inlineStr">
        <is>
          <t>47679785</t>
        </is>
      </c>
      <c r="O493" t="inlineStr">
        <is>
          <t>43735198</t>
        </is>
      </c>
      <c r="P493" t="inlineStr">
        <is>
          <t>1003974076</t>
        </is>
      </c>
      <c r="Q493" t="inlineStr">
        <is>
          <t>1604952613</t>
        </is>
      </c>
    </row>
    <row r="494">
      <c r="A494" t="inlineStr">
        <is>
          <t>2455</t>
        </is>
      </c>
      <c r="B494" t="inlineStr">
        <is>
          <t>4275544</t>
        </is>
      </c>
      <c r="C494" t="inlineStr">
        <is>
          <t>30577070</t>
        </is>
      </c>
      <c r="D494" t="inlineStr">
        <is>
          <t>6863207</t>
        </is>
      </c>
      <c r="E494" t="inlineStr">
        <is>
          <t>3505838</t>
        </is>
      </c>
      <c r="F494" t="inlineStr">
        <is>
          <t>2697754</t>
        </is>
      </c>
      <c r="G494" t="inlineStr">
        <is>
          <t>2847333</t>
        </is>
      </c>
      <c r="H494" t="inlineStr">
        <is>
          <t>2001273</t>
        </is>
      </c>
      <c r="I494" t="inlineStr">
        <is>
          <t>2174696</t>
        </is>
      </c>
      <c r="J494" t="inlineStr">
        <is>
          <t>6927736</t>
        </is>
      </c>
      <c r="K494" t="inlineStr">
        <is>
          <t>13093525</t>
        </is>
      </c>
      <c r="L494" t="inlineStr">
        <is>
          <t>16018304</t>
        </is>
      </c>
      <c r="M494" t="inlineStr">
        <is>
          <t>9831977</t>
        </is>
      </c>
      <c r="N494" t="inlineStr">
        <is>
          <t>13442795</t>
        </is>
      </c>
      <c r="O494" t="inlineStr">
        <is>
          <t>5972314</t>
        </is>
      </c>
      <c r="P494" t="inlineStr">
        <is>
          <t>68975447</t>
        </is>
      </c>
      <c r="Q494" t="inlineStr">
        <is>
          <t>189204813</t>
        </is>
      </c>
    </row>
    <row r="495">
      <c r="A495" t="inlineStr">
        <is>
          <t>2457</t>
        </is>
      </c>
      <c r="B495" t="inlineStr">
        <is>
          <t>2654212</t>
        </is>
      </c>
      <c r="C495" t="inlineStr">
        <is>
          <t>79709514</t>
        </is>
      </c>
      <c r="D495" t="inlineStr">
        <is>
          <t>47362159</t>
        </is>
      </c>
      <c r="E495" t="inlineStr">
        <is>
          <t>26023328</t>
        </is>
      </c>
      <c r="F495" t="inlineStr">
        <is>
          <t>21099819</t>
        </is>
      </c>
      <c r="G495" t="inlineStr">
        <is>
          <t>25592042</t>
        </is>
      </c>
      <c r="H495" t="inlineStr">
        <is>
          <t>16622850</t>
        </is>
      </c>
      <c r="I495" t="inlineStr">
        <is>
          <t>10592756</t>
        </is>
      </c>
      <c r="J495" t="inlineStr">
        <is>
          <t>30054513</t>
        </is>
      </c>
      <c r="K495" t="inlineStr">
        <is>
          <t>23543070</t>
        </is>
      </c>
      <c r="L495" t="inlineStr">
        <is>
          <t>17435662</t>
        </is>
      </c>
      <c r="M495" t="inlineStr">
        <is>
          <t>8724804</t>
        </is>
      </c>
      <c r="N495" t="inlineStr">
        <is>
          <t>9641309</t>
        </is>
      </c>
      <c r="O495" t="inlineStr">
        <is>
          <t>2884759</t>
        </is>
      </c>
      <c r="P495" t="inlineStr">
        <is>
          <t>102831619</t>
        </is>
      </c>
      <c r="Q495" t="inlineStr">
        <is>
          <t>424772416</t>
        </is>
      </c>
    </row>
    <row r="496">
      <c r="A496" t="inlineStr">
        <is>
          <t>2458</t>
        </is>
      </c>
      <c r="B496" t="inlineStr">
        <is>
          <t>3592053</t>
        </is>
      </c>
      <c r="C496" t="inlineStr">
        <is>
          <t>44881461</t>
        </is>
      </c>
      <c r="D496" t="inlineStr">
        <is>
          <t>16821894</t>
        </is>
      </c>
      <c r="E496" t="inlineStr">
        <is>
          <t>7915387</t>
        </is>
      </c>
      <c r="F496" t="inlineStr">
        <is>
          <t>5713839</t>
        </is>
      </c>
      <c r="G496" t="inlineStr">
        <is>
          <t>6552157</t>
        </is>
      </c>
      <c r="H496" t="inlineStr">
        <is>
          <t>4428334</t>
        </is>
      </c>
      <c r="I496" t="inlineStr">
        <is>
          <t>3593897</t>
        </is>
      </c>
      <c r="J496" t="inlineStr">
        <is>
          <t>10719493</t>
        </is>
      </c>
      <c r="K496" t="inlineStr">
        <is>
          <t>11890222</t>
        </is>
      </c>
      <c r="L496" t="inlineStr">
        <is>
          <t>12806567</t>
        </is>
      </c>
      <c r="M496" t="inlineStr">
        <is>
          <t>8485693</t>
        </is>
      </c>
      <c r="N496" t="inlineStr">
        <is>
          <t>7268116</t>
        </is>
      </c>
      <c r="O496" t="inlineStr">
        <is>
          <t>11050565</t>
        </is>
      </c>
      <c r="P496" t="inlineStr">
        <is>
          <t>148160714</t>
        </is>
      </c>
      <c r="Q496" t="inlineStr">
        <is>
          <t>303880392</t>
        </is>
      </c>
    </row>
    <row r="497">
      <c r="A497" t="inlineStr">
        <is>
          <t>2459</t>
        </is>
      </c>
      <c r="B497" t="inlineStr">
        <is>
          <t>651084</t>
        </is>
      </c>
      <c r="C497" t="inlineStr">
        <is>
          <t>9154296</t>
        </is>
      </c>
      <c r="D497" t="inlineStr">
        <is>
          <t>5236888</t>
        </is>
      </c>
      <c r="E497" t="inlineStr">
        <is>
          <t>2612094</t>
        </is>
      </c>
      <c r="F497" t="inlineStr">
        <is>
          <t>2446820</t>
        </is>
      </c>
      <c r="G497" t="inlineStr">
        <is>
          <t>4331745</t>
        </is>
      </c>
      <c r="H497" t="inlineStr">
        <is>
          <t>2391505</t>
        </is>
      </c>
      <c r="I497" t="inlineStr">
        <is>
          <t>2005555</t>
        </is>
      </c>
      <c r="J497" t="inlineStr">
        <is>
          <t>5967440</t>
        </is>
      </c>
      <c r="K497" t="inlineStr">
        <is>
          <t>8060125</t>
        </is>
      </c>
      <c r="L497" t="inlineStr">
        <is>
          <t>6946604</t>
        </is>
      </c>
      <c r="M497" t="inlineStr">
        <is>
          <t>7204862</t>
        </is>
      </c>
      <c r="N497" t="inlineStr">
        <is>
          <t>4288527</t>
        </is>
      </c>
      <c r="O497" t="inlineStr">
        <is>
          <t>0</t>
        </is>
      </c>
      <c r="P497" t="inlineStr">
        <is>
          <t>44298070</t>
        </is>
      </c>
      <c r="Q497" t="inlineStr">
        <is>
          <t>105595615</t>
        </is>
      </c>
    </row>
    <row r="498">
      <c r="A498" t="inlineStr">
        <is>
          <t>2460</t>
        </is>
      </c>
      <c r="B498" t="inlineStr">
        <is>
          <t>1049573</t>
        </is>
      </c>
      <c r="C498" t="inlineStr">
        <is>
          <t>15951925</t>
        </is>
      </c>
      <c r="D498" t="inlineStr">
        <is>
          <t>9318382</t>
        </is>
      </c>
      <c r="E498" t="inlineStr">
        <is>
          <t>4511653</t>
        </is>
      </c>
      <c r="F498" t="inlineStr">
        <is>
          <t>3983926</t>
        </is>
      </c>
      <c r="G498" t="inlineStr">
        <is>
          <t>4425207</t>
        </is>
      </c>
      <c r="H498" t="inlineStr">
        <is>
          <t>3694581</t>
        </is>
      </c>
      <c r="I498" t="inlineStr">
        <is>
          <t>3298745</t>
        </is>
      </c>
      <c r="J498" t="inlineStr">
        <is>
          <t>7062355</t>
        </is>
      </c>
      <c r="K498" t="inlineStr">
        <is>
          <t>9184117</t>
        </is>
      </c>
      <c r="L498" t="inlineStr">
        <is>
          <t>7516295</t>
        </is>
      </c>
      <c r="M498" t="inlineStr">
        <is>
          <t>3830000</t>
        </is>
      </c>
      <c r="N498" t="inlineStr">
        <is>
          <t>3437344</t>
        </is>
      </c>
      <c r="O498" t="inlineStr">
        <is>
          <t>822000</t>
        </is>
      </c>
      <c r="P498" t="inlineStr">
        <is>
          <t>91113897</t>
        </is>
      </c>
      <c r="Q498" t="inlineStr">
        <is>
          <t>169200000</t>
        </is>
      </c>
    </row>
    <row r="499">
      <c r="A499" t="inlineStr">
        <is>
          <t>2461</t>
        </is>
      </c>
      <c r="B499" t="inlineStr">
        <is>
          <t>857932</t>
        </is>
      </c>
      <c r="C499" t="inlineStr">
        <is>
          <t>20133581</t>
        </is>
      </c>
      <c r="D499" t="inlineStr">
        <is>
          <t>12054035</t>
        </is>
      </c>
      <c r="E499" t="inlineStr">
        <is>
          <t>5781583</t>
        </is>
      </c>
      <c r="F499" t="inlineStr">
        <is>
          <t>6225693</t>
        </is>
      </c>
      <c r="G499" t="inlineStr">
        <is>
          <t>7519900</t>
        </is>
      </c>
      <c r="H499" t="inlineStr">
        <is>
          <t>4102320</t>
        </is>
      </c>
      <c r="I499" t="inlineStr">
        <is>
          <t>4140116</t>
        </is>
      </c>
      <c r="J499" t="inlineStr">
        <is>
          <t>11384668</t>
        </is>
      </c>
      <c r="K499" t="inlineStr">
        <is>
          <t>14787975</t>
        </is>
      </c>
      <c r="L499" t="inlineStr">
        <is>
          <t>17324573</t>
        </is>
      </c>
      <c r="M499" t="inlineStr">
        <is>
          <t>10025346</t>
        </is>
      </c>
      <c r="N499" t="inlineStr">
        <is>
          <t>6315322</t>
        </is>
      </c>
      <c r="O499" t="inlineStr">
        <is>
          <t>1915000</t>
        </is>
      </c>
      <c r="P499" t="inlineStr">
        <is>
          <t>67725919</t>
        </is>
      </c>
      <c r="Q499" t="inlineStr">
        <is>
          <t>190293963</t>
        </is>
      </c>
    </row>
    <row r="500">
      <c r="A500" t="inlineStr">
        <is>
          <t>2462</t>
        </is>
      </c>
      <c r="B500" t="inlineStr">
        <is>
          <t>1530530</t>
        </is>
      </c>
      <c r="C500" t="inlineStr">
        <is>
          <t>15282786</t>
        </is>
      </c>
      <c r="D500" t="inlineStr">
        <is>
          <t>8861434</t>
        </is>
      </c>
      <c r="E500" t="inlineStr">
        <is>
          <t>4600513</t>
        </is>
      </c>
      <c r="F500" t="inlineStr">
        <is>
          <t>3477985</t>
        </is>
      </c>
      <c r="G500" t="inlineStr">
        <is>
          <t>4418285</t>
        </is>
      </c>
      <c r="H500" t="inlineStr">
        <is>
          <t>3093515</t>
        </is>
      </c>
      <c r="I500" t="inlineStr">
        <is>
          <t>2410316</t>
        </is>
      </c>
      <c r="J500" t="inlineStr">
        <is>
          <t>7255437</t>
        </is>
      </c>
      <c r="K500" t="inlineStr">
        <is>
          <t>7886538</t>
        </is>
      </c>
      <c r="L500" t="inlineStr">
        <is>
          <t>7320463</t>
        </is>
      </c>
      <c r="M500" t="inlineStr">
        <is>
          <t>5109462</t>
        </is>
      </c>
      <c r="N500" t="inlineStr">
        <is>
          <t>1880987</t>
        </is>
      </c>
      <c r="O500" t="inlineStr">
        <is>
          <t>1838726</t>
        </is>
      </c>
      <c r="P500" t="inlineStr">
        <is>
          <t>75817505</t>
        </is>
      </c>
      <c r="Q500" t="inlineStr">
        <is>
          <t>150784482</t>
        </is>
      </c>
    </row>
    <row r="501">
      <c r="A501" t="inlineStr">
        <is>
          <t>2464</t>
        </is>
      </c>
      <c r="B501" t="inlineStr">
        <is>
          <t>3981665</t>
        </is>
      </c>
      <c r="C501" t="inlineStr">
        <is>
          <t>49855711</t>
        </is>
      </c>
      <c r="D501" t="inlineStr">
        <is>
          <t>16926387</t>
        </is>
      </c>
      <c r="E501" t="inlineStr">
        <is>
          <t>9096880</t>
        </is>
      </c>
      <c r="F501" t="inlineStr">
        <is>
          <t>5214761</t>
        </is>
      </c>
      <c r="G501" t="inlineStr">
        <is>
          <t>7267943</t>
        </is>
      </c>
      <c r="H501" t="inlineStr">
        <is>
          <t>4999018</t>
        </is>
      </c>
      <c r="I501" t="inlineStr">
        <is>
          <t>3850716</t>
        </is>
      </c>
      <c r="J501" t="inlineStr">
        <is>
          <t>9196763</t>
        </is>
      </c>
      <c r="K501" t="inlineStr">
        <is>
          <t>10873865</t>
        </is>
      </c>
      <c r="L501" t="inlineStr">
        <is>
          <t>8514016</t>
        </is>
      </c>
      <c r="M501" t="inlineStr">
        <is>
          <t>7366651</t>
        </is>
      </c>
      <c r="N501" t="inlineStr">
        <is>
          <t>7475857</t>
        </is>
      </c>
      <c r="O501" t="inlineStr">
        <is>
          <t>3731163</t>
        </is>
      </c>
      <c r="P501" t="inlineStr">
        <is>
          <t>79017490</t>
        </is>
      </c>
      <c r="Q501" t="inlineStr">
        <is>
          <t>227368886</t>
        </is>
      </c>
    </row>
    <row r="502">
      <c r="A502" t="inlineStr">
        <is>
          <t>2465</t>
        </is>
      </c>
      <c r="B502" t="inlineStr">
        <is>
          <t>1627132</t>
        </is>
      </c>
      <c r="C502" t="inlineStr">
        <is>
          <t>17680993</t>
        </is>
      </c>
      <c r="D502" t="inlineStr">
        <is>
          <t>7368316</t>
        </is>
      </c>
      <c r="E502" t="inlineStr">
        <is>
          <t>3721887</t>
        </is>
      </c>
      <c r="F502" t="inlineStr">
        <is>
          <t>3285754</t>
        </is>
      </c>
      <c r="G502" t="inlineStr">
        <is>
          <t>3686977</t>
        </is>
      </c>
      <c r="H502" t="inlineStr">
        <is>
          <t>2985892</t>
        </is>
      </c>
      <c r="I502" t="inlineStr">
        <is>
          <t>1183069</t>
        </is>
      </c>
      <c r="J502" t="inlineStr">
        <is>
          <t>6085846</t>
        </is>
      </c>
      <c r="K502" t="inlineStr">
        <is>
          <t>7011367</t>
        </is>
      </c>
      <c r="L502" t="inlineStr">
        <is>
          <t>3708203</t>
        </is>
      </c>
      <c r="M502" t="inlineStr">
        <is>
          <t>3378044</t>
        </is>
      </c>
      <c r="N502" t="inlineStr">
        <is>
          <t>2882530</t>
        </is>
      </c>
      <c r="O502" t="inlineStr">
        <is>
          <t>1683011</t>
        </is>
      </c>
      <c r="P502" t="inlineStr">
        <is>
          <t>27657010</t>
        </is>
      </c>
      <c r="Q502" t="inlineStr">
        <is>
          <t>93946031</t>
        </is>
      </c>
    </row>
    <row r="503">
      <c r="A503" t="inlineStr">
        <is>
          <t>2466</t>
        </is>
      </c>
      <c r="B503" t="inlineStr">
        <is>
          <t>395100</t>
        </is>
      </c>
      <c r="C503" t="inlineStr">
        <is>
          <t>4997195</t>
        </is>
      </c>
      <c r="D503" t="inlineStr">
        <is>
          <t>2566015</t>
        </is>
      </c>
      <c r="E503" t="inlineStr">
        <is>
          <t>1809379</t>
        </is>
      </c>
      <c r="F503" t="inlineStr">
        <is>
          <t>1052000</t>
        </is>
      </c>
      <c r="G503" t="inlineStr">
        <is>
          <t>2081222</t>
        </is>
      </c>
      <c r="H503" t="inlineStr">
        <is>
          <t>996001</t>
        </is>
      </c>
      <c r="I503" t="inlineStr">
        <is>
          <t>835500</t>
        </is>
      </c>
      <c r="J503" t="inlineStr">
        <is>
          <t>1914775</t>
        </is>
      </c>
      <c r="K503" t="inlineStr">
        <is>
          <t>2153410</t>
        </is>
      </c>
      <c r="L503" t="inlineStr">
        <is>
          <t>3795705</t>
        </is>
      </c>
      <c r="M503" t="inlineStr">
        <is>
          <t>3050684</t>
        </is>
      </c>
      <c r="N503" t="inlineStr">
        <is>
          <t>4013093</t>
        </is>
      </c>
      <c r="O503" t="inlineStr">
        <is>
          <t>2862675</t>
        </is>
      </c>
      <c r="P503" t="inlineStr">
        <is>
          <t>140935943</t>
        </is>
      </c>
      <c r="Q503" t="inlineStr">
        <is>
          <t>173458697</t>
        </is>
      </c>
    </row>
    <row r="504">
      <c r="A504" t="inlineStr">
        <is>
          <t>2467</t>
        </is>
      </c>
      <c r="B504" t="inlineStr">
        <is>
          <t>2458708</t>
        </is>
      </c>
      <c r="C504" t="inlineStr">
        <is>
          <t>14918460</t>
        </is>
      </c>
      <c r="D504" t="inlineStr">
        <is>
          <t>4577278</t>
        </is>
      </c>
      <c r="E504" t="inlineStr">
        <is>
          <t>2758840</t>
        </is>
      </c>
      <c r="F504" t="inlineStr">
        <is>
          <t>1736224</t>
        </is>
      </c>
      <c r="G504" t="inlineStr">
        <is>
          <t>2908398</t>
        </is>
      </c>
      <c r="H504" t="inlineStr">
        <is>
          <t>1946803</t>
        </is>
      </c>
      <c r="I504" t="inlineStr">
        <is>
          <t>1533576</t>
        </is>
      </c>
      <c r="J504" t="inlineStr">
        <is>
          <t>5732454</t>
        </is>
      </c>
      <c r="K504" t="inlineStr">
        <is>
          <t>5456014</t>
        </is>
      </c>
      <c r="L504" t="inlineStr">
        <is>
          <t>7120543</t>
        </is>
      </c>
      <c r="M504" t="inlineStr">
        <is>
          <t>4523966</t>
        </is>
      </c>
      <c r="N504" t="inlineStr">
        <is>
          <t>9084894</t>
        </is>
      </c>
      <c r="O504" t="inlineStr">
        <is>
          <t>4545179</t>
        </is>
      </c>
      <c r="P504" t="inlineStr">
        <is>
          <t>92545426</t>
        </is>
      </c>
      <c r="Q504" t="inlineStr">
        <is>
          <t>161846763</t>
        </is>
      </c>
    </row>
    <row r="505">
      <c r="A505" t="inlineStr">
        <is>
          <t>2468</t>
        </is>
      </c>
      <c r="B505" t="inlineStr">
        <is>
          <t>506921</t>
        </is>
      </c>
      <c r="C505" t="inlineStr">
        <is>
          <t>13834823</t>
        </is>
      </c>
      <c r="D505" t="inlineStr">
        <is>
          <t>5597248</t>
        </is>
      </c>
      <c r="E505" t="inlineStr">
        <is>
          <t>1996115</t>
        </is>
      </c>
      <c r="F505" t="inlineStr">
        <is>
          <t>1807327</t>
        </is>
      </c>
      <c r="G505" t="inlineStr">
        <is>
          <t>1882181</t>
        </is>
      </c>
      <c r="H505" t="inlineStr">
        <is>
          <t>986226</t>
        </is>
      </c>
      <c r="I505" t="inlineStr">
        <is>
          <t>1243986</t>
        </is>
      </c>
      <c r="J505" t="inlineStr">
        <is>
          <t>2397900</t>
        </is>
      </c>
      <c r="K505" t="inlineStr">
        <is>
          <t>2255159</t>
        </is>
      </c>
      <c r="L505" t="inlineStr">
        <is>
          <t>1543882</t>
        </is>
      </c>
      <c r="M505" t="inlineStr">
        <is>
          <t>911000</t>
        </is>
      </c>
      <c r="N505" t="inlineStr">
        <is>
          <t>0</t>
        </is>
      </c>
      <c r="O505" t="inlineStr">
        <is>
          <t>0</t>
        </is>
      </c>
      <c r="P505" t="inlineStr">
        <is>
          <t>34998481</t>
        </is>
      </c>
      <c r="Q505" t="inlineStr">
        <is>
          <t>69961249</t>
        </is>
      </c>
    </row>
    <row r="506">
      <c r="A506" t="inlineStr">
        <is>
          <t>2471</t>
        </is>
      </c>
      <c r="B506" t="inlineStr">
        <is>
          <t>468870</t>
        </is>
      </c>
      <c r="C506" t="inlineStr">
        <is>
          <t>13033085</t>
        </is>
      </c>
      <c r="D506" t="inlineStr">
        <is>
          <t>5789213</t>
        </is>
      </c>
      <c r="E506" t="inlineStr">
        <is>
          <t>2438207</t>
        </is>
      </c>
      <c r="F506" t="inlineStr">
        <is>
          <t>2231692</t>
        </is>
      </c>
      <c r="G506" t="inlineStr">
        <is>
          <t>1726541</t>
        </is>
      </c>
      <c r="H506" t="inlineStr">
        <is>
          <t>1210036</t>
        </is>
      </c>
      <c r="I506" t="inlineStr">
        <is>
          <t>851441</t>
        </is>
      </c>
      <c r="J506" t="inlineStr">
        <is>
          <t>2712417</t>
        </is>
      </c>
      <c r="K506" t="inlineStr">
        <is>
          <t>2998568</t>
        </is>
      </c>
      <c r="L506" t="inlineStr">
        <is>
          <t>2134721</t>
        </is>
      </c>
      <c r="M506" t="inlineStr">
        <is>
          <t>5292197</t>
        </is>
      </c>
      <c r="N506" t="inlineStr">
        <is>
          <t>1428819</t>
        </is>
      </c>
      <c r="O506" t="inlineStr">
        <is>
          <t>1752234</t>
        </is>
      </c>
      <c r="P506" t="inlineStr">
        <is>
          <t>3185849</t>
        </is>
      </c>
      <c r="Q506" t="inlineStr">
        <is>
          <t>47253890</t>
        </is>
      </c>
    </row>
    <row r="507">
      <c r="A507" t="inlineStr">
        <is>
          <t>2472</t>
        </is>
      </c>
      <c r="B507" t="inlineStr">
        <is>
          <t>3514168</t>
        </is>
      </c>
      <c r="C507" t="inlineStr">
        <is>
          <t>37683288</t>
        </is>
      </c>
      <c r="D507" t="inlineStr">
        <is>
          <t>10668389</t>
        </is>
      </c>
      <c r="E507" t="inlineStr">
        <is>
          <t>4274965</t>
        </is>
      </c>
      <c r="F507" t="inlineStr">
        <is>
          <t>3249155</t>
        </is>
      </c>
      <c r="G507" t="inlineStr">
        <is>
          <t>3367100</t>
        </is>
      </c>
      <c r="H507" t="inlineStr">
        <is>
          <t>1557139</t>
        </is>
      </c>
      <c r="I507" t="inlineStr">
        <is>
          <t>1955173</t>
        </is>
      </c>
      <c r="J507" t="inlineStr">
        <is>
          <t>4374304</t>
        </is>
      </c>
      <c r="K507" t="inlineStr">
        <is>
          <t>3791615</t>
        </is>
      </c>
      <c r="L507" t="inlineStr">
        <is>
          <t>4718350</t>
        </is>
      </c>
      <c r="M507" t="inlineStr">
        <is>
          <t>7899104</t>
        </is>
      </c>
      <c r="N507" t="inlineStr">
        <is>
          <t>3503740</t>
        </is>
      </c>
      <c r="O507" t="inlineStr">
        <is>
          <t>5586759</t>
        </is>
      </c>
      <c r="P507" t="inlineStr">
        <is>
          <t>68591888</t>
        </is>
      </c>
      <c r="Q507" t="inlineStr">
        <is>
          <t>164735137</t>
        </is>
      </c>
    </row>
    <row r="508">
      <c r="A508" t="inlineStr">
        <is>
          <t>2474</t>
        </is>
      </c>
      <c r="B508" t="inlineStr">
        <is>
          <t>3419635</t>
        </is>
      </c>
      <c r="C508" t="inlineStr">
        <is>
          <t>51675295</t>
        </is>
      </c>
      <c r="D508" t="inlineStr">
        <is>
          <t>19022945</t>
        </is>
      </c>
      <c r="E508" t="inlineStr">
        <is>
          <t>9793715</t>
        </is>
      </c>
      <c r="F508" t="inlineStr">
        <is>
          <t>7041816</t>
        </is>
      </c>
      <c r="G508" t="inlineStr">
        <is>
          <t>7616000</t>
        </is>
      </c>
      <c r="H508" t="inlineStr">
        <is>
          <t>5016496</t>
        </is>
      </c>
      <c r="I508" t="inlineStr">
        <is>
          <t>5526303</t>
        </is>
      </c>
      <c r="J508" t="inlineStr">
        <is>
          <t>12451684</t>
        </is>
      </c>
      <c r="K508" t="inlineStr">
        <is>
          <t>12518130</t>
        </is>
      </c>
      <c r="L508" t="inlineStr">
        <is>
          <t>13880360</t>
        </is>
      </c>
      <c r="M508" t="inlineStr">
        <is>
          <t>4044147</t>
        </is>
      </c>
      <c r="N508" t="inlineStr">
        <is>
          <t>11773834</t>
        </is>
      </c>
      <c r="O508" t="inlineStr">
        <is>
          <t>9905747</t>
        </is>
      </c>
      <c r="P508" t="inlineStr">
        <is>
          <t>365134961</t>
        </is>
      </c>
      <c r="Q508" t="inlineStr">
        <is>
          <t>538821068</t>
        </is>
      </c>
    </row>
    <row r="509">
      <c r="A509" t="inlineStr">
        <is>
          <t>2475</t>
        </is>
      </c>
      <c r="B509" t="inlineStr">
        <is>
          <t>35154548</t>
        </is>
      </c>
      <c r="C509" t="inlineStr">
        <is>
          <t>194760193</t>
        </is>
      </c>
      <c r="D509" t="inlineStr">
        <is>
          <t>167955665</t>
        </is>
      </c>
      <c r="E509" t="inlineStr">
        <is>
          <t>100521794</t>
        </is>
      </c>
      <c r="F509" t="inlineStr">
        <is>
          <t>118170554</t>
        </is>
      </c>
      <c r="G509" t="inlineStr">
        <is>
          <t>125365885</t>
        </is>
      </c>
      <c r="H509" t="inlineStr">
        <is>
          <t>117674374</t>
        </is>
      </c>
      <c r="I509" t="inlineStr">
        <is>
          <t>93387800</t>
        </is>
      </c>
      <c r="J509" t="inlineStr">
        <is>
          <t>307234765</t>
        </is>
      </c>
      <c r="K509" t="inlineStr">
        <is>
          <t>311022175</t>
        </is>
      </c>
      <c r="L509" t="inlineStr">
        <is>
          <t>294726092</t>
        </is>
      </c>
      <c r="M509" t="inlineStr">
        <is>
          <t>190314066</t>
        </is>
      </c>
      <c r="N509" t="inlineStr">
        <is>
          <t>108717230</t>
        </is>
      </c>
      <c r="O509" t="inlineStr">
        <is>
          <t>127877669</t>
        </is>
      </c>
      <c r="P509" t="inlineStr">
        <is>
          <t>4186571367</t>
        </is>
      </c>
      <c r="Q509" t="inlineStr">
        <is>
          <t>6479454177</t>
        </is>
      </c>
    </row>
    <row r="510">
      <c r="A510" t="inlineStr">
        <is>
          <t>2476</t>
        </is>
      </c>
      <c r="B510" t="inlineStr">
        <is>
          <t>1261804</t>
        </is>
      </c>
      <c r="C510" t="inlineStr">
        <is>
          <t>15876656</t>
        </is>
      </c>
      <c r="D510" t="inlineStr">
        <is>
          <t>7407142</t>
        </is>
      </c>
      <c r="E510" t="inlineStr">
        <is>
          <t>4677930</t>
        </is>
      </c>
      <c r="F510" t="inlineStr">
        <is>
          <t>4029676</t>
        </is>
      </c>
      <c r="G510" t="inlineStr">
        <is>
          <t>4291795</t>
        </is>
      </c>
      <c r="H510" t="inlineStr">
        <is>
          <t>3177513</t>
        </is>
      </c>
      <c r="I510" t="inlineStr">
        <is>
          <t>2950968</t>
        </is>
      </c>
      <c r="J510" t="inlineStr">
        <is>
          <t>7437079</t>
        </is>
      </c>
      <c r="K510" t="inlineStr">
        <is>
          <t>9109376</t>
        </is>
      </c>
      <c r="L510" t="inlineStr">
        <is>
          <t>8325402</t>
        </is>
      </c>
      <c r="M510" t="inlineStr">
        <is>
          <t>7680133</t>
        </is>
      </c>
      <c r="N510" t="inlineStr">
        <is>
          <t>4850462</t>
        </is>
      </c>
      <c r="O510" t="inlineStr">
        <is>
          <t>3544000</t>
        </is>
      </c>
      <c r="P510" t="inlineStr">
        <is>
          <t>135785481</t>
        </is>
      </c>
      <c r="Q510" t="inlineStr">
        <is>
          <t>220405417</t>
        </is>
      </c>
    </row>
    <row r="511">
      <c r="A511" t="inlineStr">
        <is>
          <t>2477</t>
        </is>
      </c>
      <c r="B511" t="inlineStr">
        <is>
          <t>1482790</t>
        </is>
      </c>
      <c r="C511" t="inlineStr">
        <is>
          <t>10356863</t>
        </is>
      </c>
      <c r="D511" t="inlineStr">
        <is>
          <t>5482953</t>
        </is>
      </c>
      <c r="E511" t="inlineStr">
        <is>
          <t>2816790</t>
        </is>
      </c>
      <c r="F511" t="inlineStr">
        <is>
          <t>2792883</t>
        </is>
      </c>
      <c r="G511" t="inlineStr">
        <is>
          <t>2278608</t>
        </is>
      </c>
      <c r="H511" t="inlineStr">
        <is>
          <t>2195867</t>
        </is>
      </c>
      <c r="I511" t="inlineStr">
        <is>
          <t>1435015</t>
        </is>
      </c>
      <c r="J511" t="inlineStr">
        <is>
          <t>4327981</t>
        </is>
      </c>
      <c r="K511" t="inlineStr">
        <is>
          <t>4809491</t>
        </is>
      </c>
      <c r="L511" t="inlineStr">
        <is>
          <t>3886746</t>
        </is>
      </c>
      <c r="M511" t="inlineStr">
        <is>
          <t>3765875</t>
        </is>
      </c>
      <c r="N511" t="inlineStr">
        <is>
          <t>3382545</t>
        </is>
      </c>
      <c r="O511" t="inlineStr">
        <is>
          <t>3370254</t>
        </is>
      </c>
      <c r="P511" t="inlineStr">
        <is>
          <t>106188583</t>
        </is>
      </c>
      <c r="Q511" t="inlineStr">
        <is>
          <t>158573244</t>
        </is>
      </c>
    </row>
    <row r="512">
      <c r="A512" t="inlineStr">
        <is>
          <t>2478</t>
        </is>
      </c>
      <c r="B512" t="inlineStr">
        <is>
          <t>2341456</t>
        </is>
      </c>
      <c r="C512" t="inlineStr">
        <is>
          <t>27129468</t>
        </is>
      </c>
      <c r="D512" t="inlineStr">
        <is>
          <t>7680310</t>
        </is>
      </c>
      <c r="E512" t="inlineStr">
        <is>
          <t>2850428</t>
        </is>
      </c>
      <c r="F512" t="inlineStr">
        <is>
          <t>2339126</t>
        </is>
      </c>
      <c r="G512" t="inlineStr">
        <is>
          <t>2210929</t>
        </is>
      </c>
      <c r="H512" t="inlineStr">
        <is>
          <t>1668926</t>
        </is>
      </c>
      <c r="I512" t="inlineStr">
        <is>
          <t>1310909</t>
        </is>
      </c>
      <c r="J512" t="inlineStr">
        <is>
          <t>3746813</t>
        </is>
      </c>
      <c r="K512" t="inlineStr">
        <is>
          <t>4301751</t>
        </is>
      </c>
      <c r="L512" t="inlineStr">
        <is>
          <t>6182386</t>
        </is>
      </c>
      <c r="M512" t="inlineStr">
        <is>
          <t>8355313</t>
        </is>
      </c>
      <c r="N512" t="inlineStr">
        <is>
          <t>5819650</t>
        </is>
      </c>
      <c r="O512" t="inlineStr">
        <is>
          <t>5506409</t>
        </is>
      </c>
      <c r="P512" t="inlineStr">
        <is>
          <t>63289465</t>
        </is>
      </c>
      <c r="Q512" t="inlineStr">
        <is>
          <t>144731339</t>
        </is>
      </c>
    </row>
    <row r="513">
      <c r="A513" t="inlineStr">
        <is>
          <t>2479</t>
        </is>
      </c>
      <c r="B513" t="inlineStr">
        <is>
          <t>2696510</t>
        </is>
      </c>
      <c r="C513" t="inlineStr">
        <is>
          <t>5833176</t>
        </is>
      </c>
      <c r="D513" t="inlineStr">
        <is>
          <t>3401029</t>
        </is>
      </c>
      <c r="E513" t="inlineStr">
        <is>
          <t>1841230</t>
        </is>
      </c>
      <c r="F513" t="inlineStr">
        <is>
          <t>1716870</t>
        </is>
      </c>
      <c r="G513" t="inlineStr">
        <is>
          <t>1946792</t>
        </is>
      </c>
      <c r="H513" t="inlineStr">
        <is>
          <t>1395786</t>
        </is>
      </c>
      <c r="I513" t="inlineStr">
        <is>
          <t>658704</t>
        </is>
      </c>
      <c r="J513" t="inlineStr">
        <is>
          <t>2453444</t>
        </is>
      </c>
      <c r="K513" t="inlineStr">
        <is>
          <t>2443892</t>
        </is>
      </c>
      <c r="L513" t="inlineStr">
        <is>
          <t>1073517</t>
        </is>
      </c>
      <c r="M513" t="inlineStr">
        <is>
          <t>1892864</t>
        </is>
      </c>
      <c r="N513" t="inlineStr">
        <is>
          <t>670582</t>
        </is>
      </c>
      <c r="O513" t="inlineStr">
        <is>
          <t>0</t>
        </is>
      </c>
      <c r="P513" t="inlineStr">
        <is>
          <t>9713472</t>
        </is>
      </c>
      <c r="Q513" t="inlineStr">
        <is>
          <t>37737868</t>
        </is>
      </c>
    </row>
    <row r="514">
      <c r="A514" t="inlineStr">
        <is>
          <t>2480</t>
        </is>
      </c>
      <c r="B514" t="inlineStr">
        <is>
          <t>1717424</t>
        </is>
      </c>
      <c r="C514" t="inlineStr">
        <is>
          <t>16685202</t>
        </is>
      </c>
      <c r="D514" t="inlineStr">
        <is>
          <t>8181006</t>
        </is>
      </c>
      <c r="E514" t="inlineStr">
        <is>
          <t>4402987</t>
        </is>
      </c>
      <c r="F514" t="inlineStr">
        <is>
          <t>4063406</t>
        </is>
      </c>
      <c r="G514" t="inlineStr">
        <is>
          <t>4721162</t>
        </is>
      </c>
      <c r="H514" t="inlineStr">
        <is>
          <t>3295346</t>
        </is>
      </c>
      <c r="I514" t="inlineStr">
        <is>
          <t>2607240</t>
        </is>
      </c>
      <c r="J514" t="inlineStr">
        <is>
          <t>8603801</t>
        </is>
      </c>
      <c r="K514" t="inlineStr">
        <is>
          <t>7878300</t>
        </is>
      </c>
      <c r="L514" t="inlineStr">
        <is>
          <t>8630963</t>
        </is>
      </c>
      <c r="M514" t="inlineStr">
        <is>
          <t>8047748</t>
        </is>
      </c>
      <c r="N514" t="inlineStr">
        <is>
          <t>4030058</t>
        </is>
      </c>
      <c r="O514" t="inlineStr">
        <is>
          <t>2661633</t>
        </is>
      </c>
      <c r="P514" t="inlineStr">
        <is>
          <t>20834015</t>
        </is>
      </c>
      <c r="Q514" t="inlineStr">
        <is>
          <t>106360291</t>
        </is>
      </c>
    </row>
    <row r="515">
      <c r="A515" t="inlineStr">
        <is>
          <t>2481</t>
        </is>
      </c>
      <c r="B515" t="inlineStr">
        <is>
          <t>6648344</t>
        </is>
      </c>
      <c r="C515" t="inlineStr">
        <is>
          <t>86609029</t>
        </is>
      </c>
      <c r="D515" t="inlineStr">
        <is>
          <t>23697426</t>
        </is>
      </c>
      <c r="E515" t="inlineStr">
        <is>
          <t>8722337</t>
        </is>
      </c>
      <c r="F515" t="inlineStr">
        <is>
          <t>8204623</t>
        </is>
      </c>
      <c r="G515" t="inlineStr">
        <is>
          <t>7586861</t>
        </is>
      </c>
      <c r="H515" t="inlineStr">
        <is>
          <t>4487632</t>
        </is>
      </c>
      <c r="I515" t="inlineStr">
        <is>
          <t>2839592</t>
        </is>
      </c>
      <c r="J515" t="inlineStr">
        <is>
          <t>9103248</t>
        </is>
      </c>
      <c r="K515" t="inlineStr">
        <is>
          <t>9205682</t>
        </is>
      </c>
      <c r="L515" t="inlineStr">
        <is>
          <t>12387931</t>
        </is>
      </c>
      <c r="M515" t="inlineStr">
        <is>
          <t>7844849</t>
        </is>
      </c>
      <c r="N515" t="inlineStr">
        <is>
          <t>5600946</t>
        </is>
      </c>
      <c r="O515" t="inlineStr">
        <is>
          <t>9190686</t>
        </is>
      </c>
      <c r="P515" t="inlineStr">
        <is>
          <t>179985741</t>
        </is>
      </c>
      <c r="Q515" t="inlineStr">
        <is>
          <t>382114927</t>
        </is>
      </c>
    </row>
    <row r="516">
      <c r="A516" t="inlineStr">
        <is>
          <t>2482</t>
        </is>
      </c>
      <c r="B516" t="inlineStr">
        <is>
          <t>943308</t>
        </is>
      </c>
      <c r="C516" t="inlineStr">
        <is>
          <t>14500337</t>
        </is>
      </c>
      <c r="D516" t="inlineStr">
        <is>
          <t>7333840</t>
        </is>
      </c>
      <c r="E516" t="inlineStr">
        <is>
          <t>3236766</t>
        </is>
      </c>
      <c r="F516" t="inlineStr">
        <is>
          <t>3033731</t>
        </is>
      </c>
      <c r="G516" t="inlineStr">
        <is>
          <t>3086220</t>
        </is>
      </c>
      <c r="H516" t="inlineStr">
        <is>
          <t>2509714</t>
        </is>
      </c>
      <c r="I516" t="inlineStr">
        <is>
          <t>1378000</t>
        </is>
      </c>
      <c r="J516" t="inlineStr">
        <is>
          <t>5215633</t>
        </is>
      </c>
      <c r="K516" t="inlineStr">
        <is>
          <t>2445288</t>
        </is>
      </c>
      <c r="L516" t="inlineStr">
        <is>
          <t>1943523</t>
        </is>
      </c>
      <c r="M516" t="inlineStr">
        <is>
          <t>1479000</t>
        </is>
      </c>
      <c r="N516" t="inlineStr">
        <is>
          <t>2619783</t>
        </is>
      </c>
      <c r="O516" t="inlineStr">
        <is>
          <t>881428</t>
        </is>
      </c>
      <c r="P516" t="inlineStr">
        <is>
          <t>27276140</t>
        </is>
      </c>
      <c r="Q516" t="inlineStr">
        <is>
          <t>77882711</t>
        </is>
      </c>
    </row>
    <row r="517">
      <c r="A517" t="inlineStr">
        <is>
          <t>2483</t>
        </is>
      </c>
      <c r="B517" t="inlineStr">
        <is>
          <t>397680</t>
        </is>
      </c>
      <c r="C517" t="inlineStr">
        <is>
          <t>11986682</t>
        </is>
      </c>
      <c r="D517" t="inlineStr">
        <is>
          <t>5273493</t>
        </is>
      </c>
      <c r="E517" t="inlineStr">
        <is>
          <t>2049341</t>
        </is>
      </c>
      <c r="F517" t="inlineStr">
        <is>
          <t>2255167</t>
        </is>
      </c>
      <c r="G517" t="inlineStr">
        <is>
          <t>2315400</t>
        </is>
      </c>
      <c r="H517" t="inlineStr">
        <is>
          <t>1364331</t>
        </is>
      </c>
      <c r="I517" t="inlineStr">
        <is>
          <t>1980470</t>
        </is>
      </c>
      <c r="J517" t="inlineStr">
        <is>
          <t>4067123</t>
        </is>
      </c>
      <c r="K517" t="inlineStr">
        <is>
          <t>4199639</t>
        </is>
      </c>
      <c r="L517" t="inlineStr">
        <is>
          <t>4901644</t>
        </is>
      </c>
      <c r="M517" t="inlineStr">
        <is>
          <t>3184635</t>
        </is>
      </c>
      <c r="N517" t="inlineStr">
        <is>
          <t>2279373</t>
        </is>
      </c>
      <c r="O517" t="inlineStr">
        <is>
          <t>890000</t>
        </is>
      </c>
      <c r="P517" t="inlineStr">
        <is>
          <t>60744829</t>
        </is>
      </c>
      <c r="Q517" t="inlineStr">
        <is>
          <t>107889807</t>
        </is>
      </c>
    </row>
    <row r="518">
      <c r="A518" t="inlineStr">
        <is>
          <t>2484</t>
        </is>
      </c>
      <c r="B518" t="inlineStr">
        <is>
          <t>2035291</t>
        </is>
      </c>
      <c r="C518" t="inlineStr">
        <is>
          <t>47283119</t>
        </is>
      </c>
      <c r="D518" t="inlineStr">
        <is>
          <t>17833399</t>
        </is>
      </c>
      <c r="E518" t="inlineStr">
        <is>
          <t>6193844</t>
        </is>
      </c>
      <c r="F518" t="inlineStr">
        <is>
          <t>5829994</t>
        </is>
      </c>
      <c r="G518" t="inlineStr">
        <is>
          <t>6349855</t>
        </is>
      </c>
      <c r="H518" t="inlineStr">
        <is>
          <t>3065316</t>
        </is>
      </c>
      <c r="I518" t="inlineStr">
        <is>
          <t>2909153</t>
        </is>
      </c>
      <c r="J518" t="inlineStr">
        <is>
          <t>8316326</t>
        </is>
      </c>
      <c r="K518" t="inlineStr">
        <is>
          <t>4598765</t>
        </is>
      </c>
      <c r="L518" t="inlineStr">
        <is>
          <t>3881784</t>
        </is>
      </c>
      <c r="M518" t="inlineStr">
        <is>
          <t>4929530</t>
        </is>
      </c>
      <c r="N518" t="inlineStr">
        <is>
          <t>6165758</t>
        </is>
      </c>
      <c r="O518" t="inlineStr">
        <is>
          <t>6220342</t>
        </is>
      </c>
      <c r="P518" t="inlineStr">
        <is>
          <t>33808546</t>
        </is>
      </c>
      <c r="Q518" t="inlineStr">
        <is>
          <t>159421022</t>
        </is>
      </c>
    </row>
    <row r="519">
      <c r="A519" t="inlineStr">
        <is>
          <t>2485</t>
        </is>
      </c>
      <c r="B519" t="inlineStr">
        <is>
          <t>4380537</t>
        </is>
      </c>
      <c r="C519" t="inlineStr">
        <is>
          <t>108886150</t>
        </is>
      </c>
      <c r="D519" t="inlineStr">
        <is>
          <t>45926686</t>
        </is>
      </c>
      <c r="E519" t="inlineStr">
        <is>
          <t>18203337</t>
        </is>
      </c>
      <c r="F519" t="inlineStr">
        <is>
          <t>16220311</t>
        </is>
      </c>
      <c r="G519" t="inlineStr">
        <is>
          <t>15067137</t>
        </is>
      </c>
      <c r="H519" t="inlineStr">
        <is>
          <t>8022999</t>
        </is>
      </c>
      <c r="I519" t="inlineStr">
        <is>
          <t>6369820</t>
        </is>
      </c>
      <c r="J519" t="inlineStr">
        <is>
          <t>15100080</t>
        </is>
      </c>
      <c r="K519" t="inlineStr">
        <is>
          <t>8185901</t>
        </is>
      </c>
      <c r="L519" t="inlineStr">
        <is>
          <t>9618591</t>
        </is>
      </c>
      <c r="M519" t="inlineStr">
        <is>
          <t>4422418</t>
        </is>
      </c>
      <c r="N519" t="inlineStr">
        <is>
          <t>6135242</t>
        </is>
      </c>
      <c r="O519" t="inlineStr">
        <is>
          <t>1784678</t>
        </is>
      </c>
      <c r="P519" t="inlineStr">
        <is>
          <t>49365150</t>
        </is>
      </c>
      <c r="Q519" t="inlineStr">
        <is>
          <t>317689037</t>
        </is>
      </c>
    </row>
    <row r="520">
      <c r="A520" t="inlineStr">
        <is>
          <t>2486</t>
        </is>
      </c>
      <c r="B520" t="inlineStr">
        <is>
          <t>4798409</t>
        </is>
      </c>
      <c r="C520" t="inlineStr">
        <is>
          <t>53618317</t>
        </is>
      </c>
      <c r="D520" t="inlineStr">
        <is>
          <t>20035393</t>
        </is>
      </c>
      <c r="E520" t="inlineStr">
        <is>
          <t>10112313</t>
        </is>
      </c>
      <c r="F520" t="inlineStr">
        <is>
          <t>7929133</t>
        </is>
      </c>
      <c r="G520" t="inlineStr">
        <is>
          <t>9078074</t>
        </is>
      </c>
      <c r="H520" t="inlineStr">
        <is>
          <t>7249602</t>
        </is>
      </c>
      <c r="I520" t="inlineStr">
        <is>
          <t>4269412</t>
        </is>
      </c>
      <c r="J520" t="inlineStr">
        <is>
          <t>13594842</t>
        </is>
      </c>
      <c r="K520" t="inlineStr">
        <is>
          <t>10821382</t>
        </is>
      </c>
      <c r="L520" t="inlineStr">
        <is>
          <t>16114026</t>
        </is>
      </c>
      <c r="M520" t="inlineStr">
        <is>
          <t>8359841</t>
        </is>
      </c>
      <c r="N520" t="inlineStr">
        <is>
          <t>3626931</t>
        </is>
      </c>
      <c r="O520" t="inlineStr">
        <is>
          <t>6163855</t>
        </is>
      </c>
      <c r="P520" t="inlineStr">
        <is>
          <t>65003880</t>
        </is>
      </c>
      <c r="Q520" t="inlineStr">
        <is>
          <t>240775410</t>
        </is>
      </c>
    </row>
    <row r="521">
      <c r="A521" t="inlineStr">
        <is>
          <t>2488</t>
        </is>
      </c>
      <c r="B521" t="inlineStr">
        <is>
          <t>397659</t>
        </is>
      </c>
      <c r="C521" t="inlineStr">
        <is>
          <t>8857740</t>
        </is>
      </c>
      <c r="D521" t="inlineStr">
        <is>
          <t>4973282</t>
        </is>
      </c>
      <c r="E521" t="inlineStr">
        <is>
          <t>2216126</t>
        </is>
      </c>
      <c r="F521" t="inlineStr">
        <is>
          <t>1803051</t>
        </is>
      </c>
      <c r="G521" t="inlineStr">
        <is>
          <t>2298134</t>
        </is>
      </c>
      <c r="H521" t="inlineStr">
        <is>
          <t>1374867</t>
        </is>
      </c>
      <c r="I521" t="inlineStr">
        <is>
          <t>1060127</t>
        </is>
      </c>
      <c r="J521" t="inlineStr">
        <is>
          <t>4665370</t>
        </is>
      </c>
      <c r="K521" t="inlineStr">
        <is>
          <t>2950623</t>
        </is>
      </c>
      <c r="L521" t="inlineStr">
        <is>
          <t>7212304</t>
        </is>
      </c>
      <c r="M521" t="inlineStr">
        <is>
          <t>4545600</t>
        </is>
      </c>
      <c r="N521" t="inlineStr">
        <is>
          <t>0</t>
        </is>
      </c>
      <c r="O521" t="inlineStr">
        <is>
          <t>1894000</t>
        </is>
      </c>
      <c r="P521" t="inlineStr">
        <is>
          <t>35750550</t>
        </is>
      </c>
      <c r="Q521" t="inlineStr">
        <is>
          <t>79999433</t>
        </is>
      </c>
    </row>
    <row r="522">
      <c r="A522" t="inlineStr">
        <is>
          <t>2489</t>
        </is>
      </c>
      <c r="B522" t="inlineStr">
        <is>
          <t>10844391</t>
        </is>
      </c>
      <c r="C522" t="inlineStr">
        <is>
          <t>144701370</t>
        </is>
      </c>
      <c r="D522" t="inlineStr">
        <is>
          <t>75485603</t>
        </is>
      </c>
      <c r="E522" t="inlineStr">
        <is>
          <t>33564186</t>
        </is>
      </c>
      <c r="F522" t="inlineStr">
        <is>
          <t>31356429</t>
        </is>
      </c>
      <c r="G522" t="inlineStr">
        <is>
          <t>32069394</t>
        </is>
      </c>
      <c r="H522" t="inlineStr">
        <is>
          <t>19848739</t>
        </is>
      </c>
      <c r="I522" t="inlineStr">
        <is>
          <t>16646462</t>
        </is>
      </c>
      <c r="J522" t="inlineStr">
        <is>
          <t>35322608</t>
        </is>
      </c>
      <c r="K522" t="inlineStr">
        <is>
          <t>25145679</t>
        </is>
      </c>
      <c r="L522" t="inlineStr">
        <is>
          <t>18393097</t>
        </is>
      </c>
      <c r="M522" t="inlineStr">
        <is>
          <t>13269757</t>
        </is>
      </c>
      <c r="N522" t="inlineStr">
        <is>
          <t>6945274</t>
        </is>
      </c>
      <c r="O522" t="inlineStr">
        <is>
          <t>5582463</t>
        </is>
      </c>
      <c r="P522" t="inlineStr">
        <is>
          <t>140824548</t>
        </is>
      </c>
      <c r="Q522" t="inlineStr">
        <is>
          <t>610000000</t>
        </is>
      </c>
    </row>
    <row r="523">
      <c r="A523" t="inlineStr">
        <is>
          <t>2490</t>
        </is>
      </c>
      <c r="B523" t="inlineStr">
        <is>
          <t>856061</t>
        </is>
      </c>
      <c r="C523" t="inlineStr">
        <is>
          <t>18140871</t>
        </is>
      </c>
      <c r="D523" t="inlineStr">
        <is>
          <t>16402746</t>
        </is>
      </c>
      <c r="E523" t="inlineStr">
        <is>
          <t>6620351</t>
        </is>
      </c>
      <c r="F523" t="inlineStr">
        <is>
          <t>11676611</t>
        </is>
      </c>
      <c r="G523" t="inlineStr">
        <is>
          <t>11177152</t>
        </is>
      </c>
      <c r="H523" t="inlineStr">
        <is>
          <t>7093000</t>
        </is>
      </c>
      <c r="I523" t="inlineStr">
        <is>
          <t>7776708</t>
        </is>
      </c>
      <c r="J523" t="inlineStr">
        <is>
          <t>19646427</t>
        </is>
      </c>
      <c r="K523" t="inlineStr">
        <is>
          <t>15240356</t>
        </is>
      </c>
      <c r="L523" t="inlineStr">
        <is>
          <t>13130467</t>
        </is>
      </c>
      <c r="M523" t="inlineStr">
        <is>
          <t>6821376</t>
        </is>
      </c>
      <c r="N523" t="inlineStr">
        <is>
          <t>2091000</t>
        </is>
      </c>
      <c r="O523" t="inlineStr">
        <is>
          <t>883200</t>
        </is>
      </c>
      <c r="P523" t="inlineStr">
        <is>
          <t>25347275</t>
        </is>
      </c>
      <c r="Q523" t="inlineStr">
        <is>
          <t>162903601</t>
        </is>
      </c>
    </row>
    <row r="524">
      <c r="A524" t="inlineStr">
        <is>
          <t>2491</t>
        </is>
      </c>
      <c r="B524" t="inlineStr">
        <is>
          <t>1591196</t>
        </is>
      </c>
      <c r="C524" t="inlineStr">
        <is>
          <t>5670455</t>
        </is>
      </c>
      <c r="D524" t="inlineStr">
        <is>
          <t>2478817</t>
        </is>
      </c>
      <c r="E524" t="inlineStr">
        <is>
          <t>1079792</t>
        </is>
      </c>
      <c r="F524" t="inlineStr">
        <is>
          <t>884028</t>
        </is>
      </c>
      <c r="G524" t="inlineStr">
        <is>
          <t>1208705</t>
        </is>
      </c>
      <c r="H524" t="inlineStr">
        <is>
          <t>698640</t>
        </is>
      </c>
      <c r="I524" t="inlineStr">
        <is>
          <t>851686</t>
        </is>
      </c>
      <c r="J524" t="inlineStr">
        <is>
          <t>2300925</t>
        </is>
      </c>
      <c r="K524" t="inlineStr">
        <is>
          <t>2140293</t>
        </is>
      </c>
      <c r="L524" t="inlineStr">
        <is>
          <t>2846288</t>
        </is>
      </c>
      <c r="M524" t="inlineStr">
        <is>
          <t>1581045</t>
        </is>
      </c>
      <c r="N524" t="inlineStr">
        <is>
          <t>2610000</t>
        </is>
      </c>
      <c r="O524" t="inlineStr">
        <is>
          <t>929766</t>
        </is>
      </c>
      <c r="P524" t="inlineStr">
        <is>
          <t>55136364</t>
        </is>
      </c>
      <c r="Q524" t="inlineStr">
        <is>
          <t>82008000</t>
        </is>
      </c>
    </row>
    <row r="525">
      <c r="A525" t="inlineStr">
        <is>
          <t>2492</t>
        </is>
      </c>
      <c r="B525" t="inlineStr">
        <is>
          <t>10287759</t>
        </is>
      </c>
      <c r="C525" t="inlineStr">
        <is>
          <t>76281874</t>
        </is>
      </c>
      <c r="D525" t="inlineStr">
        <is>
          <t>19424621</t>
        </is>
      </c>
      <c r="E525" t="inlineStr">
        <is>
          <t>7161615</t>
        </is>
      </c>
      <c r="F525" t="inlineStr">
        <is>
          <t>6669533</t>
        </is>
      </c>
      <c r="G525" t="inlineStr">
        <is>
          <t>6343422</t>
        </is>
      </c>
      <c r="H525" t="inlineStr">
        <is>
          <t>3503903</t>
        </is>
      </c>
      <c r="I525" t="inlineStr">
        <is>
          <t>3006085</t>
        </is>
      </c>
      <c r="J525" t="inlineStr">
        <is>
          <t>8559285</t>
        </is>
      </c>
      <c r="K525" t="inlineStr">
        <is>
          <t>8269134</t>
        </is>
      </c>
      <c r="L525" t="inlineStr">
        <is>
          <t>9318025</t>
        </is>
      </c>
      <c r="M525" t="inlineStr">
        <is>
          <t>7691805</t>
        </is>
      </c>
      <c r="N525" t="inlineStr">
        <is>
          <t>4858121</t>
        </is>
      </c>
      <c r="O525" t="inlineStr">
        <is>
          <t>4591427</t>
        </is>
      </c>
      <c r="P525" t="inlineStr">
        <is>
          <t>309267165</t>
        </is>
      </c>
      <c r="Q525" t="inlineStr">
        <is>
          <t>485204774</t>
        </is>
      </c>
    </row>
    <row r="526">
      <c r="A526" t="inlineStr">
        <is>
          <t>2493</t>
        </is>
      </c>
      <c r="B526" t="inlineStr">
        <is>
          <t>1603875</t>
        </is>
      </c>
      <c r="C526" t="inlineStr">
        <is>
          <t>19404743</t>
        </is>
      </c>
      <c r="D526" t="inlineStr">
        <is>
          <t>8191911</t>
        </is>
      </c>
      <c r="E526" t="inlineStr">
        <is>
          <t>5394851</t>
        </is>
      </c>
      <c r="F526" t="inlineStr">
        <is>
          <t>2950364</t>
        </is>
      </c>
      <c r="G526" t="inlineStr">
        <is>
          <t>4135217</t>
        </is>
      </c>
      <c r="H526" t="inlineStr">
        <is>
          <t>2801732</t>
        </is>
      </c>
      <c r="I526" t="inlineStr">
        <is>
          <t>1877232</t>
        </is>
      </c>
      <c r="J526" t="inlineStr">
        <is>
          <t>6526997</t>
        </is>
      </c>
      <c r="K526" t="inlineStr">
        <is>
          <t>4244086</t>
        </is>
      </c>
      <c r="L526" t="inlineStr">
        <is>
          <t>7067767</t>
        </is>
      </c>
      <c r="M526" t="inlineStr">
        <is>
          <t>5118153</t>
        </is>
      </c>
      <c r="N526" t="inlineStr">
        <is>
          <t>1440932</t>
        </is>
      </c>
      <c r="O526" t="inlineStr">
        <is>
          <t>6214412</t>
        </is>
      </c>
      <c r="P526" t="inlineStr">
        <is>
          <t>49847357</t>
        </is>
      </c>
      <c r="Q526" t="inlineStr">
        <is>
          <t>126796629</t>
        </is>
      </c>
    </row>
    <row r="527">
      <c r="A527" t="inlineStr">
        <is>
          <t>2494</t>
        </is>
      </c>
      <c r="B527" t="inlineStr">
        <is>
          <t>1504929</t>
        </is>
      </c>
      <c r="C527" t="inlineStr">
        <is>
          <t>1714248</t>
        </is>
      </c>
      <c r="D527" t="inlineStr">
        <is>
          <t>837254</t>
        </is>
      </c>
      <c r="E527" t="inlineStr">
        <is>
          <t>533905</t>
        </is>
      </c>
      <c r="F527" t="inlineStr">
        <is>
          <t>501915</t>
        </is>
      </c>
      <c r="G527" t="inlineStr">
        <is>
          <t>459728</t>
        </is>
      </c>
      <c r="H527" t="inlineStr">
        <is>
          <t>375000</t>
        </is>
      </c>
      <c r="I527" t="inlineStr">
        <is>
          <t>315000</t>
        </is>
      </c>
      <c r="J527" t="inlineStr">
        <is>
          <t>422483</t>
        </is>
      </c>
      <c r="K527" t="inlineStr">
        <is>
          <t>1014420</t>
        </is>
      </c>
      <c r="L527" t="inlineStr">
        <is>
          <t>0</t>
        </is>
      </c>
      <c r="M527" t="inlineStr">
        <is>
          <t>473297</t>
        </is>
      </c>
      <c r="N527" t="inlineStr">
        <is>
          <t>2118299</t>
        </is>
      </c>
      <c r="O527" t="inlineStr">
        <is>
          <t>906707</t>
        </is>
      </c>
      <c r="P527" t="inlineStr">
        <is>
          <t>30315713</t>
        </is>
      </c>
      <c r="Q527" t="inlineStr">
        <is>
          <t>41492898</t>
        </is>
      </c>
    </row>
    <row r="528">
      <c r="A528" t="inlineStr">
        <is>
          <t>2495</t>
        </is>
      </c>
      <c r="B528" t="inlineStr">
        <is>
          <t>1103816</t>
        </is>
      </c>
      <c r="C528" t="inlineStr">
        <is>
          <t>39879036</t>
        </is>
      </c>
      <c r="D528" t="inlineStr">
        <is>
          <t>21105196</t>
        </is>
      </c>
      <c r="E528" t="inlineStr">
        <is>
          <t>9930760</t>
        </is>
      </c>
      <c r="F528" t="inlineStr">
        <is>
          <t>9236584</t>
        </is>
      </c>
      <c r="G528" t="inlineStr">
        <is>
          <t>9386548</t>
        </is>
      </c>
      <c r="H528" t="inlineStr">
        <is>
          <t>5669396</t>
        </is>
      </c>
      <c r="I528" t="inlineStr">
        <is>
          <t>5798114</t>
        </is>
      </c>
      <c r="J528" t="inlineStr">
        <is>
          <t>13278619</t>
        </is>
      </c>
      <c r="K528" t="inlineStr">
        <is>
          <t>11046986</t>
        </is>
      </c>
      <c r="L528" t="inlineStr">
        <is>
          <t>9749254</t>
        </is>
      </c>
      <c r="M528" t="inlineStr">
        <is>
          <t>5738428</t>
        </is>
      </c>
      <c r="N528" t="inlineStr">
        <is>
          <t>3969364</t>
        </is>
      </c>
      <c r="O528" t="inlineStr">
        <is>
          <t>2683000</t>
        </is>
      </c>
      <c r="P528" t="inlineStr">
        <is>
          <t>124976437</t>
        </is>
      </c>
      <c r="Q528" t="inlineStr">
        <is>
          <t>273551538</t>
        </is>
      </c>
    </row>
    <row r="529">
      <c r="A529" t="inlineStr">
        <is>
          <t>2496</t>
        </is>
      </c>
      <c r="B529" t="inlineStr">
        <is>
          <t>215752</t>
        </is>
      </c>
      <c r="C529" t="inlineStr">
        <is>
          <t>2131977</t>
        </is>
      </c>
      <c r="D529" t="inlineStr">
        <is>
          <t>1158641</t>
        </is>
      </c>
      <c r="E529" t="inlineStr">
        <is>
          <t>890909</t>
        </is>
      </c>
      <c r="F529" t="inlineStr">
        <is>
          <t>371405</t>
        </is>
      </c>
      <c r="G529" t="inlineStr">
        <is>
          <t>524747</t>
        </is>
      </c>
      <c r="H529" t="inlineStr">
        <is>
          <t>544481</t>
        </is>
      </c>
      <c r="I529" t="inlineStr">
        <is>
          <t>583402</t>
        </is>
      </c>
      <c r="J529" t="inlineStr">
        <is>
          <t>1130209</t>
        </is>
      </c>
      <c r="K529" t="inlineStr">
        <is>
          <t>1586853</t>
        </is>
      </c>
      <c r="L529" t="inlineStr">
        <is>
          <t>970966</t>
        </is>
      </c>
      <c r="M529" t="inlineStr">
        <is>
          <t>1469250</t>
        </is>
      </c>
      <c r="N529" t="inlineStr">
        <is>
          <t>602963</t>
        </is>
      </c>
      <c r="O529" t="inlineStr">
        <is>
          <t>873142</t>
        </is>
      </c>
      <c r="P529" t="inlineStr">
        <is>
          <t>7000765</t>
        </is>
      </c>
      <c r="Q529" t="inlineStr">
        <is>
          <t>20055462</t>
        </is>
      </c>
    </row>
    <row r="530">
      <c r="A530" t="inlineStr">
        <is>
          <t>2497</t>
        </is>
      </c>
      <c r="B530" t="inlineStr">
        <is>
          <t>429643</t>
        </is>
      </c>
      <c r="C530" t="inlineStr">
        <is>
          <t>14348334</t>
        </is>
      </c>
      <c r="D530" t="inlineStr">
        <is>
          <t>5825270</t>
        </is>
      </c>
      <c r="E530" t="inlineStr">
        <is>
          <t>2711728</t>
        </is>
      </c>
      <c r="F530" t="inlineStr">
        <is>
          <t>2527486</t>
        </is>
      </c>
      <c r="G530" t="inlineStr">
        <is>
          <t>2632968</t>
        </is>
      </c>
      <c r="H530" t="inlineStr">
        <is>
          <t>1529840</t>
        </is>
      </c>
      <c r="I530" t="inlineStr">
        <is>
          <t>1432040</t>
        </is>
      </c>
      <c r="J530" t="inlineStr">
        <is>
          <t>4613807</t>
        </is>
      </c>
      <c r="K530" t="inlineStr">
        <is>
          <t>4870225</t>
        </is>
      </c>
      <c r="L530" t="inlineStr">
        <is>
          <t>4350176</t>
        </is>
      </c>
      <c r="M530" t="inlineStr">
        <is>
          <t>3376956</t>
        </is>
      </c>
      <c r="N530" t="inlineStr">
        <is>
          <t>4066170</t>
        </is>
      </c>
      <c r="O530" t="inlineStr">
        <is>
          <t>2768643</t>
        </is>
      </c>
      <c r="P530" t="inlineStr">
        <is>
          <t>75404390</t>
        </is>
      </c>
      <c r="Q530" t="inlineStr">
        <is>
          <t>130887676</t>
        </is>
      </c>
    </row>
    <row r="531">
      <c r="A531" t="inlineStr">
        <is>
          <t>2498</t>
        </is>
      </c>
      <c r="B531" t="inlineStr">
        <is>
          <t>4350968</t>
        </is>
      </c>
      <c r="C531" t="inlineStr">
        <is>
          <t>146625512</t>
        </is>
      </c>
      <c r="D531" t="inlineStr">
        <is>
          <t>73416990</t>
        </is>
      </c>
      <c r="E531" t="inlineStr">
        <is>
          <t>35542862</t>
        </is>
      </c>
      <c r="F531" t="inlineStr">
        <is>
          <t>32529394</t>
        </is>
      </c>
      <c r="G531" t="inlineStr">
        <is>
          <t>37220402</t>
        </is>
      </c>
      <c r="H531" t="inlineStr">
        <is>
          <t>26173463</t>
        </is>
      </c>
      <c r="I531" t="inlineStr">
        <is>
          <t>20775403</t>
        </is>
      </c>
      <c r="J531" t="inlineStr">
        <is>
          <t>55411416</t>
        </is>
      </c>
      <c r="K531" t="inlineStr">
        <is>
          <t>45071177</t>
        </is>
      </c>
      <c r="L531" t="inlineStr">
        <is>
          <t>34351231</t>
        </is>
      </c>
      <c r="M531" t="inlineStr">
        <is>
          <t>20107286</t>
        </is>
      </c>
      <c r="N531" t="inlineStr">
        <is>
          <t>12445659</t>
        </is>
      </c>
      <c r="O531" t="inlineStr">
        <is>
          <t>13147208</t>
        </is>
      </c>
      <c r="P531" t="inlineStr">
        <is>
          <t>279968315</t>
        </is>
      </c>
      <c r="Q531" t="inlineStr">
        <is>
          <t>837137286</t>
        </is>
      </c>
    </row>
    <row r="532">
      <c r="A532" t="inlineStr">
        <is>
          <t>2499</t>
        </is>
      </c>
      <c r="B532" t="inlineStr">
        <is>
          <t>1213256</t>
        </is>
      </c>
      <c r="C532" t="inlineStr">
        <is>
          <t>37030960</t>
        </is>
      </c>
      <c r="D532" t="inlineStr">
        <is>
          <t>32572976</t>
        </is>
      </c>
      <c r="E532" t="inlineStr">
        <is>
          <t>16647546</t>
        </is>
      </c>
      <c r="F532" t="inlineStr">
        <is>
          <t>18574424</t>
        </is>
      </c>
      <c r="G532" t="inlineStr">
        <is>
          <t>20916276</t>
        </is>
      </c>
      <c r="H532" t="inlineStr">
        <is>
          <t>14434180</t>
        </is>
      </c>
      <c r="I532" t="inlineStr">
        <is>
          <t>11806442</t>
        </is>
      </c>
      <c r="J532" t="inlineStr">
        <is>
          <t>38300619</t>
        </is>
      </c>
      <c r="K532" t="inlineStr">
        <is>
          <t>35542639</t>
        </is>
      </c>
      <c r="L532" t="inlineStr">
        <is>
          <t>30029451</t>
        </is>
      </c>
      <c r="M532" t="inlineStr">
        <is>
          <t>13255512</t>
        </is>
      </c>
      <c r="N532" t="inlineStr">
        <is>
          <t>7163631</t>
        </is>
      </c>
      <c r="O532" t="inlineStr">
        <is>
          <t>8266439</t>
        </is>
      </c>
      <c r="P532" t="inlineStr">
        <is>
          <t>175417652</t>
        </is>
      </c>
      <c r="Q532" t="inlineStr">
        <is>
          <t>461172003</t>
        </is>
      </c>
    </row>
    <row r="533">
      <c r="A533" t="inlineStr">
        <is>
          <t>2501</t>
        </is>
      </c>
      <c r="B533" t="inlineStr">
        <is>
          <t>4445079</t>
        </is>
      </c>
      <c r="C533" t="inlineStr">
        <is>
          <t>48146950</t>
        </is>
      </c>
      <c r="D533" t="inlineStr">
        <is>
          <t>34517614</t>
        </is>
      </c>
      <c r="E533" t="inlineStr">
        <is>
          <t>17521192</t>
        </is>
      </c>
      <c r="F533" t="inlineStr">
        <is>
          <t>16679191</t>
        </is>
      </c>
      <c r="G533" t="inlineStr">
        <is>
          <t>18773112</t>
        </is>
      </c>
      <c r="H533" t="inlineStr">
        <is>
          <t>12865826</t>
        </is>
      </c>
      <c r="I533" t="inlineStr">
        <is>
          <t>11935924</t>
        </is>
      </c>
      <c r="J533" t="inlineStr">
        <is>
          <t>35342518</t>
        </is>
      </c>
      <c r="K533" t="inlineStr">
        <is>
          <t>32731435</t>
        </is>
      </c>
      <c r="L533" t="inlineStr">
        <is>
          <t>38668781</t>
        </is>
      </c>
      <c r="M533" t="inlineStr">
        <is>
          <t>19301537</t>
        </is>
      </c>
      <c r="N533" t="inlineStr">
        <is>
          <t>15145303</t>
        </is>
      </c>
      <c r="O533" t="inlineStr">
        <is>
          <t>21697228</t>
        </is>
      </c>
      <c r="P533" t="inlineStr">
        <is>
          <t>831789369</t>
        </is>
      </c>
      <c r="Q533" t="inlineStr">
        <is>
          <t>1159561059</t>
        </is>
      </c>
    </row>
    <row r="534">
      <c r="A534" t="inlineStr">
        <is>
          <t>2504</t>
        </is>
      </c>
      <c r="B534" t="inlineStr">
        <is>
          <t>5263149</t>
        </is>
      </c>
      <c r="C534" t="inlineStr">
        <is>
          <t>43992593</t>
        </is>
      </c>
      <c r="D534" t="inlineStr">
        <is>
          <t>33239045</t>
        </is>
      </c>
      <c r="E534" t="inlineStr">
        <is>
          <t>17938792</t>
        </is>
      </c>
      <c r="F534" t="inlineStr">
        <is>
          <t>17930080</t>
        </is>
      </c>
      <c r="G534" t="inlineStr">
        <is>
          <t>24202857</t>
        </is>
      </c>
      <c r="H534" t="inlineStr">
        <is>
          <t>14528792</t>
        </is>
      </c>
      <c r="I534" t="inlineStr">
        <is>
          <t>13607519</t>
        </is>
      </c>
      <c r="J534" t="inlineStr">
        <is>
          <t>40815354</t>
        </is>
      </c>
      <c r="K534" t="inlineStr">
        <is>
          <t>41290336</t>
        </is>
      </c>
      <c r="L534" t="inlineStr">
        <is>
          <t>34727534</t>
        </is>
      </c>
      <c r="M534" t="inlineStr">
        <is>
          <t>26855175</t>
        </is>
      </c>
      <c r="N534" t="inlineStr">
        <is>
          <t>19318213</t>
        </is>
      </c>
      <c r="O534" t="inlineStr">
        <is>
          <t>13336005</t>
        </is>
      </c>
      <c r="P534" t="inlineStr">
        <is>
          <t>832954556</t>
        </is>
      </c>
      <c r="Q534" t="inlineStr">
        <is>
          <t>1180000000</t>
        </is>
      </c>
    </row>
    <row r="535">
      <c r="A535" t="inlineStr">
        <is>
          <t>2505</t>
        </is>
      </c>
      <c r="B535" t="inlineStr">
        <is>
          <t>2332878</t>
        </is>
      </c>
      <c r="C535" t="inlineStr">
        <is>
          <t>12766338</t>
        </is>
      </c>
      <c r="D535" t="inlineStr">
        <is>
          <t>8614473</t>
        </is>
      </c>
      <c r="E535" t="inlineStr">
        <is>
          <t>4881331</t>
        </is>
      </c>
      <c r="F535" t="inlineStr">
        <is>
          <t>4439645</t>
        </is>
      </c>
      <c r="G535" t="inlineStr">
        <is>
          <t>5221332</t>
        </is>
      </c>
      <c r="H535" t="inlineStr">
        <is>
          <t>3739736</t>
        </is>
      </c>
      <c r="I535" t="inlineStr">
        <is>
          <t>3276477</t>
        </is>
      </c>
      <c r="J535" t="inlineStr">
        <is>
          <t>10058079</t>
        </is>
      </c>
      <c r="K535" t="inlineStr">
        <is>
          <t>11837546</t>
        </is>
      </c>
      <c r="L535" t="inlineStr">
        <is>
          <t>10649714</t>
        </is>
      </c>
      <c r="M535" t="inlineStr">
        <is>
          <t>7550873</t>
        </is>
      </c>
      <c r="N535" t="inlineStr">
        <is>
          <t>3357185</t>
        </is>
      </c>
      <c r="O535" t="inlineStr">
        <is>
          <t>5351885</t>
        </is>
      </c>
      <c r="P535" t="inlineStr">
        <is>
          <t>285922508</t>
        </is>
      </c>
      <c r="Q535" t="inlineStr">
        <is>
          <t>380000000</t>
        </is>
      </c>
    </row>
    <row r="536">
      <c r="A536" t="inlineStr">
        <is>
          <t>2506</t>
        </is>
      </c>
      <c r="B536" t="inlineStr">
        <is>
          <t>6528008</t>
        </is>
      </c>
      <c r="C536" t="inlineStr">
        <is>
          <t>17545080</t>
        </is>
      </c>
      <c r="D536" t="inlineStr">
        <is>
          <t>9385264</t>
        </is>
      </c>
      <c r="E536" t="inlineStr">
        <is>
          <t>4613888</t>
        </is>
      </c>
      <c r="F536" t="inlineStr">
        <is>
          <t>3484182</t>
        </is>
      </c>
      <c r="G536" t="inlineStr">
        <is>
          <t>5363180</t>
        </is>
      </c>
      <c r="H536" t="inlineStr">
        <is>
          <t>3434570</t>
        </is>
      </c>
      <c r="I536" t="inlineStr">
        <is>
          <t>3317473</t>
        </is>
      </c>
      <c r="J536" t="inlineStr">
        <is>
          <t>10753384</t>
        </is>
      </c>
      <c r="K536" t="inlineStr">
        <is>
          <t>10737821</t>
        </is>
      </c>
      <c r="L536" t="inlineStr">
        <is>
          <t>14232932</t>
        </is>
      </c>
      <c r="M536" t="inlineStr">
        <is>
          <t>8689902</t>
        </is>
      </c>
      <c r="N536" t="inlineStr">
        <is>
          <t>5576566</t>
        </is>
      </c>
      <c r="O536" t="inlineStr">
        <is>
          <t>3318021</t>
        </is>
      </c>
      <c r="P536" t="inlineStr">
        <is>
          <t>280019729</t>
        </is>
      </c>
      <c r="Q536" t="inlineStr">
        <is>
          <t>387000000</t>
        </is>
      </c>
    </row>
    <row r="537">
      <c r="A537" t="inlineStr">
        <is>
          <t>2509</t>
        </is>
      </c>
      <c r="B537" t="inlineStr">
        <is>
          <t>1992339</t>
        </is>
      </c>
      <c r="C537" t="inlineStr">
        <is>
          <t>13193220</t>
        </is>
      </c>
      <c r="D537" t="inlineStr">
        <is>
          <t>7180885</t>
        </is>
      </c>
      <c r="E537" t="inlineStr">
        <is>
          <t>4100519</t>
        </is>
      </c>
      <c r="F537" t="inlineStr">
        <is>
          <t>3365394</t>
        </is>
      </c>
      <c r="G537" t="inlineStr">
        <is>
          <t>4407083</t>
        </is>
      </c>
      <c r="H537" t="inlineStr">
        <is>
          <t>3388863</t>
        </is>
      </c>
      <c r="I537" t="inlineStr">
        <is>
          <t>2006934</t>
        </is>
      </c>
      <c r="J537" t="inlineStr">
        <is>
          <t>8648799</t>
        </is>
      </c>
      <c r="K537" t="inlineStr">
        <is>
          <t>8638504</t>
        </is>
      </c>
      <c r="L537" t="inlineStr">
        <is>
          <t>10886379</t>
        </is>
      </c>
      <c r="M537" t="inlineStr">
        <is>
          <t>4800051</t>
        </is>
      </c>
      <c r="N537" t="inlineStr">
        <is>
          <t>4077352</t>
        </is>
      </c>
      <c r="O537" t="inlineStr">
        <is>
          <t>4285000</t>
        </is>
      </c>
      <c r="P537" t="inlineStr">
        <is>
          <t>143579208</t>
        </is>
      </c>
      <c r="Q537" t="inlineStr">
        <is>
          <t>224550530</t>
        </is>
      </c>
    </row>
    <row r="538">
      <c r="A538" t="inlineStr">
        <is>
          <t>2511</t>
        </is>
      </c>
      <c r="B538" t="inlineStr">
        <is>
          <t>3062025</t>
        </is>
      </c>
      <c r="C538" t="inlineStr">
        <is>
          <t>30147046</t>
        </is>
      </c>
      <c r="D538" t="inlineStr">
        <is>
          <t>26698803</t>
        </is>
      </c>
      <c r="E538" t="inlineStr">
        <is>
          <t>17191071</t>
        </is>
      </c>
      <c r="F538" t="inlineStr">
        <is>
          <t>17138569</t>
        </is>
      </c>
      <c r="G538" t="inlineStr">
        <is>
          <t>21979117</t>
        </is>
      </c>
      <c r="H538" t="inlineStr">
        <is>
          <t>15699105</t>
        </is>
      </c>
      <c r="I538" t="inlineStr">
        <is>
          <t>15666417</t>
        </is>
      </c>
      <c r="J538" t="inlineStr">
        <is>
          <t>51457663</t>
        </is>
      </c>
      <c r="K538" t="inlineStr">
        <is>
          <t>52796645</t>
        </is>
      </c>
      <c r="L538" t="inlineStr">
        <is>
          <t>60816199</t>
        </is>
      </c>
      <c r="M538" t="inlineStr">
        <is>
          <t>40535251</t>
        </is>
      </c>
      <c r="N538" t="inlineStr">
        <is>
          <t>26650034</t>
        </is>
      </c>
      <c r="O538" t="inlineStr">
        <is>
          <t>19772678</t>
        </is>
      </c>
      <c r="P538" t="inlineStr">
        <is>
          <t>1223715524</t>
        </is>
      </c>
      <c r="Q538" t="inlineStr">
        <is>
          <t>1623326147</t>
        </is>
      </c>
    </row>
    <row r="539">
      <c r="A539" t="inlineStr">
        <is>
          <t>2512</t>
        </is>
      </c>
      <c r="B539" t="inlineStr">
        <is>
          <t>8363273</t>
        </is>
      </c>
      <c r="C539" t="inlineStr">
        <is>
          <t>31014655</t>
        </is>
      </c>
      <c r="D539" t="inlineStr">
        <is>
          <t>32811286</t>
        </is>
      </c>
      <c r="E539" t="inlineStr">
        <is>
          <t>25047089</t>
        </is>
      </c>
      <c r="F539" t="inlineStr">
        <is>
          <t>11312150</t>
        </is>
      </c>
      <c r="G539" t="inlineStr">
        <is>
          <t>25305816</t>
        </is>
      </c>
      <c r="H539" t="inlineStr">
        <is>
          <t>22712310</t>
        </is>
      </c>
      <c r="I539" t="inlineStr">
        <is>
          <t>15374413</t>
        </is>
      </c>
      <c r="J539" t="inlineStr">
        <is>
          <t>54105740</t>
        </is>
      </c>
      <c r="K539" t="inlineStr">
        <is>
          <t>49938299</t>
        </is>
      </c>
      <c r="L539" t="inlineStr">
        <is>
          <t>45698814</t>
        </is>
      </c>
      <c r="M539" t="inlineStr">
        <is>
          <t>21617696</t>
        </is>
      </c>
      <c r="N539" t="inlineStr">
        <is>
          <t>16188320</t>
        </is>
      </c>
      <c r="O539" t="inlineStr">
        <is>
          <t>7193193</t>
        </is>
      </c>
      <c r="P539" t="inlineStr">
        <is>
          <t>122811255</t>
        </is>
      </c>
      <c r="Q539" t="inlineStr">
        <is>
          <t>489494309</t>
        </is>
      </c>
    </row>
    <row r="540">
      <c r="A540" t="inlineStr">
        <is>
          <t>2514</t>
        </is>
      </c>
      <c r="B540" t="inlineStr">
        <is>
          <t>2340398</t>
        </is>
      </c>
      <c r="C540" t="inlineStr">
        <is>
          <t>8378831</t>
        </is>
      </c>
      <c r="D540" t="inlineStr">
        <is>
          <t>4237012</t>
        </is>
      </c>
      <c r="E540" t="inlineStr">
        <is>
          <t>2150627</t>
        </is>
      </c>
      <c r="F540" t="inlineStr">
        <is>
          <t>2032095</t>
        </is>
      </c>
      <c r="G540" t="inlineStr">
        <is>
          <t>2439600</t>
        </is>
      </c>
      <c r="H540" t="inlineStr">
        <is>
          <t>1980304</t>
        </is>
      </c>
      <c r="I540" t="inlineStr">
        <is>
          <t>1248039</t>
        </is>
      </c>
      <c r="J540" t="inlineStr">
        <is>
          <t>6013020</t>
        </is>
      </c>
      <c r="K540" t="inlineStr">
        <is>
          <t>8099513</t>
        </is>
      </c>
      <c r="L540" t="inlineStr">
        <is>
          <t>8450833</t>
        </is>
      </c>
      <c r="M540" t="inlineStr">
        <is>
          <t>3831776</t>
        </is>
      </c>
      <c r="N540" t="inlineStr">
        <is>
          <t>6173700</t>
        </is>
      </c>
      <c r="O540" t="inlineStr">
        <is>
          <t>2560846</t>
        </is>
      </c>
      <c r="P540" t="inlineStr">
        <is>
          <t>334792684</t>
        </is>
      </c>
      <c r="Q540" t="inlineStr">
        <is>
          <t>394729278</t>
        </is>
      </c>
    </row>
    <row r="541">
      <c r="A541" t="inlineStr">
        <is>
          <t>2515</t>
        </is>
      </c>
      <c r="B541" t="inlineStr">
        <is>
          <t>7758532</t>
        </is>
      </c>
      <c r="C541" t="inlineStr">
        <is>
          <t>82148815</t>
        </is>
      </c>
      <c r="D541" t="inlineStr">
        <is>
          <t>69343653</t>
        </is>
      </c>
      <c r="E541" t="inlineStr">
        <is>
          <t>67221101</t>
        </is>
      </c>
      <c r="F541" t="inlineStr">
        <is>
          <t>32945194</t>
        </is>
      </c>
      <c r="G541" t="inlineStr">
        <is>
          <t>61879593</t>
        </is>
      </c>
      <c r="H541" t="inlineStr">
        <is>
          <t>42149250</t>
        </is>
      </c>
      <c r="I541" t="inlineStr">
        <is>
          <t>27225959</t>
        </is>
      </c>
      <c r="J541" t="inlineStr">
        <is>
          <t>87917954</t>
        </is>
      </c>
      <c r="K541" t="inlineStr">
        <is>
          <t>98624473</t>
        </is>
      </c>
      <c r="L541" t="inlineStr">
        <is>
          <t>92581988</t>
        </is>
      </c>
      <c r="M541" t="inlineStr">
        <is>
          <t>60407042</t>
        </is>
      </c>
      <c r="N541" t="inlineStr">
        <is>
          <t>36204486</t>
        </is>
      </c>
      <c r="O541" t="inlineStr">
        <is>
          <t>29080237</t>
        </is>
      </c>
      <c r="P541" t="inlineStr">
        <is>
          <t>892971802</t>
        </is>
      </c>
      <c r="Q541" t="inlineStr">
        <is>
          <t>1688460079</t>
        </is>
      </c>
    </row>
    <row r="542">
      <c r="A542" t="inlineStr">
        <is>
          <t>2516</t>
        </is>
      </c>
      <c r="B542" t="inlineStr">
        <is>
          <t>1280596</t>
        </is>
      </c>
      <c r="C542" t="inlineStr">
        <is>
          <t>8160974</t>
        </is>
      </c>
      <c r="D542" t="inlineStr">
        <is>
          <t>5719622</t>
        </is>
      </c>
      <c r="E542" t="inlineStr">
        <is>
          <t>3369034</t>
        </is>
      </c>
      <c r="F542" t="inlineStr">
        <is>
          <t>2880000</t>
        </is>
      </c>
      <c r="G542" t="inlineStr">
        <is>
          <t>4884983</t>
        </is>
      </c>
      <c r="H542" t="inlineStr">
        <is>
          <t>3169122</t>
        </is>
      </c>
      <c r="I542" t="inlineStr">
        <is>
          <t>2979521</t>
        </is>
      </c>
      <c r="J542" t="inlineStr">
        <is>
          <t>7160814</t>
        </is>
      </c>
      <c r="K542" t="inlineStr">
        <is>
          <t>9946545</t>
        </is>
      </c>
      <c r="L542" t="inlineStr">
        <is>
          <t>10737425</t>
        </is>
      </c>
      <c r="M542" t="inlineStr">
        <is>
          <t>3829235</t>
        </is>
      </c>
      <c r="N542" t="inlineStr">
        <is>
          <t>3281798</t>
        </is>
      </c>
      <c r="O542" t="inlineStr">
        <is>
          <t>9172986</t>
        </is>
      </c>
      <c r="P542" t="inlineStr">
        <is>
          <t>149705802</t>
        </is>
      </c>
      <c r="Q542" t="inlineStr">
        <is>
          <t>226278457</t>
        </is>
      </c>
    </row>
    <row r="543">
      <c r="A543" t="inlineStr">
        <is>
          <t>2520</t>
        </is>
      </c>
      <c r="B543" t="inlineStr">
        <is>
          <t>1607760</t>
        </is>
      </c>
      <c r="C543" t="inlineStr">
        <is>
          <t>30214266</t>
        </is>
      </c>
      <c r="D543" t="inlineStr">
        <is>
          <t>18875437</t>
        </is>
      </c>
      <c r="E543" t="inlineStr">
        <is>
          <t>13359942</t>
        </is>
      </c>
      <c r="F543" t="inlineStr">
        <is>
          <t>7432036</t>
        </is>
      </c>
      <c r="G543" t="inlineStr">
        <is>
          <t>12034187</t>
        </is>
      </c>
      <c r="H543" t="inlineStr">
        <is>
          <t>7934308</t>
        </is>
      </c>
      <c r="I543" t="inlineStr">
        <is>
          <t>5658268</t>
        </is>
      </c>
      <c r="J543" t="inlineStr">
        <is>
          <t>15928937</t>
        </is>
      </c>
      <c r="K543" t="inlineStr">
        <is>
          <t>18297173</t>
        </is>
      </c>
      <c r="L543" t="inlineStr">
        <is>
          <t>17308805</t>
        </is>
      </c>
      <c r="M543" t="inlineStr">
        <is>
          <t>11790094</t>
        </is>
      </c>
      <c r="N543" t="inlineStr">
        <is>
          <t>5715063</t>
        </is>
      </c>
      <c r="O543" t="inlineStr">
        <is>
          <t>5603239</t>
        </is>
      </c>
      <c r="P543" t="inlineStr">
        <is>
          <t>437727595</t>
        </is>
      </c>
      <c r="Q543" t="inlineStr">
        <is>
          <t>609487110</t>
        </is>
      </c>
    </row>
    <row r="544">
      <c r="A544" t="inlineStr">
        <is>
          <t>2521</t>
        </is>
      </c>
      <c r="B544" t="inlineStr">
        <is>
          <t>2196483</t>
        </is>
      </c>
      <c r="C544" t="inlineStr">
        <is>
          <t>23225546</t>
        </is>
      </c>
      <c r="D544" t="inlineStr">
        <is>
          <t>25339107</t>
        </is>
      </c>
      <c r="E544" t="inlineStr">
        <is>
          <t>12649004</t>
        </is>
      </c>
      <c r="F544" t="inlineStr">
        <is>
          <t>16927121</t>
        </is>
      </c>
      <c r="G544" t="inlineStr">
        <is>
          <t>16392729</t>
        </is>
      </c>
      <c r="H544" t="inlineStr">
        <is>
          <t>10849614</t>
        </is>
      </c>
      <c r="I544" t="inlineStr">
        <is>
          <t>14458300</t>
        </is>
      </c>
      <c r="J544" t="inlineStr">
        <is>
          <t>33324343</t>
        </is>
      </c>
      <c r="K544" t="inlineStr">
        <is>
          <t>27190717</t>
        </is>
      </c>
      <c r="L544" t="inlineStr">
        <is>
          <t>23985612</t>
        </is>
      </c>
      <c r="M544" t="inlineStr">
        <is>
          <t>10832000</t>
        </is>
      </c>
      <c r="N544" t="inlineStr">
        <is>
          <t>11272821</t>
        </is>
      </c>
      <c r="O544" t="inlineStr">
        <is>
          <t>8046788</t>
        </is>
      </c>
      <c r="P544" t="inlineStr">
        <is>
          <t>82614900</t>
        </is>
      </c>
      <c r="Q544" t="inlineStr">
        <is>
          <t>319305085</t>
        </is>
      </c>
    </row>
    <row r="545">
      <c r="A545" t="inlineStr">
        <is>
          <t>2523</t>
        </is>
      </c>
      <c r="B545" t="inlineStr">
        <is>
          <t>1197764</t>
        </is>
      </c>
      <c r="C545" t="inlineStr">
        <is>
          <t>13980527</t>
        </is>
      </c>
      <c r="D545" t="inlineStr">
        <is>
          <t>12722246</t>
        </is>
      </c>
      <c r="E545" t="inlineStr">
        <is>
          <t>6074457</t>
        </is>
      </c>
      <c r="F545" t="inlineStr">
        <is>
          <t>9008010</t>
        </is>
      </c>
      <c r="G545" t="inlineStr">
        <is>
          <t>9241935</t>
        </is>
      </c>
      <c r="H545" t="inlineStr">
        <is>
          <t>5793231</t>
        </is>
      </c>
      <c r="I545" t="inlineStr">
        <is>
          <t>7277042</t>
        </is>
      </c>
      <c r="J545" t="inlineStr">
        <is>
          <t>21753732</t>
        </is>
      </c>
      <c r="K545" t="inlineStr">
        <is>
          <t>17639180</t>
        </is>
      </c>
      <c r="L545" t="inlineStr">
        <is>
          <t>20869057</t>
        </is>
      </c>
      <c r="M545" t="inlineStr">
        <is>
          <t>9660125</t>
        </is>
      </c>
      <c r="N545" t="inlineStr">
        <is>
          <t>4019048</t>
        </is>
      </c>
      <c r="O545" t="inlineStr">
        <is>
          <t>6266492</t>
        </is>
      </c>
      <c r="P545" t="inlineStr">
        <is>
          <t>82081170</t>
        </is>
      </c>
      <c r="Q545" t="inlineStr">
        <is>
          <t>227584016</t>
        </is>
      </c>
    </row>
    <row r="546">
      <c r="A546" t="inlineStr">
        <is>
          <t>2524</t>
        </is>
      </c>
      <c r="B546" t="inlineStr">
        <is>
          <t>777657</t>
        </is>
      </c>
      <c r="C546" t="inlineStr">
        <is>
          <t>5257982</t>
        </is>
      </c>
      <c r="D546" t="inlineStr">
        <is>
          <t>2738393</t>
        </is>
      </c>
      <c r="E546" t="inlineStr">
        <is>
          <t>1466659</t>
        </is>
      </c>
      <c r="F546" t="inlineStr">
        <is>
          <t>1125361</t>
        </is>
      </c>
      <c r="G546" t="inlineStr">
        <is>
          <t>1500174</t>
        </is>
      </c>
      <c r="H546" t="inlineStr">
        <is>
          <t>1303099</t>
        </is>
      </c>
      <c r="I546" t="inlineStr">
        <is>
          <t>997955</t>
        </is>
      </c>
      <c r="J546" t="inlineStr">
        <is>
          <t>3679731</t>
        </is>
      </c>
      <c r="K546" t="inlineStr">
        <is>
          <t>2564469</t>
        </is>
      </c>
      <c r="L546" t="inlineStr">
        <is>
          <t>3513516</t>
        </is>
      </c>
      <c r="M546" t="inlineStr">
        <is>
          <t>3025129</t>
        </is>
      </c>
      <c r="N546" t="inlineStr">
        <is>
          <t>1506053</t>
        </is>
      </c>
      <c r="O546" t="inlineStr">
        <is>
          <t>913777</t>
        </is>
      </c>
      <c r="P546" t="inlineStr">
        <is>
          <t>335814641</t>
        </is>
      </c>
      <c r="Q546" t="inlineStr">
        <is>
          <t>366184596</t>
        </is>
      </c>
    </row>
    <row r="547">
      <c r="A547" t="inlineStr">
        <is>
          <t>2525</t>
        </is>
      </c>
      <c r="B547" t="inlineStr">
        <is>
          <t>7304161</t>
        </is>
      </c>
      <c r="C547" t="inlineStr">
        <is>
          <t>43824298</t>
        </is>
      </c>
      <c r="D547" t="inlineStr">
        <is>
          <t>47053607</t>
        </is>
      </c>
      <c r="E547" t="inlineStr">
        <is>
          <t>31298880</t>
        </is>
      </c>
      <c r="F547" t="inlineStr">
        <is>
          <t>28058491</t>
        </is>
      </c>
      <c r="G547" t="inlineStr">
        <is>
          <t>37833180</t>
        </is>
      </c>
      <c r="H547" t="inlineStr">
        <is>
          <t>24424998</t>
        </is>
      </c>
      <c r="I547" t="inlineStr">
        <is>
          <t>26810729</t>
        </is>
      </c>
      <c r="J547" t="inlineStr">
        <is>
          <t>66138184</t>
        </is>
      </c>
      <c r="K547" t="inlineStr">
        <is>
          <t>68263176</t>
        </is>
      </c>
      <c r="L547" t="inlineStr">
        <is>
          <t>62000974</t>
        </is>
      </c>
      <c r="M547" t="inlineStr">
        <is>
          <t>40232144</t>
        </is>
      </c>
      <c r="N547" t="inlineStr">
        <is>
          <t>13473090</t>
        </is>
      </c>
      <c r="O547" t="inlineStr">
        <is>
          <t>20809000</t>
        </is>
      </c>
      <c r="P547" t="inlineStr">
        <is>
          <t>132740635</t>
        </is>
      </c>
      <c r="Q547" t="inlineStr">
        <is>
          <t>650265547</t>
        </is>
      </c>
    </row>
    <row r="548">
      <c r="A548" t="inlineStr">
        <is>
          <t>2527</t>
        </is>
      </c>
      <c r="B548" t="inlineStr">
        <is>
          <t>366701</t>
        </is>
      </c>
      <c r="C548" t="inlineStr">
        <is>
          <t>6719229</t>
        </is>
      </c>
      <c r="D548" t="inlineStr">
        <is>
          <t>4193694</t>
        </is>
      </c>
      <c r="E548" t="inlineStr">
        <is>
          <t>2458519</t>
        </is>
      </c>
      <c r="F548" t="inlineStr">
        <is>
          <t>2205945</t>
        </is>
      </c>
      <c r="G548" t="inlineStr">
        <is>
          <t>3129705</t>
        </is>
      </c>
      <c r="H548" t="inlineStr">
        <is>
          <t>2688236</t>
        </is>
      </c>
      <c r="I548" t="inlineStr">
        <is>
          <t>2486956</t>
        </is>
      </c>
      <c r="J548" t="inlineStr">
        <is>
          <t>6974593</t>
        </is>
      </c>
      <c r="K548" t="inlineStr">
        <is>
          <t>8598237</t>
        </is>
      </c>
      <c r="L548" t="inlineStr">
        <is>
          <t>9378001</t>
        </is>
      </c>
      <c r="M548" t="inlineStr">
        <is>
          <t>5906600</t>
        </is>
      </c>
      <c r="N548" t="inlineStr">
        <is>
          <t>4706450</t>
        </is>
      </c>
      <c r="O548" t="inlineStr">
        <is>
          <t>851000</t>
        </is>
      </c>
      <c r="P548" t="inlineStr">
        <is>
          <t>209642134</t>
        </is>
      </c>
      <c r="Q548" t="inlineStr">
        <is>
          <t>270306000</t>
        </is>
      </c>
    </row>
    <row r="549">
      <c r="A549" t="inlineStr">
        <is>
          <t>2528</t>
        </is>
      </c>
      <c r="B549" t="inlineStr">
        <is>
          <t>527814</t>
        </is>
      </c>
      <c r="C549" t="inlineStr">
        <is>
          <t>6372417</t>
        </is>
      </c>
      <c r="D549" t="inlineStr">
        <is>
          <t>5624324</t>
        </is>
      </c>
      <c r="E549" t="inlineStr">
        <is>
          <t>4246198</t>
        </is>
      </c>
      <c r="F549" t="inlineStr">
        <is>
          <t>3714368</t>
        </is>
      </c>
      <c r="G549" t="inlineStr">
        <is>
          <t>4996801</t>
        </is>
      </c>
      <c r="H549" t="inlineStr">
        <is>
          <t>3434701</t>
        </is>
      </c>
      <c r="I549" t="inlineStr">
        <is>
          <t>3688975</t>
        </is>
      </c>
      <c r="J549" t="inlineStr">
        <is>
          <t>10387179</t>
        </is>
      </c>
      <c r="K549" t="inlineStr">
        <is>
          <t>12985564</t>
        </is>
      </c>
      <c r="L549" t="inlineStr">
        <is>
          <t>13565075</t>
        </is>
      </c>
      <c r="M549" t="inlineStr">
        <is>
          <t>11174008</t>
        </is>
      </c>
      <c r="N549" t="inlineStr">
        <is>
          <t>6245526</t>
        </is>
      </c>
      <c r="O549" t="inlineStr">
        <is>
          <t>5098400</t>
        </is>
      </c>
      <c r="P549" t="inlineStr">
        <is>
          <t>345703662</t>
        </is>
      </c>
      <c r="Q549" t="inlineStr">
        <is>
          <t>437765012</t>
        </is>
      </c>
    </row>
    <row r="550">
      <c r="A550" t="inlineStr">
        <is>
          <t>2530</t>
        </is>
      </c>
      <c r="B550" t="inlineStr">
        <is>
          <t>1126878</t>
        </is>
      </c>
      <c r="C550" t="inlineStr">
        <is>
          <t>10165380</t>
        </is>
      </c>
      <c r="D550" t="inlineStr">
        <is>
          <t>7847203</t>
        </is>
      </c>
      <c r="E550" t="inlineStr">
        <is>
          <t>5174476</t>
        </is>
      </c>
      <c r="F550" t="inlineStr">
        <is>
          <t>5061082</t>
        </is>
      </c>
      <c r="G550" t="inlineStr">
        <is>
          <t>6806996</t>
        </is>
      </c>
      <c r="H550" t="inlineStr">
        <is>
          <t>6108830</t>
        </is>
      </c>
      <c r="I550" t="inlineStr">
        <is>
          <t>6007964</t>
        </is>
      </c>
      <c r="J550" t="inlineStr">
        <is>
          <t>19300534</t>
        </is>
      </c>
      <c r="K550" t="inlineStr">
        <is>
          <t>23014450</t>
        </is>
      </c>
      <c r="L550" t="inlineStr">
        <is>
          <t>26743863</t>
        </is>
      </c>
      <c r="M550" t="inlineStr">
        <is>
          <t>12281961</t>
        </is>
      </c>
      <c r="N550" t="inlineStr">
        <is>
          <t>7453831</t>
        </is>
      </c>
      <c r="O550" t="inlineStr">
        <is>
          <t>15178369</t>
        </is>
      </c>
      <c r="P550" t="inlineStr">
        <is>
          <t>688983914</t>
        </is>
      </c>
      <c r="Q550" t="inlineStr">
        <is>
          <t>841255731</t>
        </is>
      </c>
    </row>
    <row r="551">
      <c r="A551" t="inlineStr">
        <is>
          <t>2533</t>
        </is>
      </c>
      <c r="B551" t="inlineStr">
        <is>
          <t>1111473</t>
        </is>
      </c>
      <c r="C551" t="inlineStr">
        <is>
          <t>13197747</t>
        </is>
      </c>
      <c r="D551" t="inlineStr">
        <is>
          <t>11773022</t>
        </is>
      </c>
      <c r="E551" t="inlineStr">
        <is>
          <t>4583438</t>
        </is>
      </c>
      <c r="F551" t="inlineStr">
        <is>
          <t>7955356</t>
        </is>
      </c>
      <c r="G551" t="inlineStr">
        <is>
          <t>8366737</t>
        </is>
      </c>
      <c r="H551" t="inlineStr">
        <is>
          <t>5153096</t>
        </is>
      </c>
      <c r="I551" t="inlineStr">
        <is>
          <t>5370912</t>
        </is>
      </c>
      <c r="J551" t="inlineStr">
        <is>
          <t>14811346</t>
        </is>
      </c>
      <c r="K551" t="inlineStr">
        <is>
          <t>12468044</t>
        </is>
      </c>
      <c r="L551" t="inlineStr">
        <is>
          <t>9036160</t>
        </is>
      </c>
      <c r="M551" t="inlineStr">
        <is>
          <t>8093142</t>
        </is>
      </c>
      <c r="N551" t="inlineStr">
        <is>
          <t>7733862</t>
        </is>
      </c>
      <c r="O551" t="inlineStr">
        <is>
          <t>2862000</t>
        </is>
      </c>
      <c r="P551" t="inlineStr">
        <is>
          <t>40097720</t>
        </is>
      </c>
      <c r="Q551" t="inlineStr">
        <is>
          <t>152614055</t>
        </is>
      </c>
    </row>
    <row r="552">
      <c r="A552" t="inlineStr">
        <is>
          <t>2534</t>
        </is>
      </c>
      <c r="B552" t="inlineStr">
        <is>
          <t>3056234</t>
        </is>
      </c>
      <c r="C552" t="inlineStr">
        <is>
          <t>19351500</t>
        </is>
      </c>
      <c r="D552" t="inlineStr">
        <is>
          <t>13701427</t>
        </is>
      </c>
      <c r="E552" t="inlineStr">
        <is>
          <t>7009134</t>
        </is>
      </c>
      <c r="F552" t="inlineStr">
        <is>
          <t>7336322</t>
        </is>
      </c>
      <c r="G552" t="inlineStr">
        <is>
          <t>8239654</t>
        </is>
      </c>
      <c r="H552" t="inlineStr">
        <is>
          <t>5796556</t>
        </is>
      </c>
      <c r="I552" t="inlineStr">
        <is>
          <t>6009360</t>
        </is>
      </c>
      <c r="J552" t="inlineStr">
        <is>
          <t>19275466</t>
        </is>
      </c>
      <c r="K552" t="inlineStr">
        <is>
          <t>19496660</t>
        </is>
      </c>
      <c r="L552" t="inlineStr">
        <is>
          <t>19241908</t>
        </is>
      </c>
      <c r="M552" t="inlineStr">
        <is>
          <t>13136669</t>
        </is>
      </c>
      <c r="N552" t="inlineStr">
        <is>
          <t>10104132</t>
        </is>
      </c>
      <c r="O552" t="inlineStr">
        <is>
          <t>9581535</t>
        </is>
      </c>
      <c r="P552" t="inlineStr">
        <is>
          <t>312891413</t>
        </is>
      </c>
      <c r="Q552" t="inlineStr">
        <is>
          <t>474227970</t>
        </is>
      </c>
    </row>
    <row r="553">
      <c r="A553" t="inlineStr">
        <is>
          <t>2535</t>
        </is>
      </c>
      <c r="B553" t="inlineStr">
        <is>
          <t>3075414</t>
        </is>
      </c>
      <c r="C553" t="inlineStr">
        <is>
          <t>23665257</t>
        </is>
      </c>
      <c r="D553" t="inlineStr">
        <is>
          <t>14185693</t>
        </is>
      </c>
      <c r="E553" t="inlineStr">
        <is>
          <t>6066591</t>
        </is>
      </c>
      <c r="F553" t="inlineStr">
        <is>
          <t>6382635</t>
        </is>
      </c>
      <c r="G553" t="inlineStr">
        <is>
          <t>7069906</t>
        </is>
      </c>
      <c r="H553" t="inlineStr">
        <is>
          <t>5563150</t>
        </is>
      </c>
      <c r="I553" t="inlineStr">
        <is>
          <t>4036727</t>
        </is>
      </c>
      <c r="J553" t="inlineStr">
        <is>
          <t>12166712</t>
        </is>
      </c>
      <c r="K553" t="inlineStr">
        <is>
          <t>10529620</t>
        </is>
      </c>
      <c r="L553" t="inlineStr">
        <is>
          <t>14577792</t>
        </is>
      </c>
      <c r="M553" t="inlineStr">
        <is>
          <t>10176267</t>
        </is>
      </c>
      <c r="N553" t="inlineStr">
        <is>
          <t>4294063</t>
        </is>
      </c>
      <c r="O553" t="inlineStr">
        <is>
          <t>0</t>
        </is>
      </c>
      <c r="P553" t="inlineStr">
        <is>
          <t>149004140</t>
        </is>
      </c>
      <c r="Q553" t="inlineStr">
        <is>
          <t>270793967</t>
        </is>
      </c>
    </row>
    <row r="554">
      <c r="A554" t="inlineStr">
        <is>
          <t>2536</t>
        </is>
      </c>
      <c r="B554" t="inlineStr">
        <is>
          <t>471800</t>
        </is>
      </c>
      <c r="C554" t="inlineStr">
        <is>
          <t>7731047</t>
        </is>
      </c>
      <c r="D554" t="inlineStr">
        <is>
          <t>5606825</t>
        </is>
      </c>
      <c r="E554" t="inlineStr">
        <is>
          <t>2981790</t>
        </is>
      </c>
      <c r="F554" t="inlineStr">
        <is>
          <t>3039373</t>
        </is>
      </c>
      <c r="G554" t="inlineStr">
        <is>
          <t>4385401</t>
        </is>
      </c>
      <c r="H554" t="inlineStr">
        <is>
          <t>3246114</t>
        </is>
      </c>
      <c r="I554" t="inlineStr">
        <is>
          <t>3439886</t>
        </is>
      </c>
      <c r="J554" t="inlineStr">
        <is>
          <t>12118339</t>
        </is>
      </c>
      <c r="K554" t="inlineStr">
        <is>
          <t>16270856</t>
        </is>
      </c>
      <c r="L554" t="inlineStr">
        <is>
          <t>15953917</t>
        </is>
      </c>
      <c r="M554" t="inlineStr">
        <is>
          <t>9634419</t>
        </is>
      </c>
      <c r="N554" t="inlineStr">
        <is>
          <t>7767265</t>
        </is>
      </c>
      <c r="O554" t="inlineStr">
        <is>
          <t>9203985</t>
        </is>
      </c>
      <c r="P554" t="inlineStr">
        <is>
          <t>230957635</t>
        </is>
      </c>
      <c r="Q554" t="inlineStr">
        <is>
          <t>332808652</t>
        </is>
      </c>
    </row>
    <row r="555">
      <c r="A555" t="inlineStr">
        <is>
          <t>2537</t>
        </is>
      </c>
      <c r="B555" t="inlineStr">
        <is>
          <t>848654</t>
        </is>
      </c>
      <c r="C555" t="inlineStr">
        <is>
          <t>20059990</t>
        </is>
      </c>
      <c r="D555" t="inlineStr">
        <is>
          <t>14443354</t>
        </is>
      </c>
      <c r="E555" t="inlineStr">
        <is>
          <t>7000583</t>
        </is>
      </c>
      <c r="F555" t="inlineStr">
        <is>
          <t>7634442</t>
        </is>
      </c>
      <c r="G555" t="inlineStr">
        <is>
          <t>8589507</t>
        </is>
      </c>
      <c r="H555" t="inlineStr">
        <is>
          <t>5661099</t>
        </is>
      </c>
      <c r="I555" t="inlineStr">
        <is>
          <t>5310793</t>
        </is>
      </c>
      <c r="J555" t="inlineStr">
        <is>
          <t>16169215</t>
        </is>
      </c>
      <c r="K555" t="inlineStr">
        <is>
          <t>14631556</t>
        </is>
      </c>
      <c r="L555" t="inlineStr">
        <is>
          <t>15550393</t>
        </is>
      </c>
      <c r="M555" t="inlineStr">
        <is>
          <t>10500772</t>
        </is>
      </c>
      <c r="N555" t="inlineStr">
        <is>
          <t>9826940</t>
        </is>
      </c>
      <c r="O555" t="inlineStr">
        <is>
          <t>7325219</t>
        </is>
      </c>
      <c r="P555" t="inlineStr">
        <is>
          <t>157005278</t>
        </is>
      </c>
      <c r="Q555" t="inlineStr">
        <is>
          <t>300557795</t>
        </is>
      </c>
    </row>
    <row r="556">
      <c r="A556" t="inlineStr">
        <is>
          <t>2538</t>
        </is>
      </c>
      <c r="B556" t="inlineStr">
        <is>
          <t>922403</t>
        </is>
      </c>
      <c r="C556" t="inlineStr">
        <is>
          <t>10960009</t>
        </is>
      </c>
      <c r="D556" t="inlineStr">
        <is>
          <t>8934249</t>
        </is>
      </c>
      <c r="E556" t="inlineStr">
        <is>
          <t>7371064</t>
        </is>
      </c>
      <c r="F556" t="inlineStr">
        <is>
          <t>5070017</t>
        </is>
      </c>
      <c r="G556" t="inlineStr">
        <is>
          <t>8292103</t>
        </is>
      </c>
      <c r="H556" t="inlineStr">
        <is>
          <t>7102761</t>
        </is>
      </c>
      <c r="I556" t="inlineStr">
        <is>
          <t>5196593</t>
        </is>
      </c>
      <c r="J556" t="inlineStr">
        <is>
          <t>18468849</t>
        </is>
      </c>
      <c r="K556" t="inlineStr">
        <is>
          <t>19635897</t>
        </is>
      </c>
      <c r="L556" t="inlineStr">
        <is>
          <t>22831094</t>
        </is>
      </c>
      <c r="M556" t="inlineStr">
        <is>
          <t>15117013</t>
        </is>
      </c>
      <c r="N556" t="inlineStr">
        <is>
          <t>15438433</t>
        </is>
      </c>
      <c r="O556" t="inlineStr">
        <is>
          <t>7750610</t>
        </is>
      </c>
      <c r="P556" t="inlineStr">
        <is>
          <t>291934400</t>
        </is>
      </c>
      <c r="Q556" t="inlineStr">
        <is>
          <t>445025495</t>
        </is>
      </c>
    </row>
    <row r="557">
      <c r="A557" t="inlineStr">
        <is>
          <t>2539</t>
        </is>
      </c>
      <c r="B557" t="inlineStr">
        <is>
          <t>1718783</t>
        </is>
      </c>
      <c r="C557" t="inlineStr">
        <is>
          <t>19292387</t>
        </is>
      </c>
      <c r="D557" t="inlineStr">
        <is>
          <t>17686097</t>
        </is>
      </c>
      <c r="E557" t="inlineStr">
        <is>
          <t>14168168</t>
        </is>
      </c>
      <c r="F557" t="inlineStr">
        <is>
          <t>9733658</t>
        </is>
      </c>
      <c r="G557" t="inlineStr">
        <is>
          <t>14083280</t>
        </is>
      </c>
      <c r="H557" t="inlineStr">
        <is>
          <t>10410254</t>
        </is>
      </c>
      <c r="I557" t="inlineStr">
        <is>
          <t>7779060</t>
        </is>
      </c>
      <c r="J557" t="inlineStr">
        <is>
          <t>27058864</t>
        </is>
      </c>
      <c r="K557" t="inlineStr">
        <is>
          <t>30581155</t>
        </is>
      </c>
      <c r="L557" t="inlineStr">
        <is>
          <t>33108429</t>
        </is>
      </c>
      <c r="M557" t="inlineStr">
        <is>
          <t>19567397</t>
        </is>
      </c>
      <c r="N557" t="inlineStr">
        <is>
          <t>10213743</t>
        </is>
      </c>
      <c r="O557" t="inlineStr">
        <is>
          <t>6390872</t>
        </is>
      </c>
      <c r="P557" t="inlineStr">
        <is>
          <t>1233801944</t>
        </is>
      </c>
      <c r="Q557" t="inlineStr">
        <is>
          <t>1455585149</t>
        </is>
      </c>
    </row>
    <row r="558">
      <c r="A558" t="inlineStr">
        <is>
          <t>2540</t>
        </is>
      </c>
      <c r="B558" t="inlineStr">
        <is>
          <t>1544093</t>
        </is>
      </c>
      <c r="C558" t="inlineStr">
        <is>
          <t>14945804</t>
        </is>
      </c>
      <c r="D558" t="inlineStr">
        <is>
          <t>9096811</t>
        </is>
      </c>
      <c r="E558" t="inlineStr">
        <is>
          <t>5551697</t>
        </is>
      </c>
      <c r="F558" t="inlineStr">
        <is>
          <t>3993512</t>
        </is>
      </c>
      <c r="G558" t="inlineStr">
        <is>
          <t>5429506</t>
        </is>
      </c>
      <c r="H558" t="inlineStr">
        <is>
          <t>4536970</t>
        </is>
      </c>
      <c r="I558" t="inlineStr">
        <is>
          <t>3374517</t>
        </is>
      </c>
      <c r="J558" t="inlineStr">
        <is>
          <t>11188706</t>
        </is>
      </c>
      <c r="K558" t="inlineStr">
        <is>
          <t>11959468</t>
        </is>
      </c>
      <c r="L558" t="inlineStr">
        <is>
          <t>12016175</t>
        </is>
      </c>
      <c r="M558" t="inlineStr">
        <is>
          <t>6913840</t>
        </is>
      </c>
      <c r="N558" t="inlineStr">
        <is>
          <t>4331992</t>
        </is>
      </c>
      <c r="O558" t="inlineStr">
        <is>
          <t>5447498</t>
        </is>
      </c>
      <c r="P558" t="inlineStr">
        <is>
          <t>844543376</t>
        </is>
      </c>
      <c r="Q558" t="inlineStr">
        <is>
          <t>944873965</t>
        </is>
      </c>
    </row>
    <row r="559">
      <c r="A559" t="inlineStr">
        <is>
          <t>2542</t>
        </is>
      </c>
      <c r="B559" t="inlineStr">
        <is>
          <t>7161262</t>
        </is>
      </c>
      <c r="C559" t="inlineStr">
        <is>
          <t>127180756</t>
        </is>
      </c>
      <c r="D559" t="inlineStr">
        <is>
          <t>96643796</t>
        </is>
      </c>
      <c r="E559" t="inlineStr">
        <is>
          <t>66362909</t>
        </is>
      </c>
      <c r="F559" t="inlineStr">
        <is>
          <t>50392688</t>
        </is>
      </c>
      <c r="G559" t="inlineStr">
        <is>
          <t>68646855</t>
        </is>
      </c>
      <c r="H559" t="inlineStr">
        <is>
          <t>47364949</t>
        </is>
      </c>
      <c r="I559" t="inlineStr">
        <is>
          <t>37659938</t>
        </is>
      </c>
      <c r="J559" t="inlineStr">
        <is>
          <t>105865809</t>
        </is>
      </c>
      <c r="K559" t="inlineStr">
        <is>
          <t>92951420</t>
        </is>
      </c>
      <c r="L559" t="inlineStr">
        <is>
          <t>55495372</t>
        </is>
      </c>
      <c r="M559" t="inlineStr">
        <is>
          <t>28153743</t>
        </is>
      </c>
      <c r="N559" t="inlineStr">
        <is>
          <t>25668505</t>
        </is>
      </c>
      <c r="O559" t="inlineStr">
        <is>
          <t>22096748</t>
        </is>
      </c>
      <c r="P559" t="inlineStr">
        <is>
          <t>1321488789</t>
        </is>
      </c>
      <c r="Q559" t="inlineStr">
        <is>
          <t>2153083539</t>
        </is>
      </c>
    </row>
    <row r="560">
      <c r="A560" t="inlineStr">
        <is>
          <t>2543</t>
        </is>
      </c>
      <c r="B560" t="inlineStr">
        <is>
          <t>1665463</t>
        </is>
      </c>
      <c r="C560" t="inlineStr">
        <is>
          <t>27660403</t>
        </is>
      </c>
      <c r="D560" t="inlineStr">
        <is>
          <t>18876961</t>
        </is>
      </c>
      <c r="E560" t="inlineStr">
        <is>
          <t>10908629</t>
        </is>
      </c>
      <c r="F560" t="inlineStr">
        <is>
          <t>10102520</t>
        </is>
      </c>
      <c r="G560" t="inlineStr">
        <is>
          <t>12625793</t>
        </is>
      </c>
      <c r="H560" t="inlineStr">
        <is>
          <t>8583332</t>
        </is>
      </c>
      <c r="I560" t="inlineStr">
        <is>
          <t>7634045</t>
        </is>
      </c>
      <c r="J560" t="inlineStr">
        <is>
          <t>19511806</t>
        </is>
      </c>
      <c r="K560" t="inlineStr">
        <is>
          <t>16661493</t>
        </is>
      </c>
      <c r="L560" t="inlineStr">
        <is>
          <t>16090281</t>
        </is>
      </c>
      <c r="M560" t="inlineStr">
        <is>
          <t>8756846</t>
        </is>
      </c>
      <c r="N560" t="inlineStr">
        <is>
          <t>9079303</t>
        </is>
      </c>
      <c r="O560" t="inlineStr">
        <is>
          <t>2632847</t>
        </is>
      </c>
      <c r="P560" t="inlineStr">
        <is>
          <t>357752239</t>
        </is>
      </c>
      <c r="Q560" t="inlineStr">
        <is>
          <t>528541961</t>
        </is>
      </c>
    </row>
    <row r="561">
      <c r="A561" t="inlineStr">
        <is>
          <t>2545</t>
        </is>
      </c>
      <c r="B561" t="inlineStr">
        <is>
          <t>662073</t>
        </is>
      </c>
      <c r="C561" t="inlineStr">
        <is>
          <t>19762874</t>
        </is>
      </c>
      <c r="D561" t="inlineStr">
        <is>
          <t>11473152</t>
        </is>
      </c>
      <c r="E561" t="inlineStr">
        <is>
          <t>6605370</t>
        </is>
      </c>
      <c r="F561" t="inlineStr">
        <is>
          <t>4818094</t>
        </is>
      </c>
      <c r="G561" t="inlineStr">
        <is>
          <t>6594054</t>
        </is>
      </c>
      <c r="H561" t="inlineStr">
        <is>
          <t>4175329</t>
        </is>
      </c>
      <c r="I561" t="inlineStr">
        <is>
          <t>3757986</t>
        </is>
      </c>
      <c r="J561" t="inlineStr">
        <is>
          <t>10690828</t>
        </is>
      </c>
      <c r="K561" t="inlineStr">
        <is>
          <t>10972000</t>
        </is>
      </c>
      <c r="L561" t="inlineStr">
        <is>
          <t>8519105</t>
        </is>
      </c>
      <c r="M561" t="inlineStr">
        <is>
          <t>4757489</t>
        </is>
      </c>
      <c r="N561" t="inlineStr">
        <is>
          <t>2607617</t>
        </is>
      </c>
      <c r="O561" t="inlineStr">
        <is>
          <t>2588796</t>
        </is>
      </c>
      <c r="P561" t="inlineStr">
        <is>
          <t>281750041</t>
        </is>
      </c>
      <c r="Q561" t="inlineStr">
        <is>
          <t>379734808</t>
        </is>
      </c>
    </row>
    <row r="562">
      <c r="A562" t="inlineStr">
        <is>
          <t>2546</t>
        </is>
      </c>
      <c r="B562" t="inlineStr">
        <is>
          <t>973160</t>
        </is>
      </c>
      <c r="C562" t="inlineStr">
        <is>
          <t>11890403</t>
        </is>
      </c>
      <c r="D562" t="inlineStr">
        <is>
          <t>6625812</t>
        </is>
      </c>
      <c r="E562" t="inlineStr">
        <is>
          <t>4416803</t>
        </is>
      </c>
      <c r="F562" t="inlineStr">
        <is>
          <t>2494236</t>
        </is>
      </c>
      <c r="G562" t="inlineStr">
        <is>
          <t>4074927</t>
        </is>
      </c>
      <c r="H562" t="inlineStr">
        <is>
          <t>2241087</t>
        </is>
      </c>
      <c r="I562" t="inlineStr">
        <is>
          <t>2205266</t>
        </is>
      </c>
      <c r="J562" t="inlineStr">
        <is>
          <t>6805676</t>
        </is>
      </c>
      <c r="K562" t="inlineStr">
        <is>
          <t>5485370</t>
        </is>
      </c>
      <c r="L562" t="inlineStr">
        <is>
          <t>5774921</t>
        </is>
      </c>
      <c r="M562" t="inlineStr">
        <is>
          <t>4052459</t>
        </is>
      </c>
      <c r="N562" t="inlineStr">
        <is>
          <t>2512976</t>
        </is>
      </c>
      <c r="O562" t="inlineStr">
        <is>
          <t>0</t>
        </is>
      </c>
      <c r="P562" t="inlineStr">
        <is>
          <t>86634001</t>
        </is>
      </c>
      <c r="Q562" t="inlineStr">
        <is>
          <t>146187097</t>
        </is>
      </c>
    </row>
    <row r="563">
      <c r="A563" t="inlineStr">
        <is>
          <t>2547</t>
        </is>
      </c>
      <c r="B563" t="inlineStr">
        <is>
          <t>2189016</t>
        </is>
      </c>
      <c r="C563" t="inlineStr">
        <is>
          <t>31724144</t>
        </is>
      </c>
      <c r="D563" t="inlineStr">
        <is>
          <t>26513661</t>
        </is>
      </c>
      <c r="E563" t="inlineStr">
        <is>
          <t>20978351</t>
        </is>
      </c>
      <c r="F563" t="inlineStr">
        <is>
          <t>16694919</t>
        </is>
      </c>
      <c r="G563" t="inlineStr">
        <is>
          <t>25953537</t>
        </is>
      </c>
      <c r="H563" t="inlineStr">
        <is>
          <t>16597725</t>
        </is>
      </c>
      <c r="I563" t="inlineStr">
        <is>
          <t>15198559</t>
        </is>
      </c>
      <c r="J563" t="inlineStr">
        <is>
          <t>49422048</t>
        </is>
      </c>
      <c r="K563" t="inlineStr">
        <is>
          <t>51258242</t>
        </is>
      </c>
      <c r="L563" t="inlineStr">
        <is>
          <t>47971592</t>
        </is>
      </c>
      <c r="M563" t="inlineStr">
        <is>
          <t>25877908</t>
        </is>
      </c>
      <c r="N563" t="inlineStr">
        <is>
          <t>23262380</t>
        </is>
      </c>
      <c r="O563" t="inlineStr">
        <is>
          <t>19188284</t>
        </is>
      </c>
      <c r="P563" t="inlineStr">
        <is>
          <t>662264283</t>
        </is>
      </c>
      <c r="Q563" t="inlineStr">
        <is>
          <t>1035094649</t>
        </is>
      </c>
    </row>
    <row r="564">
      <c r="A564" t="inlineStr">
        <is>
          <t>2548</t>
        </is>
      </c>
      <c r="B564" t="inlineStr">
        <is>
          <t>3141094</t>
        </is>
      </c>
      <c r="C564" t="inlineStr">
        <is>
          <t>40657129</t>
        </is>
      </c>
      <c r="D564" t="inlineStr">
        <is>
          <t>21757630</t>
        </is>
      </c>
      <c r="E564" t="inlineStr">
        <is>
          <t>14524491</t>
        </is>
      </c>
      <c r="F564" t="inlineStr">
        <is>
          <t>7794966</t>
        </is>
      </c>
      <c r="G564" t="inlineStr">
        <is>
          <t>12972822</t>
        </is>
      </c>
      <c r="H564" t="inlineStr">
        <is>
          <t>8586065</t>
        </is>
      </c>
      <c r="I564" t="inlineStr">
        <is>
          <t>6169279</t>
        </is>
      </c>
      <c r="J564" t="inlineStr">
        <is>
          <t>16987209</t>
        </is>
      </c>
      <c r="K564" t="inlineStr">
        <is>
          <t>17941616</t>
        </is>
      </c>
      <c r="L564" t="inlineStr">
        <is>
          <t>19861159</t>
        </is>
      </c>
      <c r="M564" t="inlineStr">
        <is>
          <t>18555016</t>
        </is>
      </c>
      <c r="N564" t="inlineStr">
        <is>
          <t>9074074</t>
        </is>
      </c>
      <c r="O564" t="inlineStr">
        <is>
          <t>8650171</t>
        </is>
      </c>
      <c r="P564" t="inlineStr">
        <is>
          <t>129031910</t>
        </is>
      </c>
      <c r="Q564" t="inlineStr">
        <is>
          <t>335704631</t>
        </is>
      </c>
    </row>
    <row r="565">
      <c r="A565" t="inlineStr">
        <is>
          <t>2553</t>
        </is>
      </c>
      <c r="B565" t="inlineStr">
        <is>
          <t>4089020</t>
        </is>
      </c>
      <c r="C565" t="inlineStr">
        <is>
          <t>15183916</t>
        </is>
      </c>
      <c r="D565" t="inlineStr">
        <is>
          <t>8323205</t>
        </is>
      </c>
      <c r="E565" t="inlineStr">
        <is>
          <t>6100994</t>
        </is>
      </c>
      <c r="F565" t="inlineStr">
        <is>
          <t>4194126</t>
        </is>
      </c>
      <c r="G565" t="inlineStr">
        <is>
          <t>4200380</t>
        </is>
      </c>
      <c r="H565" t="inlineStr">
        <is>
          <t>5656416</t>
        </is>
      </c>
      <c r="I565" t="inlineStr">
        <is>
          <t>1696275</t>
        </is>
      </c>
      <c r="J565" t="inlineStr">
        <is>
          <t>7229292</t>
        </is>
      </c>
      <c r="K565" t="inlineStr">
        <is>
          <t>5927766</t>
        </is>
      </c>
      <c r="L565" t="inlineStr">
        <is>
          <t>3514367</t>
        </is>
      </c>
      <c r="M565" t="inlineStr">
        <is>
          <t>1607200</t>
        </is>
      </c>
      <c r="N565" t="inlineStr">
        <is>
          <t>1260752</t>
        </is>
      </c>
      <c r="O565" t="inlineStr">
        <is>
          <t>3483857</t>
        </is>
      </c>
      <c r="P565" t="inlineStr">
        <is>
          <t>9139832</t>
        </is>
      </c>
      <c r="Q565" t="inlineStr">
        <is>
          <t>81607398</t>
        </is>
      </c>
    </row>
    <row r="566">
      <c r="A566" t="inlineStr">
        <is>
          <t>2566</t>
        </is>
      </c>
      <c r="B566" t="inlineStr">
        <is>
          <t>15234</t>
        </is>
      </c>
      <c r="C566" t="inlineStr">
        <is>
          <t>490587</t>
        </is>
      </c>
      <c r="D566" t="inlineStr">
        <is>
          <t>265000</t>
        </is>
      </c>
      <c r="E566" t="inlineStr">
        <is>
          <t>115000</t>
        </is>
      </c>
      <c r="F566" t="inlineStr">
        <is>
          <t>150000</t>
        </is>
      </c>
      <c r="G566" t="inlineStr">
        <is>
          <t>210000</t>
        </is>
      </c>
      <c r="H566" t="inlineStr">
        <is>
          <t>75000</t>
        </is>
      </c>
      <c r="I566" t="inlineStr">
        <is>
          <t>181000</t>
        </is>
      </c>
      <c r="J566" t="inlineStr">
        <is>
          <t>630000</t>
        </is>
      </c>
      <c r="K566" t="inlineStr">
        <is>
          <t>284000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2415821</t>
        </is>
      </c>
    </row>
    <row r="567">
      <c r="A567" t="inlineStr">
        <is>
          <t>2569</t>
        </is>
      </c>
      <c r="B567" t="inlineStr">
        <is>
          <t>4200</t>
        </is>
      </c>
      <c r="C567" t="inlineStr">
        <is>
          <t>24291</t>
        </is>
      </c>
      <c r="D567" t="inlineStr">
        <is>
          <t>43250</t>
        </is>
      </c>
      <c r="E567" t="inlineStr">
        <is>
          <t>81953</t>
        </is>
      </c>
      <c r="F567" t="inlineStr">
        <is>
          <t>85466</t>
        </is>
      </c>
      <c r="G567" t="inlineStr">
        <is>
          <t>212648</t>
        </is>
      </c>
      <c r="H567" t="inlineStr">
        <is>
          <t>107651</t>
        </is>
      </c>
      <c r="I567" t="inlineStr">
        <is>
          <t>135128</t>
        </is>
      </c>
      <c r="J567" t="inlineStr">
        <is>
          <t>253425</t>
        </is>
      </c>
      <c r="K567" t="inlineStr">
        <is>
          <t>510117</t>
        </is>
      </c>
      <c r="L567" t="inlineStr">
        <is>
          <t>460345</t>
        </is>
      </c>
      <c r="M567" t="inlineStr">
        <is>
          <t>0</t>
        </is>
      </c>
      <c r="N567" t="inlineStr">
        <is>
          <t>0</t>
        </is>
      </c>
      <c r="O567" t="inlineStr">
        <is>
          <t>1000000</t>
        </is>
      </c>
      <c r="P567" t="inlineStr">
        <is>
          <t>8634000</t>
        </is>
      </c>
      <c r="Q567" t="inlineStr">
        <is>
          <t>11552474</t>
        </is>
      </c>
    </row>
    <row r="568">
      <c r="A568" t="inlineStr">
        <is>
          <t>2572</t>
        </is>
      </c>
      <c r="B568" t="inlineStr">
        <is>
          <t>1400</t>
        </is>
      </c>
      <c r="C568" t="inlineStr">
        <is>
          <t>4600</t>
        </is>
      </c>
      <c r="D568" t="inlineStr">
        <is>
          <t>0</t>
        </is>
      </c>
      <c r="E568" t="inlineStr">
        <is>
          <t>12600</t>
        </is>
      </c>
      <c r="F568" t="inlineStr">
        <is>
          <t>16000</t>
        </is>
      </c>
      <c r="G568" t="inlineStr">
        <is>
          <t>0</t>
        </is>
      </c>
      <c r="H568" t="inlineStr">
        <is>
          <t>0</t>
        </is>
      </c>
      <c r="I568" t="inlineStr">
        <is>
          <t>132200</t>
        </is>
      </c>
      <c r="J568" t="inlineStr">
        <is>
          <t>56000</t>
        </is>
      </c>
      <c r="K568" t="inlineStr">
        <is>
          <t>0</t>
        </is>
      </c>
      <c r="L568" t="inlineStr">
        <is>
          <t>380000</t>
        </is>
      </c>
      <c r="M568" t="inlineStr">
        <is>
          <t>0</t>
        </is>
      </c>
      <c r="N568" t="inlineStr">
        <is>
          <t>0</t>
        </is>
      </c>
      <c r="O568" t="inlineStr">
        <is>
          <t>937800</t>
        </is>
      </c>
      <c r="P568" t="inlineStr">
        <is>
          <t>2091000</t>
        </is>
      </c>
      <c r="Q568" t="inlineStr">
        <is>
          <t>3631600</t>
        </is>
      </c>
    </row>
    <row r="569">
      <c r="A569" t="inlineStr">
        <is>
          <t>2591</t>
        </is>
      </c>
      <c r="B569" t="inlineStr">
        <is>
          <t>973</t>
        </is>
      </c>
      <c r="C569" t="inlineStr">
        <is>
          <t>92004</t>
        </is>
      </c>
      <c r="D569" t="inlineStr">
        <is>
          <t>56286</t>
        </is>
      </c>
      <c r="E569" t="inlineStr">
        <is>
          <t>75884</t>
        </is>
      </c>
      <c r="F569" t="inlineStr">
        <is>
          <t>52000</t>
        </is>
      </c>
      <c r="G569" t="inlineStr">
        <is>
          <t>48461</t>
        </is>
      </c>
      <c r="H569" t="inlineStr">
        <is>
          <t>32683</t>
        </is>
      </c>
      <c r="I569" t="inlineStr">
        <is>
          <t>187684</t>
        </is>
      </c>
      <c r="J569" t="inlineStr">
        <is>
          <t>156350</t>
        </is>
      </c>
      <c r="K569" t="inlineStr">
        <is>
          <t>114700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817025</t>
        </is>
      </c>
    </row>
    <row r="570">
      <c r="A570" t="inlineStr">
        <is>
          <t>2592</t>
        </is>
      </c>
      <c r="B570" t="inlineStr">
        <is>
          <t>3643</t>
        </is>
      </c>
      <c r="C570" t="inlineStr">
        <is>
          <t>45025</t>
        </is>
      </c>
      <c r="D570" t="inlineStr">
        <is>
          <t>95105</t>
        </is>
      </c>
      <c r="E570" t="inlineStr">
        <is>
          <t>40121</t>
        </is>
      </c>
      <c r="F570" t="inlineStr">
        <is>
          <t>16284</t>
        </is>
      </c>
      <c r="G570" t="inlineStr">
        <is>
          <t>27529</t>
        </is>
      </c>
      <c r="H570" t="inlineStr">
        <is>
          <t>100569</t>
        </is>
      </c>
      <c r="I570" t="inlineStr">
        <is>
          <t>0</t>
        </is>
      </c>
      <c r="J570" t="inlineStr">
        <is>
          <t>0</t>
        </is>
      </c>
      <c r="K570" t="inlineStr">
        <is>
          <t>324703</t>
        </is>
      </c>
      <c r="L570" t="inlineStr">
        <is>
          <t>350405</t>
        </is>
      </c>
      <c r="M570" t="inlineStr">
        <is>
          <t>0</t>
        </is>
      </c>
      <c r="N570" t="inlineStr">
        <is>
          <t>0</t>
        </is>
      </c>
      <c r="O570" t="inlineStr">
        <is>
          <t>874318</t>
        </is>
      </c>
      <c r="P570" t="inlineStr">
        <is>
          <t>8615965</t>
        </is>
      </c>
      <c r="Q570" t="inlineStr">
        <is>
          <t>10493667</t>
        </is>
      </c>
    </row>
    <row r="571">
      <c r="A571" t="inlineStr">
        <is>
          <t>2596</t>
        </is>
      </c>
      <c r="B571" t="inlineStr">
        <is>
          <t>124560</t>
        </is>
      </c>
      <c r="C571" t="inlineStr">
        <is>
          <t>2973726</t>
        </is>
      </c>
      <c r="D571" t="inlineStr">
        <is>
          <t>2540901</t>
        </is>
      </c>
      <c r="E571" t="inlineStr">
        <is>
          <t>1502276</t>
        </is>
      </c>
      <c r="F571" t="inlineStr">
        <is>
          <t>1356065</t>
        </is>
      </c>
      <c r="G571" t="inlineStr">
        <is>
          <t>1650876</t>
        </is>
      </c>
      <c r="H571" t="inlineStr">
        <is>
          <t>1515099</t>
        </is>
      </c>
      <c r="I571" t="inlineStr">
        <is>
          <t>1051743</t>
        </is>
      </c>
      <c r="J571" t="inlineStr">
        <is>
          <t>3993646</t>
        </is>
      </c>
      <c r="K571" t="inlineStr">
        <is>
          <t>6011582</t>
        </is>
      </c>
      <c r="L571" t="inlineStr">
        <is>
          <t>5167790</t>
        </is>
      </c>
      <c r="M571" t="inlineStr">
        <is>
          <t>2371386</t>
        </is>
      </c>
      <c r="N571" t="inlineStr">
        <is>
          <t>4330040</t>
        </is>
      </c>
      <c r="O571" t="inlineStr">
        <is>
          <t>3776988</t>
        </is>
      </c>
      <c r="P571" t="inlineStr">
        <is>
          <t>61633322</t>
        </is>
      </c>
      <c r="Q571" t="inlineStr">
        <is>
          <t>100000000</t>
        </is>
      </c>
    </row>
    <row r="572">
      <c r="A572" t="inlineStr">
        <is>
          <t>2597</t>
        </is>
      </c>
      <c r="B572" t="inlineStr">
        <is>
          <t>964622</t>
        </is>
      </c>
      <c r="C572" t="inlineStr">
        <is>
          <t>10072765</t>
        </is>
      </c>
      <c r="D572" t="inlineStr">
        <is>
          <t>5574652</t>
        </is>
      </c>
      <c r="E572" t="inlineStr">
        <is>
          <t>3722714</t>
        </is>
      </c>
      <c r="F572" t="inlineStr">
        <is>
          <t>3007374</t>
        </is>
      </c>
      <c r="G572" t="inlineStr">
        <is>
          <t>3970358</t>
        </is>
      </c>
      <c r="H572" t="inlineStr">
        <is>
          <t>3109203</t>
        </is>
      </c>
      <c r="I572" t="inlineStr">
        <is>
          <t>2048529</t>
        </is>
      </c>
      <c r="J572" t="inlineStr">
        <is>
          <t>8210532</t>
        </is>
      </c>
      <c r="K572" t="inlineStr">
        <is>
          <t>6983859</t>
        </is>
      </c>
      <c r="L572" t="inlineStr">
        <is>
          <t>8850009</t>
        </is>
      </c>
      <c r="M572" t="inlineStr">
        <is>
          <t>5019999</t>
        </is>
      </c>
      <c r="N572" t="inlineStr">
        <is>
          <t>4002730</t>
        </is>
      </c>
      <c r="O572" t="inlineStr">
        <is>
          <t>2645248</t>
        </is>
      </c>
      <c r="P572" t="inlineStr">
        <is>
          <t>242538406</t>
        </is>
      </c>
      <c r="Q572" t="inlineStr">
        <is>
          <t>310716000</t>
        </is>
      </c>
    </row>
    <row r="573">
      <c r="A573" t="inlineStr">
        <is>
          <t>2599</t>
        </is>
      </c>
      <c r="B573" t="inlineStr">
        <is>
          <t>29102</t>
        </is>
      </c>
      <c r="C573" t="inlineStr">
        <is>
          <t>956700</t>
        </is>
      </c>
      <c r="D573" t="inlineStr">
        <is>
          <t>1081359</t>
        </is>
      </c>
      <c r="E573" t="inlineStr">
        <is>
          <t>1044616</t>
        </is>
      </c>
      <c r="F573" t="inlineStr">
        <is>
          <t>978105</t>
        </is>
      </c>
      <c r="G573" t="inlineStr">
        <is>
          <t>1385291</t>
        </is>
      </c>
      <c r="H573" t="inlineStr">
        <is>
          <t>1342820</t>
        </is>
      </c>
      <c r="I573" t="inlineStr">
        <is>
          <t>1588156</t>
        </is>
      </c>
      <c r="J573" t="inlineStr">
        <is>
          <t>5005543</t>
        </is>
      </c>
      <c r="K573" t="inlineStr">
        <is>
          <t>8273431</t>
        </is>
      </c>
      <c r="L573" t="inlineStr">
        <is>
          <t>11617230</t>
        </is>
      </c>
      <c r="M573" t="inlineStr">
        <is>
          <t>8124654</t>
        </is>
      </c>
      <c r="N573" t="inlineStr">
        <is>
          <t>5933754</t>
        </is>
      </c>
      <c r="O573" t="inlineStr">
        <is>
          <t>0</t>
        </is>
      </c>
      <c r="P573" t="inlineStr">
        <is>
          <t>51163442</t>
        </is>
      </c>
      <c r="Q573" t="inlineStr">
        <is>
          <t>98524203</t>
        </is>
      </c>
    </row>
    <row r="574">
      <c r="A574" t="inlineStr">
        <is>
          <t>2601</t>
        </is>
      </c>
      <c r="B574" t="inlineStr">
        <is>
          <t>15571151</t>
        </is>
      </c>
      <c r="C574" t="inlineStr">
        <is>
          <t>74342507</t>
        </is>
      </c>
      <c r="D574" t="inlineStr">
        <is>
          <t>72439100</t>
        </is>
      </c>
      <c r="E574" t="inlineStr">
        <is>
          <t>35191653</t>
        </is>
      </c>
      <c r="F574" t="inlineStr">
        <is>
          <t>40363933</t>
        </is>
      </c>
      <c r="G574" t="inlineStr">
        <is>
          <t>43858558</t>
        </is>
      </c>
      <c r="H574" t="inlineStr">
        <is>
          <t>26516961</t>
        </is>
      </c>
      <c r="I574" t="inlineStr">
        <is>
          <t>25615108</t>
        </is>
      </c>
      <c r="J574" t="inlineStr">
        <is>
          <t>66480508</t>
        </is>
      </c>
      <c r="K574" t="inlineStr">
        <is>
          <t>45049920</t>
        </is>
      </c>
      <c r="L574" t="inlineStr">
        <is>
          <t>41554684</t>
        </is>
      </c>
      <c r="M574" t="inlineStr">
        <is>
          <t>14669166</t>
        </is>
      </c>
      <c r="N574" t="inlineStr">
        <is>
          <t>9794776</t>
        </is>
      </c>
      <c r="O574" t="inlineStr">
        <is>
          <t>15826534</t>
        </is>
      </c>
      <c r="P574" t="inlineStr">
        <is>
          <t>163104452</t>
        </is>
      </c>
      <c r="Q574" t="inlineStr">
        <is>
          <t>690379011</t>
        </is>
      </c>
    </row>
    <row r="575">
      <c r="A575" t="inlineStr">
        <is>
          <t>2603</t>
        </is>
      </c>
      <c r="B575" t="inlineStr">
        <is>
          <t>36059562</t>
        </is>
      </c>
      <c r="C575" t="inlineStr">
        <is>
          <t>147070771</t>
        </is>
      </c>
      <c r="D575" t="inlineStr">
        <is>
          <t>54907907</t>
        </is>
      </c>
      <c r="E575" t="inlineStr">
        <is>
          <t>28427058</t>
        </is>
      </c>
      <c r="F575" t="inlineStr">
        <is>
          <t>22811573</t>
        </is>
      </c>
      <c r="G575" t="inlineStr">
        <is>
          <t>27383279</t>
        </is>
      </c>
      <c r="H575" t="inlineStr">
        <is>
          <t>18062034</t>
        </is>
      </c>
      <c r="I575" t="inlineStr">
        <is>
          <t>15505679</t>
        </is>
      </c>
      <c r="J575" t="inlineStr">
        <is>
          <t>47701066</t>
        </is>
      </c>
      <c r="K575" t="inlineStr">
        <is>
          <t>45350993</t>
        </is>
      </c>
      <c r="L575" t="inlineStr">
        <is>
          <t>53996016</t>
        </is>
      </c>
      <c r="M575" t="inlineStr">
        <is>
          <t>37497079</t>
        </is>
      </c>
      <c r="N575" t="inlineStr">
        <is>
          <t>38679120</t>
        </is>
      </c>
      <c r="O575" t="inlineStr">
        <is>
          <t>26127400</t>
        </is>
      </c>
      <c r="P575" t="inlineStr">
        <is>
          <t>1565463459</t>
        </is>
      </c>
      <c r="Q575" t="inlineStr">
        <is>
          <t>2165042996</t>
        </is>
      </c>
    </row>
    <row r="576">
      <c r="A576" t="inlineStr">
        <is>
          <t>2605</t>
        </is>
      </c>
      <c r="B576" t="inlineStr">
        <is>
          <t>3074397</t>
        </is>
      </c>
      <c r="C576" t="inlineStr">
        <is>
          <t>69965789</t>
        </is>
      </c>
      <c r="D576" t="inlineStr">
        <is>
          <t>36325972</t>
        </is>
      </c>
      <c r="E576" t="inlineStr">
        <is>
          <t>17903034</t>
        </is>
      </c>
      <c r="F576" t="inlineStr">
        <is>
          <t>15694775</t>
        </is>
      </c>
      <c r="G576" t="inlineStr">
        <is>
          <t>18347918</t>
        </is>
      </c>
      <c r="H576" t="inlineStr">
        <is>
          <t>11310741</t>
        </is>
      </c>
      <c r="I576" t="inlineStr">
        <is>
          <t>9797771</t>
        </is>
      </c>
      <c r="J576" t="inlineStr">
        <is>
          <t>29020698</t>
        </is>
      </c>
      <c r="K576" t="inlineStr">
        <is>
          <t>24623558</t>
        </is>
      </c>
      <c r="L576" t="inlineStr">
        <is>
          <t>22826897</t>
        </is>
      </c>
      <c r="M576" t="inlineStr">
        <is>
          <t>15946365</t>
        </is>
      </c>
      <c r="N576" t="inlineStr">
        <is>
          <t>9553713</t>
        </is>
      </c>
      <c r="O576" t="inlineStr">
        <is>
          <t>9736470</t>
        </is>
      </c>
      <c r="P576" t="inlineStr">
        <is>
          <t>291225199</t>
        </is>
      </c>
      <c r="Q576" t="inlineStr">
        <is>
          <t>585353297</t>
        </is>
      </c>
    </row>
    <row r="577">
      <c r="A577" t="inlineStr">
        <is>
          <t>2606</t>
        </is>
      </c>
      <c r="B577" t="inlineStr">
        <is>
          <t>2267349</t>
        </is>
      </c>
      <c r="C577" t="inlineStr">
        <is>
          <t>50937666</t>
        </is>
      </c>
      <c r="D577" t="inlineStr">
        <is>
          <t>24719673</t>
        </is>
      </c>
      <c r="E577" t="inlineStr">
        <is>
          <t>10835956</t>
        </is>
      </c>
      <c r="F577" t="inlineStr">
        <is>
          <t>9896537</t>
        </is>
      </c>
      <c r="G577" t="inlineStr">
        <is>
          <t>11135177</t>
        </is>
      </c>
      <c r="H577" t="inlineStr">
        <is>
          <t>6864817</t>
        </is>
      </c>
      <c r="I577" t="inlineStr">
        <is>
          <t>5664870</t>
        </is>
      </c>
      <c r="J577" t="inlineStr">
        <is>
          <t>16172419</t>
        </is>
      </c>
      <c r="K577" t="inlineStr">
        <is>
          <t>16488847</t>
        </is>
      </c>
      <c r="L577" t="inlineStr">
        <is>
          <t>25297732</t>
        </is>
      </c>
      <c r="M577" t="inlineStr">
        <is>
          <t>10613182</t>
        </is>
      </c>
      <c r="N577" t="inlineStr">
        <is>
          <t>8443322</t>
        </is>
      </c>
      <c r="O577" t="inlineStr">
        <is>
          <t>10969976</t>
        </is>
      </c>
      <c r="P577" t="inlineStr">
        <is>
          <t>634748189</t>
        </is>
      </c>
      <c r="Q577" t="inlineStr">
        <is>
          <t>845055712</t>
        </is>
      </c>
    </row>
    <row r="578">
      <c r="A578" t="inlineStr">
        <is>
          <t>2607</t>
        </is>
      </c>
      <c r="B578" t="inlineStr">
        <is>
          <t>6139544</t>
        </is>
      </c>
      <c r="C578" t="inlineStr">
        <is>
          <t>27995860</t>
        </is>
      </c>
      <c r="D578" t="inlineStr">
        <is>
          <t>11186393</t>
        </is>
      </c>
      <c r="E578" t="inlineStr">
        <is>
          <t>5228864</t>
        </is>
      </c>
      <c r="F578" t="inlineStr">
        <is>
          <t>4143077</t>
        </is>
      </c>
      <c r="G578" t="inlineStr">
        <is>
          <t>6432498</t>
        </is>
      </c>
      <c r="H578" t="inlineStr">
        <is>
          <t>4080678</t>
        </is>
      </c>
      <c r="I578" t="inlineStr">
        <is>
          <t>4785924</t>
        </is>
      </c>
      <c r="J578" t="inlineStr">
        <is>
          <t>12833454</t>
        </is>
      </c>
      <c r="K578" t="inlineStr">
        <is>
          <t>14493217</t>
        </is>
      </c>
      <c r="L578" t="inlineStr">
        <is>
          <t>17855918</t>
        </is>
      </c>
      <c r="M578" t="inlineStr">
        <is>
          <t>12515387</t>
        </is>
      </c>
      <c r="N578" t="inlineStr">
        <is>
          <t>10750670</t>
        </is>
      </c>
      <c r="O578" t="inlineStr">
        <is>
          <t>11804799</t>
        </is>
      </c>
      <c r="P578" t="inlineStr">
        <is>
          <t>383324264</t>
        </is>
      </c>
      <c r="Q578" t="inlineStr">
        <is>
          <t>533570547</t>
        </is>
      </c>
    </row>
    <row r="579">
      <c r="A579" t="inlineStr">
        <is>
          <t>2608</t>
        </is>
      </c>
      <c r="B579" t="inlineStr">
        <is>
          <t>1553539</t>
        </is>
      </c>
      <c r="C579" t="inlineStr">
        <is>
          <t>32254212</t>
        </is>
      </c>
      <c r="D579" t="inlineStr">
        <is>
          <t>15664190</t>
        </is>
      </c>
      <c r="E579" t="inlineStr">
        <is>
          <t>7271770</t>
        </is>
      </c>
      <c r="F579" t="inlineStr">
        <is>
          <t>6136582</t>
        </is>
      </c>
      <c r="G579" t="inlineStr">
        <is>
          <t>7101277</t>
        </is>
      </c>
      <c r="H579" t="inlineStr">
        <is>
          <t>3958634</t>
        </is>
      </c>
      <c r="I579" t="inlineStr">
        <is>
          <t>4001091</t>
        </is>
      </c>
      <c r="J579" t="inlineStr">
        <is>
          <t>10975614</t>
        </is>
      </c>
      <c r="K579" t="inlineStr">
        <is>
          <t>8857362</t>
        </is>
      </c>
      <c r="L579" t="inlineStr">
        <is>
          <t>11689414</t>
        </is>
      </c>
      <c r="M579" t="inlineStr">
        <is>
          <t>9305385</t>
        </is>
      </c>
      <c r="N579" t="inlineStr">
        <is>
          <t>6258406</t>
        </is>
      </c>
      <c r="O579" t="inlineStr">
        <is>
          <t>8705522</t>
        </is>
      </c>
      <c r="P579" t="inlineStr">
        <is>
          <t>333267500</t>
        </is>
      </c>
      <c r="Q579" t="inlineStr">
        <is>
          <t>467000498</t>
        </is>
      </c>
    </row>
    <row r="580">
      <c r="A580" t="inlineStr">
        <is>
          <t>2609</t>
        </is>
      </c>
      <c r="B580" t="inlineStr">
        <is>
          <t>15572331</t>
        </is>
      </c>
      <c r="C580" t="inlineStr">
        <is>
          <t>415274360</t>
        </is>
      </c>
      <c r="D580" t="inlineStr">
        <is>
          <t>206391130</t>
        </is>
      </c>
      <c r="E580" t="inlineStr">
        <is>
          <t>94486102</t>
        </is>
      </c>
      <c r="F580" t="inlineStr">
        <is>
          <t>81415832</t>
        </is>
      </c>
      <c r="G580" t="inlineStr">
        <is>
          <t>86087881</t>
        </is>
      </c>
      <c r="H580" t="inlineStr">
        <is>
          <t>51086951</t>
        </is>
      </c>
      <c r="I580" t="inlineStr">
        <is>
          <t>41484955</t>
        </is>
      </c>
      <c r="J580" t="inlineStr">
        <is>
          <t>91743565</t>
        </is>
      </c>
      <c r="K580" t="inlineStr">
        <is>
          <t>62301539</t>
        </is>
      </c>
      <c r="L580" t="inlineStr">
        <is>
          <t>44457550</t>
        </is>
      </c>
      <c r="M580" t="inlineStr">
        <is>
          <t>48088097</t>
        </is>
      </c>
      <c r="N580" t="inlineStr">
        <is>
          <t>33083907</t>
        </is>
      </c>
      <c r="O580" t="inlineStr">
        <is>
          <t>23709865</t>
        </is>
      </c>
      <c r="P580" t="inlineStr">
        <is>
          <t>2196920205</t>
        </is>
      </c>
      <c r="Q580" t="inlineStr">
        <is>
          <t>3492104270</t>
        </is>
      </c>
    </row>
    <row r="581">
      <c r="A581" t="inlineStr">
        <is>
          <t>2610</t>
        </is>
      </c>
      <c r="B581" t="inlineStr">
        <is>
          <t>8835436</t>
        </is>
      </c>
      <c r="C581" t="inlineStr">
        <is>
          <t>319433827</t>
        </is>
      </c>
      <c r="D581" t="inlineStr">
        <is>
          <t>230071576</t>
        </is>
      </c>
      <c r="E581" t="inlineStr">
        <is>
          <t>111759335</t>
        </is>
      </c>
      <c r="F581" t="inlineStr">
        <is>
          <t>123005291</t>
        </is>
      </c>
      <c r="G581" t="inlineStr">
        <is>
          <t>138791609</t>
        </is>
      </c>
      <c r="H581" t="inlineStr">
        <is>
          <t>87187585</t>
        </is>
      </c>
      <c r="I581" t="inlineStr">
        <is>
          <t>80666680</t>
        </is>
      </c>
      <c r="J581" t="inlineStr">
        <is>
          <t>219886137</t>
        </is>
      </c>
      <c r="K581" t="inlineStr">
        <is>
          <t>175448330</t>
        </is>
      </c>
      <c r="L581" t="inlineStr">
        <is>
          <t>132932765</t>
        </is>
      </c>
      <c r="M581" t="inlineStr">
        <is>
          <t>82951589</t>
        </is>
      </c>
      <c r="N581" t="inlineStr">
        <is>
          <t>42403527</t>
        </is>
      </c>
      <c r="O581" t="inlineStr">
        <is>
          <t>51505713</t>
        </is>
      </c>
      <c r="P581" t="inlineStr">
        <is>
          <t>4340109158</t>
        </is>
      </c>
      <c r="Q581" t="inlineStr">
        <is>
          <t>6144988558</t>
        </is>
      </c>
    </row>
    <row r="582">
      <c r="A582" t="inlineStr">
        <is>
          <t>2611</t>
        </is>
      </c>
      <c r="B582" t="inlineStr">
        <is>
          <t>1876369</t>
        </is>
      </c>
      <c r="C582" t="inlineStr">
        <is>
          <t>23372405</t>
        </is>
      </c>
      <c r="D582" t="inlineStr">
        <is>
          <t>14659187</t>
        </is>
      </c>
      <c r="E582" t="inlineStr">
        <is>
          <t>8309555</t>
        </is>
      </c>
      <c r="F582" t="inlineStr">
        <is>
          <t>6625385</t>
        </is>
      </c>
      <c r="G582" t="inlineStr">
        <is>
          <t>6932053</t>
        </is>
      </c>
      <c r="H582" t="inlineStr">
        <is>
          <t>5347914</t>
        </is>
      </c>
      <c r="I582" t="inlineStr">
        <is>
          <t>4309098</t>
        </is>
      </c>
      <c r="J582" t="inlineStr">
        <is>
          <t>9911122</t>
        </is>
      </c>
      <c r="K582" t="inlineStr">
        <is>
          <t>6488649</t>
        </is>
      </c>
      <c r="L582" t="inlineStr">
        <is>
          <t>7127126</t>
        </is>
      </c>
      <c r="M582" t="inlineStr">
        <is>
          <t>4046673</t>
        </is>
      </c>
      <c r="N582" t="inlineStr">
        <is>
          <t>4189580</t>
        </is>
      </c>
      <c r="O582" t="inlineStr">
        <is>
          <t>1828300</t>
        </is>
      </c>
      <c r="P582" t="inlineStr">
        <is>
          <t>83978856</t>
        </is>
      </c>
      <c r="Q582" t="inlineStr">
        <is>
          <t>189002272</t>
        </is>
      </c>
    </row>
    <row r="583">
      <c r="A583" t="inlineStr">
        <is>
          <t>2612</t>
        </is>
      </c>
      <c r="B583" t="inlineStr">
        <is>
          <t>1470906</t>
        </is>
      </c>
      <c r="C583" t="inlineStr">
        <is>
          <t>11637943</t>
        </is>
      </c>
      <c r="D583" t="inlineStr">
        <is>
          <t>6255805</t>
        </is>
      </c>
      <c r="E583" t="inlineStr">
        <is>
          <t>3000647</t>
        </is>
      </c>
      <c r="F583" t="inlineStr">
        <is>
          <t>2770655</t>
        </is>
      </c>
      <c r="G583" t="inlineStr">
        <is>
          <t>3147502</t>
        </is>
      </c>
      <c r="H583" t="inlineStr">
        <is>
          <t>2335874</t>
        </is>
      </c>
      <c r="I583" t="inlineStr">
        <is>
          <t>1517276</t>
        </is>
      </c>
      <c r="J583" t="inlineStr">
        <is>
          <t>5889511</t>
        </is>
      </c>
      <c r="K583" t="inlineStr">
        <is>
          <t>4522384</t>
        </is>
      </c>
      <c r="L583" t="inlineStr">
        <is>
          <t>2970295</t>
        </is>
      </c>
      <c r="M583" t="inlineStr">
        <is>
          <t>3395293</t>
        </is>
      </c>
      <c r="N583" t="inlineStr">
        <is>
          <t>1965872</t>
        </is>
      </c>
      <c r="O583" t="inlineStr">
        <is>
          <t>3446000</t>
        </is>
      </c>
      <c r="P583" t="inlineStr">
        <is>
          <t>143158630</t>
        </is>
      </c>
      <c r="Q583" t="inlineStr">
        <is>
          <t>197484593</t>
        </is>
      </c>
    </row>
    <row r="584">
      <c r="A584" t="inlineStr">
        <is>
          <t>2613</t>
        </is>
      </c>
      <c r="B584" t="inlineStr">
        <is>
          <t>1163409</t>
        </is>
      </c>
      <c r="C584" t="inlineStr">
        <is>
          <t>19985252</t>
        </is>
      </c>
      <c r="D584" t="inlineStr">
        <is>
          <t>10045825</t>
        </is>
      </c>
      <c r="E584" t="inlineStr">
        <is>
          <t>4017586</t>
        </is>
      </c>
      <c r="F584" t="inlineStr">
        <is>
          <t>4276875</t>
        </is>
      </c>
      <c r="G584" t="inlineStr">
        <is>
          <t>3836092</t>
        </is>
      </c>
      <c r="H584" t="inlineStr">
        <is>
          <t>2230769</t>
        </is>
      </c>
      <c r="I584" t="inlineStr">
        <is>
          <t>2060039</t>
        </is>
      </c>
      <c r="J584" t="inlineStr">
        <is>
          <t>5229865</t>
        </is>
      </c>
      <c r="K584" t="inlineStr">
        <is>
          <t>5969482</t>
        </is>
      </c>
      <c r="L584" t="inlineStr">
        <is>
          <t>5715231</t>
        </is>
      </c>
      <c r="M584" t="inlineStr">
        <is>
          <t>5252276</t>
        </is>
      </c>
      <c r="N584" t="inlineStr">
        <is>
          <t>3193604</t>
        </is>
      </c>
      <c r="O584" t="inlineStr">
        <is>
          <t>1706208</t>
        </is>
      </c>
      <c r="P584" t="inlineStr">
        <is>
          <t>73740945</t>
        </is>
      </c>
      <c r="Q584" t="inlineStr">
        <is>
          <t>148423458</t>
        </is>
      </c>
    </row>
    <row r="585">
      <c r="A585" t="inlineStr">
        <is>
          <t>2614</t>
        </is>
      </c>
      <c r="B585" t="inlineStr">
        <is>
          <t>11130561</t>
        </is>
      </c>
      <c r="C585" t="inlineStr">
        <is>
          <t>41288250</t>
        </is>
      </c>
      <c r="D585" t="inlineStr">
        <is>
          <t>24426554</t>
        </is>
      </c>
      <c r="E585" t="inlineStr">
        <is>
          <t>13732499</t>
        </is>
      </c>
      <c r="F585" t="inlineStr">
        <is>
          <t>10125107</t>
        </is>
      </c>
      <c r="G585" t="inlineStr">
        <is>
          <t>12589640</t>
        </is>
      </c>
      <c r="H585" t="inlineStr">
        <is>
          <t>9592961</t>
        </is>
      </c>
      <c r="I585" t="inlineStr">
        <is>
          <t>7353484</t>
        </is>
      </c>
      <c r="J585" t="inlineStr">
        <is>
          <t>20081610</t>
        </is>
      </c>
      <c r="K585" t="inlineStr">
        <is>
          <t>18851115</t>
        </is>
      </c>
      <c r="L585" t="inlineStr">
        <is>
          <t>14746568</t>
        </is>
      </c>
      <c r="M585" t="inlineStr">
        <is>
          <t>5372717</t>
        </is>
      </c>
      <c r="N585" t="inlineStr">
        <is>
          <t>5686541</t>
        </is>
      </c>
      <c r="O585" t="inlineStr">
        <is>
          <t>4476353</t>
        </is>
      </c>
      <c r="P585" t="inlineStr">
        <is>
          <t>127810986</t>
        </is>
      </c>
      <c r="Q585" t="inlineStr">
        <is>
          <t>327264946</t>
        </is>
      </c>
    </row>
    <row r="586">
      <c r="A586" t="inlineStr">
        <is>
          <t>2615</t>
        </is>
      </c>
      <c r="B586" t="inlineStr">
        <is>
          <t>6939092</t>
        </is>
      </c>
      <c r="C586" t="inlineStr">
        <is>
          <t>81056206</t>
        </is>
      </c>
      <c r="D586" t="inlineStr">
        <is>
          <t>34970167</t>
        </is>
      </c>
      <c r="E586" t="inlineStr">
        <is>
          <t>18913056</t>
        </is>
      </c>
      <c r="F586" t="inlineStr">
        <is>
          <t>13914079</t>
        </is>
      </c>
      <c r="G586" t="inlineStr">
        <is>
          <t>16355361</t>
        </is>
      </c>
      <c r="H586" t="inlineStr">
        <is>
          <t>10971389</t>
        </is>
      </c>
      <c r="I586" t="inlineStr">
        <is>
          <t>9005351</t>
        </is>
      </c>
      <c r="J586" t="inlineStr">
        <is>
          <t>27464611</t>
        </is>
      </c>
      <c r="K586" t="inlineStr">
        <is>
          <t>32199456</t>
        </is>
      </c>
      <c r="L586" t="inlineStr">
        <is>
          <t>36086827</t>
        </is>
      </c>
      <c r="M586" t="inlineStr">
        <is>
          <t>34558116</t>
        </is>
      </c>
      <c r="N586" t="inlineStr">
        <is>
          <t>25312977</t>
        </is>
      </c>
      <c r="O586" t="inlineStr">
        <is>
          <t>23180527</t>
        </is>
      </c>
      <c r="P586" t="inlineStr">
        <is>
          <t>2435221078</t>
        </is>
      </c>
      <c r="Q586" t="inlineStr">
        <is>
          <t>2806146293</t>
        </is>
      </c>
    </row>
    <row r="587">
      <c r="A587" t="inlineStr">
        <is>
          <t>2616</t>
        </is>
      </c>
      <c r="B587" t="inlineStr">
        <is>
          <t>2194266</t>
        </is>
      </c>
      <c r="C587" t="inlineStr">
        <is>
          <t>27659563</t>
        </is>
      </c>
      <c r="D587" t="inlineStr">
        <is>
          <t>11133053</t>
        </is>
      </c>
      <c r="E587" t="inlineStr">
        <is>
          <t>4999348</t>
        </is>
      </c>
      <c r="F587" t="inlineStr">
        <is>
          <t>4009178</t>
        </is>
      </c>
      <c r="G587" t="inlineStr">
        <is>
          <t>4836213</t>
        </is>
      </c>
      <c r="H587" t="inlineStr">
        <is>
          <t>2575856</t>
        </is>
      </c>
      <c r="I587" t="inlineStr">
        <is>
          <t>2141732</t>
        </is>
      </c>
      <c r="J587" t="inlineStr">
        <is>
          <t>5370524</t>
        </is>
      </c>
      <c r="K587" t="inlineStr">
        <is>
          <t>6215342</t>
        </is>
      </c>
      <c r="L587" t="inlineStr">
        <is>
          <t>4705257</t>
        </is>
      </c>
      <c r="M587" t="inlineStr">
        <is>
          <t>1678908</t>
        </is>
      </c>
      <c r="N587" t="inlineStr">
        <is>
          <t>0</t>
        </is>
      </c>
      <c r="O587" t="inlineStr">
        <is>
          <t>3473892</t>
        </is>
      </c>
      <c r="P587" t="inlineStr">
        <is>
          <t>56288695</t>
        </is>
      </c>
      <c r="Q587" t="inlineStr">
        <is>
          <t>137281827</t>
        </is>
      </c>
    </row>
    <row r="588">
      <c r="A588" t="inlineStr">
        <is>
          <t>2617</t>
        </is>
      </c>
      <c r="B588" t="inlineStr">
        <is>
          <t>694481</t>
        </is>
      </c>
      <c r="C588" t="inlineStr">
        <is>
          <t>37381917</t>
        </is>
      </c>
      <c r="D588" t="inlineStr">
        <is>
          <t>19629700</t>
        </is>
      </c>
      <c r="E588" t="inlineStr">
        <is>
          <t>8515357</t>
        </is>
      </c>
      <c r="F588" t="inlineStr">
        <is>
          <t>9107303</t>
        </is>
      </c>
      <c r="G588" t="inlineStr">
        <is>
          <t>8489581</t>
        </is>
      </c>
      <c r="H588" t="inlineStr">
        <is>
          <t>6156179</t>
        </is>
      </c>
      <c r="I588" t="inlineStr">
        <is>
          <t>5502755</t>
        </is>
      </c>
      <c r="J588" t="inlineStr">
        <is>
          <t>18002151</t>
        </is>
      </c>
      <c r="K588" t="inlineStr">
        <is>
          <t>16079415</t>
        </is>
      </c>
      <c r="L588" t="inlineStr">
        <is>
          <t>12357139</t>
        </is>
      </c>
      <c r="M588" t="inlineStr">
        <is>
          <t>10340608</t>
        </is>
      </c>
      <c r="N588" t="inlineStr">
        <is>
          <t>5934777</t>
        </is>
      </c>
      <c r="O588" t="inlineStr">
        <is>
          <t>7183449</t>
        </is>
      </c>
      <c r="P588" t="inlineStr">
        <is>
          <t>251919675</t>
        </is>
      </c>
      <c r="Q588" t="inlineStr">
        <is>
          <t>417294487</t>
        </is>
      </c>
    </row>
    <row r="589">
      <c r="A589" t="inlineStr">
        <is>
          <t>2618</t>
        </is>
      </c>
      <c r="B589" t="inlineStr">
        <is>
          <t>11169568</t>
        </is>
      </c>
      <c r="C589" t="inlineStr">
        <is>
          <t>197139611</t>
        </is>
      </c>
      <c r="D589" t="inlineStr">
        <is>
          <t>120351334</t>
        </is>
      </c>
      <c r="E589" t="inlineStr">
        <is>
          <t>59888298</t>
        </is>
      </c>
      <c r="F589" t="inlineStr">
        <is>
          <t>54267240</t>
        </is>
      </c>
      <c r="G589" t="inlineStr">
        <is>
          <t>65723187</t>
        </is>
      </c>
      <c r="H589" t="inlineStr">
        <is>
          <t>43509532</t>
        </is>
      </c>
      <c r="I589" t="inlineStr">
        <is>
          <t>36739084</t>
        </is>
      </c>
      <c r="J589" t="inlineStr">
        <is>
          <t>103663593</t>
        </is>
      </c>
      <c r="K589" t="inlineStr">
        <is>
          <t>93532836</t>
        </is>
      </c>
      <c r="L589" t="inlineStr">
        <is>
          <t>99783706</t>
        </is>
      </c>
      <c r="M589" t="inlineStr">
        <is>
          <t>63228967</t>
        </is>
      </c>
      <c r="N589" t="inlineStr">
        <is>
          <t>58563743</t>
        </is>
      </c>
      <c r="O589" t="inlineStr">
        <is>
          <t>49768180</t>
        </is>
      </c>
      <c r="P589" t="inlineStr">
        <is>
          <t>4343115456</t>
        </is>
      </c>
      <c r="Q589" t="inlineStr">
        <is>
          <t>5400444335</t>
        </is>
      </c>
    </row>
    <row r="590">
      <c r="A590" t="inlineStr">
        <is>
          <t>2622</t>
        </is>
      </c>
      <c r="B590" t="inlineStr">
        <is>
          <t>446</t>
        </is>
      </c>
      <c r="C590" t="inlineStr">
        <is>
          <t>5979</t>
        </is>
      </c>
      <c r="D590" t="inlineStr">
        <is>
          <t>15265</t>
        </is>
      </c>
      <c r="E590" t="inlineStr">
        <is>
          <t>11924</t>
        </is>
      </c>
      <c r="F590" t="inlineStr">
        <is>
          <t>17304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124513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175431</t>
        </is>
      </c>
    </row>
    <row r="591">
      <c r="A591" t="inlineStr">
        <is>
          <t>2626</t>
        </is>
      </c>
      <c r="B591" t="inlineStr">
        <is>
          <t>10850</t>
        </is>
      </c>
      <c r="C591" t="inlineStr">
        <is>
          <t>342677</t>
        </is>
      </c>
      <c r="D591" t="inlineStr">
        <is>
          <t>375462</t>
        </is>
      </c>
      <c r="E591" t="inlineStr">
        <is>
          <t>380154</t>
        </is>
      </c>
      <c r="F591" t="inlineStr">
        <is>
          <t>123978</t>
        </is>
      </c>
      <c r="G591" t="inlineStr">
        <is>
          <t>408766</t>
        </is>
      </c>
      <c r="H591" t="inlineStr">
        <is>
          <t>470715</t>
        </is>
      </c>
      <c r="I591" t="inlineStr">
        <is>
          <t>147724</t>
        </is>
      </c>
      <c r="J591" t="inlineStr">
        <is>
          <t>379819</t>
        </is>
      </c>
      <c r="K591" t="inlineStr">
        <is>
          <t>244819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2884964</t>
        </is>
      </c>
    </row>
    <row r="592">
      <c r="A592" t="inlineStr">
        <is>
          <t>2630</t>
        </is>
      </c>
      <c r="B592" t="inlineStr">
        <is>
          <t>1060680</t>
        </is>
      </c>
      <c r="C592" t="inlineStr">
        <is>
          <t>28881469</t>
        </is>
      </c>
      <c r="D592" t="inlineStr">
        <is>
          <t>12394158</t>
        </is>
      </c>
      <c r="E592" t="inlineStr">
        <is>
          <t>4909320</t>
        </is>
      </c>
      <c r="F592" t="inlineStr">
        <is>
          <t>4327401</t>
        </is>
      </c>
      <c r="G592" t="inlineStr">
        <is>
          <t>4201656</t>
        </is>
      </c>
      <c r="H592" t="inlineStr">
        <is>
          <t>3283531</t>
        </is>
      </c>
      <c r="I592" t="inlineStr">
        <is>
          <t>2401165</t>
        </is>
      </c>
      <c r="J592" t="inlineStr">
        <is>
          <t>6581950</t>
        </is>
      </c>
      <c r="K592" t="inlineStr">
        <is>
          <t>3324033</t>
        </is>
      </c>
      <c r="L592" t="inlineStr">
        <is>
          <t>4459285</t>
        </is>
      </c>
      <c r="M592" t="inlineStr">
        <is>
          <t>1912317</t>
        </is>
      </c>
      <c r="N592" t="inlineStr">
        <is>
          <t>1477000</t>
        </is>
      </c>
      <c r="O592" t="inlineStr">
        <is>
          <t>981000</t>
        </is>
      </c>
      <c r="P592" t="inlineStr">
        <is>
          <t>129243239</t>
        </is>
      </c>
      <c r="Q592" t="inlineStr">
        <is>
          <t>209438204</t>
        </is>
      </c>
    </row>
    <row r="593">
      <c r="A593" t="inlineStr">
        <is>
          <t>2633</t>
        </is>
      </c>
      <c r="B593" t="inlineStr">
        <is>
          <t>2926392</t>
        </is>
      </c>
      <c r="C593" t="inlineStr">
        <is>
          <t>131036420</t>
        </is>
      </c>
      <c r="D593" t="inlineStr">
        <is>
          <t>99375240</t>
        </is>
      </c>
      <c r="E593" t="inlineStr">
        <is>
          <t>54444191</t>
        </is>
      </c>
      <c r="F593" t="inlineStr">
        <is>
          <t>56565550</t>
        </is>
      </c>
      <c r="G593" t="inlineStr">
        <is>
          <t>60584070</t>
        </is>
      </c>
      <c r="H593" t="inlineStr">
        <is>
          <t>46984491</t>
        </is>
      </c>
      <c r="I593" t="inlineStr">
        <is>
          <t>34973410</t>
        </is>
      </c>
      <c r="J593" t="inlineStr">
        <is>
          <t>101297225</t>
        </is>
      </c>
      <c r="K593" t="inlineStr">
        <is>
          <t>81519862</t>
        </is>
      </c>
      <c r="L593" t="inlineStr">
        <is>
          <t>63617232</t>
        </is>
      </c>
      <c r="M593" t="inlineStr">
        <is>
          <t>41171652</t>
        </is>
      </c>
      <c r="N593" t="inlineStr">
        <is>
          <t>28653423</t>
        </is>
      </c>
      <c r="O593" t="inlineStr">
        <is>
          <t>32735339</t>
        </is>
      </c>
      <c r="P593" t="inlineStr">
        <is>
          <t>4792408561</t>
        </is>
      </c>
      <c r="Q593" t="inlineStr">
        <is>
          <t>5628293058</t>
        </is>
      </c>
    </row>
    <row r="594">
      <c r="A594" t="inlineStr">
        <is>
          <t>2634</t>
        </is>
      </c>
      <c r="B594" t="inlineStr">
        <is>
          <t>4288998</t>
        </is>
      </c>
      <c r="C594" t="inlineStr">
        <is>
          <t>142267992</t>
        </is>
      </c>
      <c r="D594" t="inlineStr">
        <is>
          <t>73867424</t>
        </is>
      </c>
      <c r="E594" t="inlineStr">
        <is>
          <t>31941191</t>
        </is>
      </c>
      <c r="F594" t="inlineStr">
        <is>
          <t>33144896</t>
        </is>
      </c>
      <c r="G594" t="inlineStr">
        <is>
          <t>33794125</t>
        </is>
      </c>
      <c r="H594" t="inlineStr">
        <is>
          <t>22138979</t>
        </is>
      </c>
      <c r="I594" t="inlineStr">
        <is>
          <t>20061721</t>
        </is>
      </c>
      <c r="J594" t="inlineStr">
        <is>
          <t>55775929</t>
        </is>
      </c>
      <c r="K594" t="inlineStr">
        <is>
          <t>46370986</t>
        </is>
      </c>
      <c r="L594" t="inlineStr">
        <is>
          <t>21400646</t>
        </is>
      </c>
      <c r="M594" t="inlineStr">
        <is>
          <t>11471148</t>
        </is>
      </c>
      <c r="N594" t="inlineStr">
        <is>
          <t>6392204</t>
        </is>
      </c>
      <c r="O594" t="inlineStr">
        <is>
          <t>7318221</t>
        </is>
      </c>
      <c r="P594" t="inlineStr">
        <is>
          <t>431632641</t>
        </is>
      </c>
      <c r="Q594" t="inlineStr">
        <is>
          <t>941867101</t>
        </is>
      </c>
    </row>
    <row r="595">
      <c r="A595" t="inlineStr">
        <is>
          <t>2636</t>
        </is>
      </c>
      <c r="B595" t="inlineStr">
        <is>
          <t>1158310</t>
        </is>
      </c>
      <c r="C595" t="inlineStr">
        <is>
          <t>27234680</t>
        </is>
      </c>
      <c r="D595" t="inlineStr">
        <is>
          <t>11032611</t>
        </is>
      </c>
      <c r="E595" t="inlineStr">
        <is>
          <t>5611338</t>
        </is>
      </c>
      <c r="F595" t="inlineStr">
        <is>
          <t>4125269</t>
        </is>
      </c>
      <c r="G595" t="inlineStr">
        <is>
          <t>5707027</t>
        </is>
      </c>
      <c r="H595" t="inlineStr">
        <is>
          <t>2961257</t>
        </is>
      </c>
      <c r="I595" t="inlineStr">
        <is>
          <t>2251473</t>
        </is>
      </c>
      <c r="J595" t="inlineStr">
        <is>
          <t>5678960</t>
        </is>
      </c>
      <c r="K595" t="inlineStr">
        <is>
          <t>5370124</t>
        </is>
      </c>
      <c r="L595" t="inlineStr">
        <is>
          <t>6400832</t>
        </is>
      </c>
      <c r="M595" t="inlineStr">
        <is>
          <t>3162781</t>
        </is>
      </c>
      <c r="N595" t="inlineStr">
        <is>
          <t>6209728</t>
        </is>
      </c>
      <c r="O595" t="inlineStr">
        <is>
          <t>868000</t>
        </is>
      </c>
      <c r="P595" t="inlineStr">
        <is>
          <t>54062840</t>
        </is>
      </c>
      <c r="Q595" t="inlineStr">
        <is>
          <t>141835230</t>
        </is>
      </c>
    </row>
    <row r="596">
      <c r="A596" t="inlineStr">
        <is>
          <t>2637</t>
        </is>
      </c>
      <c r="B596" t="inlineStr">
        <is>
          <t>1098966</t>
        </is>
      </c>
      <c r="C596" t="inlineStr">
        <is>
          <t>23321219</t>
        </is>
      </c>
      <c r="D596" t="inlineStr">
        <is>
          <t>10262024</t>
        </is>
      </c>
      <c r="E596" t="inlineStr">
        <is>
          <t>4895629</t>
        </is>
      </c>
      <c r="F596" t="inlineStr">
        <is>
          <t>4631218</t>
        </is>
      </c>
      <c r="G596" t="inlineStr">
        <is>
          <t>5935767</t>
        </is>
      </c>
      <c r="H596" t="inlineStr">
        <is>
          <t>4324581</t>
        </is>
      </c>
      <c r="I596" t="inlineStr">
        <is>
          <t>4056538</t>
        </is>
      </c>
      <c r="J596" t="inlineStr">
        <is>
          <t>14830404</t>
        </is>
      </c>
      <c r="K596" t="inlineStr">
        <is>
          <t>20105529</t>
        </is>
      </c>
      <c r="L596" t="inlineStr">
        <is>
          <t>24063221</t>
        </is>
      </c>
      <c r="M596" t="inlineStr">
        <is>
          <t>15771091</t>
        </is>
      </c>
      <c r="N596" t="inlineStr">
        <is>
          <t>15000853</t>
        </is>
      </c>
      <c r="O596" t="inlineStr">
        <is>
          <t>8768311</t>
        </is>
      </c>
      <c r="P596" t="inlineStr">
        <is>
          <t>589343848</t>
        </is>
      </c>
      <c r="Q596" t="inlineStr">
        <is>
          <t>746409199</t>
        </is>
      </c>
    </row>
    <row r="597">
      <c r="A597" t="inlineStr">
        <is>
          <t>2639</t>
        </is>
      </c>
      <c r="B597" t="inlineStr">
        <is>
          <t>284619</t>
        </is>
      </c>
      <c r="C597" t="inlineStr">
        <is>
          <t>143930</t>
        </is>
      </c>
      <c r="D597" t="inlineStr">
        <is>
          <t>61905</t>
        </is>
      </c>
      <c r="E597" t="inlineStr">
        <is>
          <t>24373</t>
        </is>
      </c>
      <c r="F597" t="inlineStr">
        <is>
          <t>0</t>
        </is>
      </c>
      <c r="G597" t="inlineStr">
        <is>
          <t>67497</t>
        </is>
      </c>
      <c r="H597" t="inlineStr">
        <is>
          <t>185397</t>
        </is>
      </c>
      <c r="I597" t="inlineStr">
        <is>
          <t>0</t>
        </is>
      </c>
      <c r="J597" t="inlineStr">
        <is>
          <t>89999</t>
        </is>
      </c>
      <c r="K597" t="inlineStr">
        <is>
          <t>131249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99010131</t>
        </is>
      </c>
      <c r="Q597" t="inlineStr">
        <is>
          <t>99999100</t>
        </is>
      </c>
    </row>
    <row r="598">
      <c r="A598" t="inlineStr">
        <is>
          <t>2640</t>
        </is>
      </c>
      <c r="B598" t="inlineStr">
        <is>
          <t>265394</t>
        </is>
      </c>
      <c r="C598" t="inlineStr">
        <is>
          <t>2398491</t>
        </is>
      </c>
      <c r="D598" t="inlineStr">
        <is>
          <t>1117226</t>
        </is>
      </c>
      <c r="E598" t="inlineStr">
        <is>
          <t>753723</t>
        </is>
      </c>
      <c r="F598" t="inlineStr">
        <is>
          <t>489562</t>
        </is>
      </c>
      <c r="G598" t="inlineStr">
        <is>
          <t>693558</t>
        </is>
      </c>
      <c r="H598" t="inlineStr">
        <is>
          <t>535935</t>
        </is>
      </c>
      <c r="I598" t="inlineStr">
        <is>
          <t>505862</t>
        </is>
      </c>
      <c r="J598" t="inlineStr">
        <is>
          <t>1715010</t>
        </is>
      </c>
      <c r="K598" t="inlineStr">
        <is>
          <t>2121324</t>
        </is>
      </c>
      <c r="L598" t="inlineStr">
        <is>
          <t>5048102</t>
        </is>
      </c>
      <c r="M598" t="inlineStr">
        <is>
          <t>3727894</t>
        </is>
      </c>
      <c r="N598" t="inlineStr">
        <is>
          <t>4419144</t>
        </is>
      </c>
      <c r="O598" t="inlineStr">
        <is>
          <t>995245</t>
        </is>
      </c>
      <c r="P598" t="inlineStr">
        <is>
          <t>34478486</t>
        </is>
      </c>
      <c r="Q598" t="inlineStr">
        <is>
          <t>59264956</t>
        </is>
      </c>
    </row>
    <row r="599">
      <c r="A599" t="inlineStr">
        <is>
          <t>2641</t>
        </is>
      </c>
      <c r="B599" t="inlineStr">
        <is>
          <t>958493</t>
        </is>
      </c>
      <c r="C599" t="inlineStr">
        <is>
          <t>54568111</t>
        </is>
      </c>
      <c r="D599" t="inlineStr">
        <is>
          <t>36848271</t>
        </is>
      </c>
      <c r="E599" t="inlineStr">
        <is>
          <t>15859659</t>
        </is>
      </c>
      <c r="F599" t="inlineStr">
        <is>
          <t>18010915</t>
        </is>
      </c>
      <c r="G599" t="inlineStr">
        <is>
          <t>19090263</t>
        </is>
      </c>
      <c r="H599" t="inlineStr">
        <is>
          <t>12120908</t>
        </is>
      </c>
      <c r="I599" t="inlineStr">
        <is>
          <t>9694117</t>
        </is>
      </c>
      <c r="J599" t="inlineStr">
        <is>
          <t>26615485</t>
        </is>
      </c>
      <c r="K599" t="inlineStr">
        <is>
          <t>23119953</t>
        </is>
      </c>
      <c r="L599" t="inlineStr">
        <is>
          <t>20019830</t>
        </is>
      </c>
      <c r="M599" t="inlineStr">
        <is>
          <t>11101012</t>
        </is>
      </c>
      <c r="N599" t="inlineStr">
        <is>
          <t>2774332</t>
        </is>
      </c>
      <c r="O599" t="inlineStr">
        <is>
          <t>4613364</t>
        </is>
      </c>
      <c r="P599" t="inlineStr">
        <is>
          <t>74939031</t>
        </is>
      </c>
      <c r="Q599" t="inlineStr">
        <is>
          <t>330333744</t>
        </is>
      </c>
    </row>
    <row r="600">
      <c r="A600" t="inlineStr">
        <is>
          <t>2642</t>
        </is>
      </c>
      <c r="B600" t="inlineStr">
        <is>
          <t>1601599</t>
        </is>
      </c>
      <c r="C600" t="inlineStr">
        <is>
          <t>17771726</t>
        </is>
      </c>
      <c r="D600" t="inlineStr">
        <is>
          <t>6153923</t>
        </is>
      </c>
      <c r="E600" t="inlineStr">
        <is>
          <t>2353276</t>
        </is>
      </c>
      <c r="F600" t="inlineStr">
        <is>
          <t>2272626</t>
        </is>
      </c>
      <c r="G600" t="inlineStr">
        <is>
          <t>2184003</t>
        </is>
      </c>
      <c r="H600" t="inlineStr">
        <is>
          <t>809600</t>
        </is>
      </c>
      <c r="I600" t="inlineStr">
        <is>
          <t>919275</t>
        </is>
      </c>
      <c r="J600" t="inlineStr">
        <is>
          <t>1975382</t>
        </is>
      </c>
      <c r="K600" t="inlineStr">
        <is>
          <t>1011243</t>
        </is>
      </c>
      <c r="L600" t="inlineStr">
        <is>
          <t>768847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57645500</t>
        </is>
      </c>
      <c r="Q600" t="inlineStr">
        <is>
          <t>95467000</t>
        </is>
      </c>
    </row>
    <row r="601">
      <c r="A601" t="inlineStr">
        <is>
          <t>2643</t>
        </is>
      </c>
      <c r="B601" t="inlineStr">
        <is>
          <t>194912</t>
        </is>
      </c>
      <c r="C601" t="inlineStr">
        <is>
          <t>4218387</t>
        </is>
      </c>
      <c r="D601" t="inlineStr">
        <is>
          <t>1739450</t>
        </is>
      </c>
      <c r="E601" t="inlineStr">
        <is>
          <t>1041212</t>
        </is>
      </c>
      <c r="F601" t="inlineStr">
        <is>
          <t>754052</t>
        </is>
      </c>
      <c r="G601" t="inlineStr">
        <is>
          <t>991940</t>
        </is>
      </c>
      <c r="H601" t="inlineStr">
        <is>
          <t>450043</t>
        </is>
      </c>
      <c r="I601" t="inlineStr">
        <is>
          <t>361382</t>
        </is>
      </c>
      <c r="J601" t="inlineStr">
        <is>
          <t>1237003</t>
        </is>
      </c>
      <c r="K601" t="inlineStr">
        <is>
          <t>1392931</t>
        </is>
      </c>
      <c r="L601" t="inlineStr">
        <is>
          <t>204000</t>
        </is>
      </c>
      <c r="M601" t="inlineStr">
        <is>
          <t>0</t>
        </is>
      </c>
      <c r="N601" t="inlineStr">
        <is>
          <t>0</t>
        </is>
      </c>
      <c r="O601" t="inlineStr">
        <is>
          <t>1813181</t>
        </is>
      </c>
      <c r="P601" t="inlineStr">
        <is>
          <t>20601507</t>
        </is>
      </c>
      <c r="Q601" t="inlineStr">
        <is>
          <t>35000000</t>
        </is>
      </c>
    </row>
    <row r="602">
      <c r="A602" t="inlineStr">
        <is>
          <t>2644</t>
        </is>
      </c>
      <c r="B602" t="inlineStr">
        <is>
          <t>133731</t>
        </is>
      </c>
      <c r="C602" t="inlineStr">
        <is>
          <t>2011540</t>
        </is>
      </c>
      <c r="D602" t="inlineStr">
        <is>
          <t>1203596</t>
        </is>
      </c>
      <c r="E602" t="inlineStr">
        <is>
          <t>1090653</t>
        </is>
      </c>
      <c r="F602" t="inlineStr">
        <is>
          <t>677190</t>
        </is>
      </c>
      <c r="G602" t="inlineStr">
        <is>
          <t>893734</t>
        </is>
      </c>
      <c r="H602" t="inlineStr">
        <is>
          <t>710098</t>
        </is>
      </c>
      <c r="I602" t="inlineStr">
        <is>
          <t>1025121</t>
        </is>
      </c>
      <c r="J602" t="inlineStr">
        <is>
          <t>3042549</t>
        </is>
      </c>
      <c r="K602" t="inlineStr">
        <is>
          <t>2114823</t>
        </is>
      </c>
      <c r="L602" t="inlineStr">
        <is>
          <t>3622454</t>
        </is>
      </c>
      <c r="M602" t="inlineStr">
        <is>
          <t>1411321</t>
        </is>
      </c>
      <c r="N602" t="inlineStr">
        <is>
          <t>0</t>
        </is>
      </c>
      <c r="O602" t="inlineStr">
        <is>
          <t>2931311</t>
        </is>
      </c>
      <c r="P602" t="inlineStr">
        <is>
          <t>62083575</t>
        </is>
      </c>
      <c r="Q602" t="inlineStr">
        <is>
          <t>82951696</t>
        </is>
      </c>
    </row>
    <row r="603">
      <c r="A603" t="inlineStr">
        <is>
          <t>2645</t>
        </is>
      </c>
      <c r="B603" t="inlineStr">
        <is>
          <t>2222914</t>
        </is>
      </c>
      <c r="C603" t="inlineStr">
        <is>
          <t>26105087</t>
        </is>
      </c>
      <c r="D603" t="inlineStr">
        <is>
          <t>8811488</t>
        </is>
      </c>
      <c r="E603" t="inlineStr">
        <is>
          <t>3499109</t>
        </is>
      </c>
      <c r="F603" t="inlineStr">
        <is>
          <t>2906309</t>
        </is>
      </c>
      <c r="G603" t="inlineStr">
        <is>
          <t>3113780</t>
        </is>
      </c>
      <c r="H603" t="inlineStr">
        <is>
          <t>2232879</t>
        </is>
      </c>
      <c r="I603" t="inlineStr">
        <is>
          <t>2220148</t>
        </is>
      </c>
      <c r="J603" t="inlineStr">
        <is>
          <t>5716434</t>
        </is>
      </c>
      <c r="K603" t="inlineStr">
        <is>
          <t>6154067</t>
        </is>
      </c>
      <c r="L603" t="inlineStr">
        <is>
          <t>7983771</t>
        </is>
      </c>
      <c r="M603" t="inlineStr">
        <is>
          <t>4304044</t>
        </is>
      </c>
      <c r="N603" t="inlineStr">
        <is>
          <t>5137279</t>
        </is>
      </c>
      <c r="O603" t="inlineStr">
        <is>
          <t>1686000</t>
        </is>
      </c>
      <c r="P603" t="inlineStr">
        <is>
          <t>292492653</t>
        </is>
      </c>
      <c r="Q603" t="inlineStr">
        <is>
          <t>374570962</t>
        </is>
      </c>
    </row>
    <row r="604">
      <c r="A604" t="inlineStr">
        <is>
          <t>2646</t>
        </is>
      </c>
      <c r="B604" t="inlineStr">
        <is>
          <t>6742007</t>
        </is>
      </c>
      <c r="C604" t="inlineStr">
        <is>
          <t>318628974</t>
        </is>
      </c>
      <c r="D604" t="inlineStr">
        <is>
          <t>158826958</t>
        </is>
      </c>
      <c r="E604" t="inlineStr">
        <is>
          <t>76706239</t>
        </is>
      </c>
      <c r="F604" t="inlineStr">
        <is>
          <t>69197984</t>
        </is>
      </c>
      <c r="G604" t="inlineStr">
        <is>
          <t>81834861</t>
        </is>
      </c>
      <c r="H604" t="inlineStr">
        <is>
          <t>50948985</t>
        </is>
      </c>
      <c r="I604" t="inlineStr">
        <is>
          <t>43166185</t>
        </is>
      </c>
      <c r="J604" t="inlineStr">
        <is>
          <t>105049077</t>
        </is>
      </c>
      <c r="K604" t="inlineStr">
        <is>
          <t>73366925</t>
        </is>
      </c>
      <c r="L604" t="inlineStr">
        <is>
          <t>61100171</t>
        </is>
      </c>
      <c r="M604" t="inlineStr">
        <is>
          <t>23924526</t>
        </is>
      </c>
      <c r="N604" t="inlineStr">
        <is>
          <t>10145668</t>
        </is>
      </c>
      <c r="O604" t="inlineStr">
        <is>
          <t>17247215</t>
        </is>
      </c>
      <c r="P604" t="inlineStr">
        <is>
          <t>1911849225</t>
        </is>
      </c>
      <c r="Q604" t="inlineStr">
        <is>
          <t>3008735000</t>
        </is>
      </c>
    </row>
    <row r="605">
      <c r="A605" t="inlineStr">
        <is>
          <t>2701</t>
        </is>
      </c>
      <c r="B605" t="inlineStr">
        <is>
          <t>1678332</t>
        </is>
      </c>
      <c r="C605" t="inlineStr">
        <is>
          <t>8327592</t>
        </is>
      </c>
      <c r="D605" t="inlineStr">
        <is>
          <t>6333525</t>
        </is>
      </c>
      <c r="E605" t="inlineStr">
        <is>
          <t>3842480</t>
        </is>
      </c>
      <c r="F605" t="inlineStr">
        <is>
          <t>3263241</t>
        </is>
      </c>
      <c r="G605" t="inlineStr">
        <is>
          <t>3602226</t>
        </is>
      </c>
      <c r="H605" t="inlineStr">
        <is>
          <t>3062343</t>
        </is>
      </c>
      <c r="I605" t="inlineStr">
        <is>
          <t>2294613</t>
        </is>
      </c>
      <c r="J605" t="inlineStr">
        <is>
          <t>9890623</t>
        </is>
      </c>
      <c r="K605" t="inlineStr">
        <is>
          <t>9224769</t>
        </is>
      </c>
      <c r="L605" t="inlineStr">
        <is>
          <t>9715154</t>
        </is>
      </c>
      <c r="M605" t="inlineStr">
        <is>
          <t>3138326</t>
        </is>
      </c>
      <c r="N605" t="inlineStr">
        <is>
          <t>2186086</t>
        </is>
      </c>
      <c r="O605" t="inlineStr">
        <is>
          <t>1813033</t>
        </is>
      </c>
      <c r="P605" t="inlineStr">
        <is>
          <t>381595495</t>
        </is>
      </c>
      <c r="Q605" t="inlineStr">
        <is>
          <t>449967838</t>
        </is>
      </c>
    </row>
    <row r="606">
      <c r="A606" t="inlineStr">
        <is>
          <t>2702</t>
        </is>
      </c>
      <c r="B606" t="inlineStr">
        <is>
          <t>1564524</t>
        </is>
      </c>
      <c r="C606" t="inlineStr">
        <is>
          <t>8517570</t>
        </is>
      </c>
      <c r="D606" t="inlineStr">
        <is>
          <t>4753702</t>
        </is>
      </c>
      <c r="E606" t="inlineStr">
        <is>
          <t>3340901</t>
        </is>
      </c>
      <c r="F606" t="inlineStr">
        <is>
          <t>2598097</t>
        </is>
      </c>
      <c r="G606" t="inlineStr">
        <is>
          <t>2824184</t>
        </is>
      </c>
      <c r="H606" t="inlineStr">
        <is>
          <t>2556089</t>
        </is>
      </c>
      <c r="I606" t="inlineStr">
        <is>
          <t>1579817</t>
        </is>
      </c>
      <c r="J606" t="inlineStr">
        <is>
          <t>5255220</t>
        </is>
      </c>
      <c r="K606" t="inlineStr">
        <is>
          <t>5071196</t>
        </is>
      </c>
      <c r="L606" t="inlineStr">
        <is>
          <t>3083827</t>
        </is>
      </c>
      <c r="M606" t="inlineStr">
        <is>
          <t>420250</t>
        </is>
      </c>
      <c r="N606" t="inlineStr">
        <is>
          <t>1413354</t>
        </is>
      </c>
      <c r="O606" t="inlineStr">
        <is>
          <t>0</t>
        </is>
      </c>
      <c r="P606" t="inlineStr">
        <is>
          <t>113634518</t>
        </is>
      </c>
      <c r="Q606" t="inlineStr">
        <is>
          <t>156613249</t>
        </is>
      </c>
    </row>
    <row r="607">
      <c r="A607" t="inlineStr">
        <is>
          <t>2704</t>
        </is>
      </c>
      <c r="B607" t="inlineStr">
        <is>
          <t>879124</t>
        </is>
      </c>
      <c r="C607" t="inlineStr">
        <is>
          <t>7319628</t>
        </is>
      </c>
      <c r="D607" t="inlineStr">
        <is>
          <t>3358290</t>
        </is>
      </c>
      <c r="E607" t="inlineStr">
        <is>
          <t>1460232</t>
        </is>
      </c>
      <c r="F607" t="inlineStr">
        <is>
          <t>1474848</t>
        </is>
      </c>
      <c r="G607" t="inlineStr">
        <is>
          <t>2062082</t>
        </is>
      </c>
      <c r="H607" t="inlineStr">
        <is>
          <t>1581061</t>
        </is>
      </c>
      <c r="I607" t="inlineStr">
        <is>
          <t>1078193</t>
        </is>
      </c>
      <c r="J607" t="inlineStr">
        <is>
          <t>5526320</t>
        </is>
      </c>
      <c r="K607" t="inlineStr">
        <is>
          <t>7258019</t>
        </is>
      </c>
      <c r="L607" t="inlineStr">
        <is>
          <t>9334203</t>
        </is>
      </c>
      <c r="M607" t="inlineStr">
        <is>
          <t>5147153</t>
        </is>
      </c>
      <c r="N607" t="inlineStr">
        <is>
          <t>4662302</t>
        </is>
      </c>
      <c r="O607" t="inlineStr">
        <is>
          <t>8469989</t>
        </is>
      </c>
      <c r="P607" t="inlineStr">
        <is>
          <t>307311899</t>
        </is>
      </c>
      <c r="Q607" t="inlineStr">
        <is>
          <t>366923343</t>
        </is>
      </c>
    </row>
    <row r="608">
      <c r="A608" t="inlineStr">
        <is>
          <t>2705</t>
        </is>
      </c>
      <c r="B608" t="inlineStr">
        <is>
          <t>3243288</t>
        </is>
      </c>
      <c r="C608" t="inlineStr">
        <is>
          <t>16049672</t>
        </is>
      </c>
      <c r="D608" t="inlineStr">
        <is>
          <t>7520685</t>
        </is>
      </c>
      <c r="E608" t="inlineStr">
        <is>
          <t>3469543</t>
        </is>
      </c>
      <c r="F608" t="inlineStr">
        <is>
          <t>3489357</t>
        </is>
      </c>
      <c r="G608" t="inlineStr">
        <is>
          <t>4186245</t>
        </is>
      </c>
      <c r="H608" t="inlineStr">
        <is>
          <t>2794679</t>
        </is>
      </c>
      <c r="I608" t="inlineStr">
        <is>
          <t>2132063</t>
        </is>
      </c>
      <c r="J608" t="inlineStr">
        <is>
          <t>6921034</t>
        </is>
      </c>
      <c r="K608" t="inlineStr">
        <is>
          <t>6899543</t>
        </is>
      </c>
      <c r="L608" t="inlineStr">
        <is>
          <t>6633532</t>
        </is>
      </c>
      <c r="M608" t="inlineStr">
        <is>
          <t>5549720</t>
        </is>
      </c>
      <c r="N608" t="inlineStr">
        <is>
          <t>2875993</t>
        </is>
      </c>
      <c r="O608" t="inlineStr">
        <is>
          <t>3534118</t>
        </is>
      </c>
      <c r="P608" t="inlineStr">
        <is>
          <t>116013358</t>
        </is>
      </c>
      <c r="Q608" t="inlineStr">
        <is>
          <t>191312830</t>
        </is>
      </c>
    </row>
    <row r="609">
      <c r="A609" t="inlineStr">
        <is>
          <t>2706</t>
        </is>
      </c>
      <c r="B609" t="inlineStr">
        <is>
          <t>2104783</t>
        </is>
      </c>
      <c r="C609" t="inlineStr">
        <is>
          <t>10226210</t>
        </is>
      </c>
      <c r="D609" t="inlineStr">
        <is>
          <t>5624054</t>
        </is>
      </c>
      <c r="E609" t="inlineStr">
        <is>
          <t>3270733</t>
        </is>
      </c>
      <c r="F609" t="inlineStr">
        <is>
          <t>2810436</t>
        </is>
      </c>
      <c r="G609" t="inlineStr">
        <is>
          <t>3983800</t>
        </is>
      </c>
      <c r="H609" t="inlineStr">
        <is>
          <t>3276556</t>
        </is>
      </c>
      <c r="I609" t="inlineStr">
        <is>
          <t>3281478</t>
        </is>
      </c>
      <c r="J609" t="inlineStr">
        <is>
          <t>12321258</t>
        </is>
      </c>
      <c r="K609" t="inlineStr">
        <is>
          <t>10977751</t>
        </is>
      </c>
      <c r="L609" t="inlineStr">
        <is>
          <t>14671030</t>
        </is>
      </c>
      <c r="M609" t="inlineStr">
        <is>
          <t>7792420</t>
        </is>
      </c>
      <c r="N609" t="inlineStr">
        <is>
          <t>6683030</t>
        </is>
      </c>
      <c r="O609" t="inlineStr">
        <is>
          <t>5377387</t>
        </is>
      </c>
      <c r="P609" t="inlineStr">
        <is>
          <t>407597420</t>
        </is>
      </c>
      <c r="Q609" t="inlineStr">
        <is>
          <t>499998346</t>
        </is>
      </c>
    </row>
    <row r="610">
      <c r="A610" t="inlineStr">
        <is>
          <t>2707</t>
        </is>
      </c>
      <c r="B610" t="inlineStr">
        <is>
          <t>1368343</t>
        </is>
      </c>
      <c r="C610" t="inlineStr">
        <is>
          <t>16317730</t>
        </is>
      </c>
      <c r="D610" t="inlineStr">
        <is>
          <t>7346983</t>
        </is>
      </c>
      <c r="E610" t="inlineStr">
        <is>
          <t>3182636</t>
        </is>
      </c>
      <c r="F610" t="inlineStr">
        <is>
          <t>2733137</t>
        </is>
      </c>
      <c r="G610" t="inlineStr">
        <is>
          <t>3126470</t>
        </is>
      </c>
      <c r="H610" t="inlineStr">
        <is>
          <t>2374083</t>
        </is>
      </c>
      <c r="I610" t="inlineStr">
        <is>
          <t>1060732</t>
        </is>
      </c>
      <c r="J610" t="inlineStr">
        <is>
          <t>4819234</t>
        </is>
      </c>
      <c r="K610" t="inlineStr">
        <is>
          <t>3133494</t>
        </is>
      </c>
      <c r="L610" t="inlineStr">
        <is>
          <t>3931773</t>
        </is>
      </c>
      <c r="M610" t="inlineStr">
        <is>
          <t>2773622</t>
        </is>
      </c>
      <c r="N610" t="inlineStr">
        <is>
          <t>4802266</t>
        </is>
      </c>
      <c r="O610" t="inlineStr">
        <is>
          <t>884756</t>
        </is>
      </c>
      <c r="P610" t="inlineStr">
        <is>
          <t>69547979</t>
        </is>
      </c>
      <c r="Q610" t="inlineStr">
        <is>
          <t>127403238</t>
        </is>
      </c>
    </row>
    <row r="611">
      <c r="A611" t="inlineStr">
        <is>
          <t>2712</t>
        </is>
      </c>
      <c r="B611" t="inlineStr">
        <is>
          <t>40750</t>
        </is>
      </c>
      <c r="C611" t="inlineStr">
        <is>
          <t>2411093</t>
        </is>
      </c>
      <c r="D611" t="inlineStr">
        <is>
          <t>1107213</t>
        </is>
      </c>
      <c r="E611" t="inlineStr">
        <is>
          <t>621950</t>
        </is>
      </c>
      <c r="F611" t="inlineStr">
        <is>
          <t>326404</t>
        </is>
      </c>
      <c r="G611" t="inlineStr">
        <is>
          <t>314111</t>
        </is>
      </c>
      <c r="H611" t="inlineStr">
        <is>
          <t>271279</t>
        </is>
      </c>
      <c r="I611" t="inlineStr">
        <is>
          <t>266000</t>
        </is>
      </c>
      <c r="J611" t="inlineStr">
        <is>
          <t>1017471</t>
        </is>
      </c>
      <c r="K611" t="inlineStr">
        <is>
          <t>1363118</t>
        </is>
      </c>
      <c r="L611" t="inlineStr">
        <is>
          <t>1909494</t>
        </is>
      </c>
      <c r="M611" t="inlineStr">
        <is>
          <t>1102166</t>
        </is>
      </c>
      <c r="N611" t="inlineStr">
        <is>
          <t>2174981</t>
        </is>
      </c>
      <c r="O611" t="inlineStr">
        <is>
          <t>861482</t>
        </is>
      </c>
      <c r="P611" t="inlineStr">
        <is>
          <t>91212488</t>
        </is>
      </c>
      <c r="Q611" t="inlineStr">
        <is>
          <t>105000000</t>
        </is>
      </c>
    </row>
    <row r="612">
      <c r="A612" t="inlineStr">
        <is>
          <t>2714</t>
        </is>
      </c>
      <c r="B612" t="inlineStr">
        <is>
          <t>609777</t>
        </is>
      </c>
      <c r="C612" t="inlineStr">
        <is>
          <t>290314</t>
        </is>
      </c>
      <c r="D612" t="inlineStr">
        <is>
          <t>90480</t>
        </is>
      </c>
      <c r="E612" t="inlineStr">
        <is>
          <t>0</t>
        </is>
      </c>
      <c r="F612" t="inlineStr">
        <is>
          <t>0</t>
        </is>
      </c>
      <c r="G612" t="inlineStr">
        <is>
          <t>110580</t>
        </is>
      </c>
      <c r="H612" t="inlineStr">
        <is>
          <t>36000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1137151</t>
        </is>
      </c>
    </row>
    <row r="613">
      <c r="A613" t="inlineStr">
        <is>
          <t>2717</t>
        </is>
      </c>
      <c r="B613" t="inlineStr">
        <is>
          <t>86</t>
        </is>
      </c>
      <c r="C613" t="inlineStr">
        <is>
          <t>2000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108400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110486</t>
        </is>
      </c>
    </row>
    <row r="614">
      <c r="A614" t="inlineStr">
        <is>
          <t>2718</t>
        </is>
      </c>
      <c r="B614" t="inlineStr">
        <is>
          <t>63718</t>
        </is>
      </c>
      <c r="C614" t="inlineStr">
        <is>
          <t>2009400</t>
        </is>
      </c>
      <c r="D614" t="inlineStr">
        <is>
          <t>956938</t>
        </is>
      </c>
      <c r="E614" t="inlineStr">
        <is>
          <t>713094</t>
        </is>
      </c>
      <c r="F614" t="inlineStr">
        <is>
          <t>473619</t>
        </is>
      </c>
      <c r="G614" t="inlineStr">
        <is>
          <t>707170</t>
        </is>
      </c>
      <c r="H614" t="inlineStr">
        <is>
          <t>311756</t>
        </is>
      </c>
      <c r="I614" t="inlineStr">
        <is>
          <t>321528</t>
        </is>
      </c>
      <c r="J614" t="inlineStr">
        <is>
          <t>1890981</t>
        </is>
      </c>
      <c r="K614" t="inlineStr">
        <is>
          <t>1446058</t>
        </is>
      </c>
      <c r="L614" t="inlineStr">
        <is>
          <t>1396110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77285628</t>
        </is>
      </c>
      <c r="Q614" t="inlineStr">
        <is>
          <t>87576000</t>
        </is>
      </c>
    </row>
    <row r="615">
      <c r="A615" t="inlineStr">
        <is>
          <t>2719</t>
        </is>
      </c>
      <c r="B615" t="inlineStr">
        <is>
          <t>175064</t>
        </is>
      </c>
      <c r="C615" t="inlineStr">
        <is>
          <t>2273460</t>
        </is>
      </c>
      <c r="D615" t="inlineStr">
        <is>
          <t>1123873</t>
        </is>
      </c>
      <c r="E615" t="inlineStr">
        <is>
          <t>531533</t>
        </is>
      </c>
      <c r="F615" t="inlineStr">
        <is>
          <t>519628</t>
        </is>
      </c>
      <c r="G615" t="inlineStr">
        <is>
          <t>525099</t>
        </is>
      </c>
      <c r="H615" t="inlineStr">
        <is>
          <t>245000</t>
        </is>
      </c>
      <c r="I615" t="inlineStr">
        <is>
          <t>279253</t>
        </is>
      </c>
      <c r="J615" t="inlineStr">
        <is>
          <t>464387</t>
        </is>
      </c>
      <c r="K615" t="inlineStr">
        <is>
          <t>341372</t>
        </is>
      </c>
      <c r="L615" t="inlineStr">
        <is>
          <t>0</t>
        </is>
      </c>
      <c r="M615" t="inlineStr">
        <is>
          <t>1036356</t>
        </is>
      </c>
      <c r="N615" t="inlineStr">
        <is>
          <t>0</t>
        </is>
      </c>
      <c r="O615" t="inlineStr">
        <is>
          <t>0</t>
        </is>
      </c>
      <c r="P615" t="inlineStr">
        <is>
          <t>61940475</t>
        </is>
      </c>
      <c r="Q615" t="inlineStr">
        <is>
          <t>69455500</t>
        </is>
      </c>
    </row>
    <row r="616">
      <c r="A616" t="inlineStr">
        <is>
          <t>2720</t>
        </is>
      </c>
      <c r="B616" t="inlineStr">
        <is>
          <t>44557</t>
        </is>
      </c>
      <c r="C616" t="inlineStr">
        <is>
          <t>1166352</t>
        </is>
      </c>
      <c r="D616" t="inlineStr">
        <is>
          <t>1676934</t>
        </is>
      </c>
      <c r="E616" t="inlineStr">
        <is>
          <t>1395628</t>
        </is>
      </c>
      <c r="F616" t="inlineStr">
        <is>
          <t>1362857</t>
        </is>
      </c>
      <c r="G616" t="inlineStr">
        <is>
          <t>2054562</t>
        </is>
      </c>
      <c r="H616" t="inlineStr">
        <is>
          <t>1679955</t>
        </is>
      </c>
      <c r="I616" t="inlineStr">
        <is>
          <t>1924017</t>
        </is>
      </c>
      <c r="J616" t="inlineStr">
        <is>
          <t>5917694</t>
        </is>
      </c>
      <c r="K616" t="inlineStr">
        <is>
          <t>7428904</t>
        </is>
      </c>
      <c r="L616" t="inlineStr">
        <is>
          <t>6511866</t>
        </is>
      </c>
      <c r="M616" t="inlineStr">
        <is>
          <t>4026202</t>
        </is>
      </c>
      <c r="N616" t="inlineStr">
        <is>
          <t>1987000</t>
        </is>
      </c>
      <c r="O616" t="inlineStr">
        <is>
          <t>3702382</t>
        </is>
      </c>
      <c r="P616" t="inlineStr">
        <is>
          <t>39121090</t>
        </is>
      </c>
      <c r="Q616" t="inlineStr">
        <is>
          <t>80000000</t>
        </is>
      </c>
    </row>
    <row r="617">
      <c r="A617" t="inlineStr">
        <is>
          <t>2722</t>
        </is>
      </c>
      <c r="B617" t="inlineStr">
        <is>
          <t>274063</t>
        </is>
      </c>
      <c r="C617" t="inlineStr">
        <is>
          <t>4243907</t>
        </is>
      </c>
      <c r="D617" t="inlineStr">
        <is>
          <t>2432997</t>
        </is>
      </c>
      <c r="E617" t="inlineStr">
        <is>
          <t>1093062</t>
        </is>
      </c>
      <c r="F617" t="inlineStr">
        <is>
          <t>1215809</t>
        </is>
      </c>
      <c r="G617" t="inlineStr">
        <is>
          <t>1154492</t>
        </is>
      </c>
      <c r="H617" t="inlineStr">
        <is>
          <t>769619</t>
        </is>
      </c>
      <c r="I617" t="inlineStr">
        <is>
          <t>721198</t>
        </is>
      </c>
      <c r="J617" t="inlineStr">
        <is>
          <t>2091379</t>
        </is>
      </c>
      <c r="K617" t="inlineStr">
        <is>
          <t>2372858</t>
        </is>
      </c>
      <c r="L617" t="inlineStr">
        <is>
          <t>1543190</t>
        </is>
      </c>
      <c r="M617" t="inlineStr">
        <is>
          <t>1917987</t>
        </is>
      </c>
      <c r="N617" t="inlineStr">
        <is>
          <t>3649825</t>
        </is>
      </c>
      <c r="O617" t="inlineStr">
        <is>
          <t>1875917</t>
        </is>
      </c>
      <c r="P617" t="inlineStr">
        <is>
          <t>117813393</t>
        </is>
      </c>
      <c r="Q617" t="inlineStr">
        <is>
          <t>143169696</t>
        </is>
      </c>
    </row>
    <row r="618">
      <c r="A618" t="inlineStr">
        <is>
          <t>2723</t>
        </is>
      </c>
      <c r="B618" t="inlineStr">
        <is>
          <t>371568</t>
        </is>
      </c>
      <c r="C618" t="inlineStr">
        <is>
          <t>9624539</t>
        </is>
      </c>
      <c r="D618" t="inlineStr">
        <is>
          <t>5639455</t>
        </is>
      </c>
      <c r="E618" t="inlineStr">
        <is>
          <t>3223561</t>
        </is>
      </c>
      <c r="F618" t="inlineStr">
        <is>
          <t>3090370</t>
        </is>
      </c>
      <c r="G618" t="inlineStr">
        <is>
          <t>3824081</t>
        </is>
      </c>
      <c r="H618" t="inlineStr">
        <is>
          <t>2605909</t>
        </is>
      </c>
      <c r="I618" t="inlineStr">
        <is>
          <t>2679573</t>
        </is>
      </c>
      <c r="J618" t="inlineStr">
        <is>
          <t>6295434</t>
        </is>
      </c>
      <c r="K618" t="inlineStr">
        <is>
          <t>8118669</t>
        </is>
      </c>
      <c r="L618" t="inlineStr">
        <is>
          <t>8367839</t>
        </is>
      </c>
      <c r="M618" t="inlineStr">
        <is>
          <t>6443443</t>
        </is>
      </c>
      <c r="N618" t="inlineStr">
        <is>
          <t>2884589</t>
        </is>
      </c>
      <c r="O618" t="inlineStr">
        <is>
          <t>4430337</t>
        </is>
      </c>
      <c r="P618" t="inlineStr">
        <is>
          <t>112400633</t>
        </is>
      </c>
      <c r="Q618" t="inlineStr">
        <is>
          <t>180000000</t>
        </is>
      </c>
    </row>
    <row r="619">
      <c r="A619" t="inlineStr">
        <is>
          <t>2724</t>
        </is>
      </c>
      <c r="B619" t="inlineStr">
        <is>
          <t>108729</t>
        </is>
      </c>
      <c r="C619" t="inlineStr">
        <is>
          <t>614547</t>
        </is>
      </c>
      <c r="D619" t="inlineStr">
        <is>
          <t>337914</t>
        </is>
      </c>
      <c r="E619" t="inlineStr">
        <is>
          <t>462408</t>
        </is>
      </c>
      <c r="F619" t="inlineStr">
        <is>
          <t>354043</t>
        </is>
      </c>
      <c r="G619" t="inlineStr">
        <is>
          <t>509312</t>
        </is>
      </c>
      <c r="H619" t="inlineStr">
        <is>
          <t>597972</t>
        </is>
      </c>
      <c r="I619" t="inlineStr">
        <is>
          <t>318948</t>
        </is>
      </c>
      <c r="J619" t="inlineStr">
        <is>
          <t>1691016</t>
        </is>
      </c>
      <c r="K619" t="inlineStr">
        <is>
          <t>1783168</t>
        </is>
      </c>
      <c r="L619" t="inlineStr">
        <is>
          <t>2258084</t>
        </is>
      </c>
      <c r="M619" t="inlineStr">
        <is>
          <t>2062059</t>
        </is>
      </c>
      <c r="N619" t="inlineStr">
        <is>
          <t>0</t>
        </is>
      </c>
      <c r="O619" t="inlineStr">
        <is>
          <t>0</t>
        </is>
      </c>
      <c r="P619" t="inlineStr">
        <is>
          <t>48558145</t>
        </is>
      </c>
      <c r="Q619" t="inlineStr">
        <is>
          <t>59656345</t>
        </is>
      </c>
    </row>
    <row r="620">
      <c r="A620" t="inlineStr">
        <is>
          <t>2726</t>
        </is>
      </c>
      <c r="B620" t="inlineStr">
        <is>
          <t>256642</t>
        </is>
      </c>
      <c r="C620" t="inlineStr">
        <is>
          <t>1802154</t>
        </is>
      </c>
      <c r="D620" t="inlineStr">
        <is>
          <t>1212663</t>
        </is>
      </c>
      <c r="E620" t="inlineStr">
        <is>
          <t>737264</t>
        </is>
      </c>
      <c r="F620" t="inlineStr">
        <is>
          <t>559519</t>
        </is>
      </c>
      <c r="G620" t="inlineStr">
        <is>
          <t>1147795</t>
        </is>
      </c>
      <c r="H620" t="inlineStr">
        <is>
          <t>1055070</t>
        </is>
      </c>
      <c r="I620" t="inlineStr">
        <is>
          <t>370524</t>
        </is>
      </c>
      <c r="J620" t="inlineStr">
        <is>
          <t>2529608</t>
        </is>
      </c>
      <c r="K620" t="inlineStr">
        <is>
          <t>1990595</t>
        </is>
      </c>
      <c r="L620" t="inlineStr">
        <is>
          <t>1506503</t>
        </is>
      </c>
      <c r="M620" t="inlineStr">
        <is>
          <t>3034425</t>
        </is>
      </c>
      <c r="N620" t="inlineStr">
        <is>
          <t>1600000</t>
        </is>
      </c>
      <c r="O620" t="inlineStr">
        <is>
          <t>1000000</t>
        </is>
      </c>
      <c r="P620" t="inlineStr">
        <is>
          <t>18887055</t>
        </is>
      </c>
      <c r="Q620" t="inlineStr">
        <is>
          <t>37689817</t>
        </is>
      </c>
    </row>
    <row r="621">
      <c r="A621" t="inlineStr">
        <is>
          <t>2727</t>
        </is>
      </c>
      <c r="B621" t="inlineStr">
        <is>
          <t>2152668</t>
        </is>
      </c>
      <c r="C621" t="inlineStr">
        <is>
          <t>14156060</t>
        </is>
      </c>
      <c r="D621" t="inlineStr">
        <is>
          <t>3781566</t>
        </is>
      </c>
      <c r="E621" t="inlineStr">
        <is>
          <t>2361786</t>
        </is>
      </c>
      <c r="F621" t="inlineStr">
        <is>
          <t>1616544</t>
        </is>
      </c>
      <c r="G621" t="inlineStr">
        <is>
          <t>1944723</t>
        </is>
      </c>
      <c r="H621" t="inlineStr">
        <is>
          <t>1739338</t>
        </is>
      </c>
      <c r="I621" t="inlineStr">
        <is>
          <t>1327321</t>
        </is>
      </c>
      <c r="J621" t="inlineStr">
        <is>
          <t>3914704</t>
        </is>
      </c>
      <c r="K621" t="inlineStr">
        <is>
          <t>5607136</t>
        </is>
      </c>
      <c r="L621" t="inlineStr">
        <is>
          <t>8900667</t>
        </is>
      </c>
      <c r="M621" t="inlineStr">
        <is>
          <t>8182109</t>
        </is>
      </c>
      <c r="N621" t="inlineStr">
        <is>
          <t>2949243</t>
        </is>
      </c>
      <c r="O621" t="inlineStr">
        <is>
          <t>7968689</t>
        </is>
      </c>
      <c r="P621" t="inlineStr">
        <is>
          <t>16338555</t>
        </is>
      </c>
      <c r="Q621" t="inlineStr">
        <is>
          <t>82940109</t>
        </is>
      </c>
    </row>
    <row r="622">
      <c r="A622" t="inlineStr">
        <is>
          <t>2729</t>
        </is>
      </c>
      <c r="B622" t="inlineStr">
        <is>
          <t>563942</t>
        </is>
      </c>
      <c r="C622" t="inlineStr">
        <is>
          <t>4450563</t>
        </is>
      </c>
      <c r="D622" t="inlineStr">
        <is>
          <t>1827825</t>
        </is>
      </c>
      <c r="E622" t="inlineStr">
        <is>
          <t>1030023</t>
        </is>
      </c>
      <c r="F622" t="inlineStr">
        <is>
          <t>518026</t>
        </is>
      </c>
      <c r="G622" t="inlineStr">
        <is>
          <t>916796</t>
        </is>
      </c>
      <c r="H622" t="inlineStr">
        <is>
          <t>750477</t>
        </is>
      </c>
      <c r="I622" t="inlineStr">
        <is>
          <t>539303</t>
        </is>
      </c>
      <c r="J622" t="inlineStr">
        <is>
          <t>1179934</t>
        </is>
      </c>
      <c r="K622" t="inlineStr">
        <is>
          <t>722100</t>
        </is>
      </c>
      <c r="L622" t="inlineStr">
        <is>
          <t>1181559</t>
        </is>
      </c>
      <c r="M622" t="inlineStr">
        <is>
          <t>1115288</t>
        </is>
      </c>
      <c r="N622" t="inlineStr">
        <is>
          <t>651000</t>
        </is>
      </c>
      <c r="O622" t="inlineStr">
        <is>
          <t>1915908</t>
        </is>
      </c>
      <c r="P622" t="inlineStr">
        <is>
          <t>25678039</t>
        </is>
      </c>
      <c r="Q622" t="inlineStr">
        <is>
          <t>43040783</t>
        </is>
      </c>
    </row>
    <row r="623">
      <c r="A623" t="inlineStr">
        <is>
          <t>2730</t>
        </is>
      </c>
      <c r="B623" t="inlineStr">
        <is>
          <t>14605</t>
        </is>
      </c>
      <c r="C623" t="inlineStr">
        <is>
          <t>632441</t>
        </is>
      </c>
      <c r="D623" t="inlineStr">
        <is>
          <t>466938</t>
        </is>
      </c>
      <c r="E623" t="inlineStr">
        <is>
          <t>133003</t>
        </is>
      </c>
      <c r="F623" t="inlineStr">
        <is>
          <t>68000</t>
        </is>
      </c>
      <c r="G623" t="inlineStr">
        <is>
          <t>212000</t>
        </is>
      </c>
      <c r="H623" t="inlineStr">
        <is>
          <t>149000</t>
        </is>
      </c>
      <c r="I623" t="inlineStr">
        <is>
          <t>90100</t>
        </is>
      </c>
      <c r="J623" t="inlineStr">
        <is>
          <t>818129</t>
        </is>
      </c>
      <c r="K623" t="inlineStr">
        <is>
          <t>685410</t>
        </is>
      </c>
      <c r="L623" t="inlineStr">
        <is>
          <t>1689142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32256232</t>
        </is>
      </c>
      <c r="Q623" t="inlineStr">
        <is>
          <t>37215000</t>
        </is>
      </c>
    </row>
    <row r="624">
      <c r="A624" t="inlineStr">
        <is>
          <t>2731</t>
        </is>
      </c>
      <c r="B624" t="inlineStr">
        <is>
          <t>1177219</t>
        </is>
      </c>
      <c r="C624" t="inlineStr">
        <is>
          <t>18317612</t>
        </is>
      </c>
      <c r="D624" t="inlineStr">
        <is>
          <t>7501493</t>
        </is>
      </c>
      <c r="E624" t="inlineStr">
        <is>
          <t>3354474</t>
        </is>
      </c>
      <c r="F624" t="inlineStr">
        <is>
          <t>3096847</t>
        </is>
      </c>
      <c r="G624" t="inlineStr">
        <is>
          <t>3284580</t>
        </is>
      </c>
      <c r="H624" t="inlineStr">
        <is>
          <t>1602353</t>
        </is>
      </c>
      <c r="I624" t="inlineStr">
        <is>
          <t>1524029</t>
        </is>
      </c>
      <c r="J624" t="inlineStr">
        <is>
          <t>3808092</t>
        </is>
      </c>
      <c r="K624" t="inlineStr">
        <is>
          <t>2878407</t>
        </is>
      </c>
      <c r="L624" t="inlineStr">
        <is>
          <t>5328570</t>
        </is>
      </c>
      <c r="M624" t="inlineStr">
        <is>
          <t>3127256</t>
        </is>
      </c>
      <c r="N624" t="inlineStr">
        <is>
          <t>2017000</t>
        </is>
      </c>
      <c r="O624" t="inlineStr">
        <is>
          <t>3545000</t>
        </is>
      </c>
      <c r="P624" t="inlineStr">
        <is>
          <t>32714807</t>
        </is>
      </c>
      <c r="Q624" t="inlineStr">
        <is>
          <t>93277739</t>
        </is>
      </c>
    </row>
    <row r="625">
      <c r="A625" t="inlineStr">
        <is>
          <t>2732</t>
        </is>
      </c>
      <c r="B625" t="inlineStr">
        <is>
          <t>346358</t>
        </is>
      </c>
      <c r="C625" t="inlineStr">
        <is>
          <t>6117148</t>
        </is>
      </c>
      <c r="D625" t="inlineStr">
        <is>
          <t>3060828</t>
        </is>
      </c>
      <c r="E625" t="inlineStr">
        <is>
          <t>1563264</t>
        </is>
      </c>
      <c r="F625" t="inlineStr">
        <is>
          <t>825100</t>
        </is>
      </c>
      <c r="G625" t="inlineStr">
        <is>
          <t>1970004</t>
        </is>
      </c>
      <c r="H625" t="inlineStr">
        <is>
          <t>1109944</t>
        </is>
      </c>
      <c r="I625" t="inlineStr">
        <is>
          <t>497026</t>
        </is>
      </c>
      <c r="J625" t="inlineStr">
        <is>
          <t>1051565</t>
        </is>
      </c>
      <c r="K625" t="inlineStr">
        <is>
          <t>2119145</t>
        </is>
      </c>
      <c r="L625" t="inlineStr">
        <is>
          <t>300000</t>
        </is>
      </c>
      <c r="M625" t="inlineStr">
        <is>
          <t>2361449</t>
        </is>
      </c>
      <c r="N625" t="inlineStr">
        <is>
          <t>0</t>
        </is>
      </c>
      <c r="O625" t="inlineStr">
        <is>
          <t>0</t>
        </is>
      </c>
      <c r="P625" t="inlineStr">
        <is>
          <t>25196739</t>
        </is>
      </c>
      <c r="Q625" t="inlineStr">
        <is>
          <t>46518570</t>
        </is>
      </c>
    </row>
    <row r="626">
      <c r="A626" t="inlineStr">
        <is>
          <t>2733</t>
        </is>
      </c>
      <c r="B626" t="inlineStr">
        <is>
          <t>49265</t>
        </is>
      </c>
      <c r="C626" t="inlineStr">
        <is>
          <t>387174</t>
        </is>
      </c>
      <c r="D626" t="inlineStr">
        <is>
          <t>239784</t>
        </is>
      </c>
      <c r="E626" t="inlineStr">
        <is>
          <t>144497</t>
        </is>
      </c>
      <c r="F626" t="inlineStr">
        <is>
          <t>326626</t>
        </is>
      </c>
      <c r="G626" t="inlineStr">
        <is>
          <t>162070</t>
        </is>
      </c>
      <c r="H626" t="inlineStr">
        <is>
          <t>174980</t>
        </is>
      </c>
      <c r="I626" t="inlineStr">
        <is>
          <t>137935</t>
        </is>
      </c>
      <c r="J626" t="inlineStr">
        <is>
          <t>275879</t>
        </is>
      </c>
      <c r="K626" t="inlineStr">
        <is>
          <t>735656</t>
        </is>
      </c>
      <c r="L626" t="inlineStr">
        <is>
          <t>248999</t>
        </is>
      </c>
      <c r="M626" t="inlineStr">
        <is>
          <t>531180</t>
        </is>
      </c>
      <c r="N626" t="inlineStr">
        <is>
          <t>0</t>
        </is>
      </c>
      <c r="O626" t="inlineStr">
        <is>
          <t>0</t>
        </is>
      </c>
      <c r="P626" t="inlineStr">
        <is>
          <t>21184355</t>
        </is>
      </c>
      <c r="Q626" t="inlineStr">
        <is>
          <t>24598400</t>
        </is>
      </c>
    </row>
    <row r="627">
      <c r="A627" t="inlineStr">
        <is>
          <t>2734</t>
        </is>
      </c>
      <c r="B627" t="inlineStr">
        <is>
          <t>293270</t>
        </is>
      </c>
      <c r="C627" t="inlineStr">
        <is>
          <t>8491851</t>
        </is>
      </c>
      <c r="D627" t="inlineStr">
        <is>
          <t>5225432</t>
        </is>
      </c>
      <c r="E627" t="inlineStr">
        <is>
          <t>2623344</t>
        </is>
      </c>
      <c r="F627" t="inlineStr">
        <is>
          <t>2286972</t>
        </is>
      </c>
      <c r="G627" t="inlineStr">
        <is>
          <t>2826522</t>
        </is>
      </c>
      <c r="H627" t="inlineStr">
        <is>
          <t>2178603</t>
        </is>
      </c>
      <c r="I627" t="inlineStr">
        <is>
          <t>1405381</t>
        </is>
      </c>
      <c r="J627" t="inlineStr">
        <is>
          <t>4411688</t>
        </is>
      </c>
      <c r="K627" t="inlineStr">
        <is>
          <t>2850819</t>
        </is>
      </c>
      <c r="L627" t="inlineStr">
        <is>
          <t>2375242</t>
        </is>
      </c>
      <c r="M627" t="inlineStr">
        <is>
          <t>970141</t>
        </is>
      </c>
      <c r="N627" t="inlineStr">
        <is>
          <t>2131712</t>
        </is>
      </c>
      <c r="O627" t="inlineStr">
        <is>
          <t>0</t>
        </is>
      </c>
      <c r="P627" t="inlineStr">
        <is>
          <t>19188783</t>
        </is>
      </c>
      <c r="Q627" t="inlineStr">
        <is>
          <t>57259760</t>
        </is>
      </c>
    </row>
    <row r="628">
      <c r="A628" t="inlineStr">
        <is>
          <t>2735</t>
        </is>
      </c>
      <c r="B628" t="inlineStr">
        <is>
          <t>929</t>
        </is>
      </c>
      <c r="C628" t="inlineStr">
        <is>
          <t>19100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20029</t>
        </is>
      </c>
    </row>
    <row r="629">
      <c r="A629" t="inlineStr">
        <is>
          <t>2736</t>
        </is>
      </c>
      <c r="B629" t="inlineStr">
        <is>
          <t>199349</t>
        </is>
      </c>
      <c r="C629" t="inlineStr">
        <is>
          <t>6857865</t>
        </is>
      </c>
      <c r="D629" t="inlineStr">
        <is>
          <t>4300873</t>
        </is>
      </c>
      <c r="E629" t="inlineStr">
        <is>
          <t>2386484</t>
        </is>
      </c>
      <c r="F629" t="inlineStr">
        <is>
          <t>1786180</t>
        </is>
      </c>
      <c r="G629" t="inlineStr">
        <is>
          <t>2734971</t>
        </is>
      </c>
      <c r="H629" t="inlineStr">
        <is>
          <t>1795084</t>
        </is>
      </c>
      <c r="I629" t="inlineStr">
        <is>
          <t>1060907</t>
        </is>
      </c>
      <c r="J629" t="inlineStr">
        <is>
          <t>3571413</t>
        </is>
      </c>
      <c r="K629" t="inlineStr">
        <is>
          <t>6083654</t>
        </is>
      </c>
      <c r="L629" t="inlineStr">
        <is>
          <t>4431506</t>
        </is>
      </c>
      <c r="M629" t="inlineStr">
        <is>
          <t>1528013</t>
        </is>
      </c>
      <c r="N629" t="inlineStr">
        <is>
          <t>732785</t>
        </is>
      </c>
      <c r="O629" t="inlineStr">
        <is>
          <t>5444861</t>
        </is>
      </c>
      <c r="P629" t="inlineStr">
        <is>
          <t>37058285</t>
        </is>
      </c>
      <c r="Q629" t="inlineStr">
        <is>
          <t>79972230</t>
        </is>
      </c>
    </row>
    <row r="630">
      <c r="A630" t="inlineStr">
        <is>
          <t>2738</t>
        </is>
      </c>
      <c r="B630" t="inlineStr">
        <is>
          <t>3770</t>
        </is>
      </c>
      <c r="C630" t="inlineStr">
        <is>
          <t>15948</t>
        </is>
      </c>
      <c r="D630" t="inlineStr">
        <is>
          <t>5015</t>
        </is>
      </c>
      <c r="E630" t="inlineStr">
        <is>
          <t>11512</t>
        </is>
      </c>
      <c r="F630" t="inlineStr">
        <is>
          <t>0</t>
        </is>
      </c>
      <c r="G630" t="inlineStr">
        <is>
          <t>21986</t>
        </is>
      </c>
      <c r="H630" t="inlineStr">
        <is>
          <t>35060</t>
        </is>
      </c>
      <c r="I630" t="inlineStr">
        <is>
          <t>43474</t>
        </is>
      </c>
      <c r="J630" t="inlineStr">
        <is>
          <t>134810</t>
        </is>
      </c>
      <c r="K630" t="inlineStr">
        <is>
          <t>0</t>
        </is>
      </c>
      <c r="L630" t="inlineStr">
        <is>
          <t>1143420</t>
        </is>
      </c>
      <c r="M630" t="inlineStr">
        <is>
          <t>1143420</t>
        </is>
      </c>
      <c r="N630" t="inlineStr">
        <is>
          <t>0</t>
        </is>
      </c>
      <c r="O630" t="inlineStr">
        <is>
          <t>901070</t>
        </is>
      </c>
      <c r="P630" t="inlineStr">
        <is>
          <t>63921944</t>
        </is>
      </c>
      <c r="Q630" t="inlineStr">
        <is>
          <t>67381429</t>
        </is>
      </c>
    </row>
    <row r="631">
      <c r="A631" t="inlineStr">
        <is>
          <t>2739</t>
        </is>
      </c>
      <c r="B631" t="inlineStr">
        <is>
          <t>322082</t>
        </is>
      </c>
      <c r="C631" t="inlineStr">
        <is>
          <t>6077701</t>
        </is>
      </c>
      <c r="D631" t="inlineStr">
        <is>
          <t>2885159</t>
        </is>
      </c>
      <c r="E631" t="inlineStr">
        <is>
          <t>1469724</t>
        </is>
      </c>
      <c r="F631" t="inlineStr">
        <is>
          <t>1206052</t>
        </is>
      </c>
      <c r="G631" t="inlineStr">
        <is>
          <t>2107891</t>
        </is>
      </c>
      <c r="H631" t="inlineStr">
        <is>
          <t>1197851</t>
        </is>
      </c>
      <c r="I631" t="inlineStr">
        <is>
          <t>509859</t>
        </is>
      </c>
      <c r="J631" t="inlineStr">
        <is>
          <t>2938202</t>
        </is>
      </c>
      <c r="K631" t="inlineStr">
        <is>
          <t>3206332</t>
        </is>
      </c>
      <c r="L631" t="inlineStr">
        <is>
          <t>2122541</t>
        </is>
      </c>
      <c r="M631" t="inlineStr">
        <is>
          <t>1384670</t>
        </is>
      </c>
      <c r="N631" t="inlineStr">
        <is>
          <t>2015833</t>
        </is>
      </c>
      <c r="O631" t="inlineStr">
        <is>
          <t>1840655</t>
        </is>
      </c>
      <c r="P631" t="inlineStr">
        <is>
          <t>62241448</t>
        </is>
      </c>
      <c r="Q631" t="inlineStr">
        <is>
          <t>91526000</t>
        </is>
      </c>
    </row>
    <row r="632">
      <c r="A632" t="inlineStr">
        <is>
          <t>2740</t>
        </is>
      </c>
      <c r="B632" t="inlineStr">
        <is>
          <t>86556</t>
        </is>
      </c>
      <c r="C632" t="inlineStr">
        <is>
          <t>237246</t>
        </is>
      </c>
      <c r="D632" t="inlineStr">
        <is>
          <t>162913</t>
        </is>
      </c>
      <c r="E632" t="inlineStr">
        <is>
          <t>88253</t>
        </is>
      </c>
      <c r="F632" t="inlineStr">
        <is>
          <t>88144</t>
        </is>
      </c>
      <c r="G632" t="inlineStr">
        <is>
          <t>116561</t>
        </is>
      </c>
      <c r="H632" t="inlineStr">
        <is>
          <t>389899</t>
        </is>
      </c>
      <c r="I632" t="inlineStr">
        <is>
          <t>0</t>
        </is>
      </c>
      <c r="J632" t="inlineStr">
        <is>
          <t>533133</t>
        </is>
      </c>
      <c r="K632" t="inlineStr">
        <is>
          <t>1391577</t>
        </is>
      </c>
      <c r="L632" t="inlineStr">
        <is>
          <t>1509922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12157812</t>
        </is>
      </c>
      <c r="Q632" t="inlineStr">
        <is>
          <t>16762016</t>
        </is>
      </c>
    </row>
    <row r="633">
      <c r="A633" t="inlineStr">
        <is>
          <t>2741</t>
        </is>
      </c>
      <c r="B633" t="inlineStr">
        <is>
          <t>96083</t>
        </is>
      </c>
      <c r="C633" t="inlineStr">
        <is>
          <t>1707638</t>
        </is>
      </c>
      <c r="D633" t="inlineStr">
        <is>
          <t>955808</t>
        </is>
      </c>
      <c r="E633" t="inlineStr">
        <is>
          <t>485215</t>
        </is>
      </c>
      <c r="F633" t="inlineStr">
        <is>
          <t>522546</t>
        </is>
      </c>
      <c r="G633" t="inlineStr">
        <is>
          <t>580039</t>
        </is>
      </c>
      <c r="H633" t="inlineStr">
        <is>
          <t>303235</t>
        </is>
      </c>
      <c r="I633" t="inlineStr">
        <is>
          <t>143000</t>
        </is>
      </c>
      <c r="J633" t="inlineStr">
        <is>
          <t>661179</t>
        </is>
      </c>
      <c r="K633" t="inlineStr">
        <is>
          <t>1066507</t>
        </is>
      </c>
      <c r="L633" t="inlineStr">
        <is>
          <t>1412094</t>
        </is>
      </c>
      <c r="M633" t="inlineStr">
        <is>
          <t>567392</t>
        </is>
      </c>
      <c r="N633" t="inlineStr">
        <is>
          <t>2077527</t>
        </is>
      </c>
      <c r="O633" t="inlineStr">
        <is>
          <t>971208</t>
        </is>
      </c>
      <c r="P633" t="inlineStr">
        <is>
          <t>11038810</t>
        </is>
      </c>
      <c r="Q633" t="inlineStr">
        <is>
          <t>22588281</t>
        </is>
      </c>
    </row>
    <row r="634">
      <c r="A634" t="inlineStr">
        <is>
          <t>2743</t>
        </is>
      </c>
      <c r="B634" t="inlineStr">
        <is>
          <t>438917</t>
        </is>
      </c>
      <c r="C634" t="inlineStr">
        <is>
          <t>7262983</t>
        </is>
      </c>
      <c r="D634" t="inlineStr">
        <is>
          <t>3720613</t>
        </is>
      </c>
      <c r="E634" t="inlineStr">
        <is>
          <t>2141945</t>
        </is>
      </c>
      <c r="F634" t="inlineStr">
        <is>
          <t>1177177</t>
        </is>
      </c>
      <c r="G634" t="inlineStr">
        <is>
          <t>1539720</t>
        </is>
      </c>
      <c r="H634" t="inlineStr">
        <is>
          <t>668815</t>
        </is>
      </c>
      <c r="I634" t="inlineStr">
        <is>
          <t>544318</t>
        </is>
      </c>
      <c r="J634" t="inlineStr">
        <is>
          <t>2371770</t>
        </is>
      </c>
      <c r="K634" t="inlineStr">
        <is>
          <t>1124196</t>
        </is>
      </c>
      <c r="L634" t="inlineStr">
        <is>
          <t>1069532</t>
        </is>
      </c>
      <c r="M634" t="inlineStr">
        <is>
          <t>500002</t>
        </is>
      </c>
      <c r="N634" t="inlineStr">
        <is>
          <t>720000</t>
        </is>
      </c>
      <c r="O634" t="inlineStr">
        <is>
          <t>0</t>
        </is>
      </c>
      <c r="P634" t="inlineStr">
        <is>
          <t>23535222</t>
        </is>
      </c>
      <c r="Q634" t="inlineStr">
        <is>
          <t>46815210</t>
        </is>
      </c>
    </row>
    <row r="635">
      <c r="A635" t="inlineStr">
        <is>
          <t>2745</t>
        </is>
      </c>
      <c r="B635" t="inlineStr">
        <is>
          <t>272330</t>
        </is>
      </c>
      <c r="C635" t="inlineStr">
        <is>
          <t>5579369</t>
        </is>
      </c>
      <c r="D635" t="inlineStr">
        <is>
          <t>2425328</t>
        </is>
      </c>
      <c r="E635" t="inlineStr">
        <is>
          <t>1069070</t>
        </is>
      </c>
      <c r="F635" t="inlineStr">
        <is>
          <t>1081753</t>
        </is>
      </c>
      <c r="G635" t="inlineStr">
        <is>
          <t>979000</t>
        </is>
      </c>
      <c r="H635" t="inlineStr">
        <is>
          <t>867425</t>
        </is>
      </c>
      <c r="I635" t="inlineStr">
        <is>
          <t>472000</t>
        </is>
      </c>
      <c r="J635" t="inlineStr">
        <is>
          <t>1413065</t>
        </is>
      </c>
      <c r="K635" t="inlineStr">
        <is>
          <t>532752</t>
        </is>
      </c>
      <c r="L635" t="inlineStr">
        <is>
          <t>1777800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17338634</t>
        </is>
      </c>
      <c r="Q635" t="inlineStr">
        <is>
          <t>33808526</t>
        </is>
      </c>
    </row>
    <row r="636">
      <c r="A636" t="inlineStr">
        <is>
          <t>2748</t>
        </is>
      </c>
      <c r="B636" t="inlineStr">
        <is>
          <t>383438</t>
        </is>
      </c>
      <c r="C636" t="inlineStr">
        <is>
          <t>11898521</t>
        </is>
      </c>
      <c r="D636" t="inlineStr">
        <is>
          <t>5441309</t>
        </is>
      </c>
      <c r="E636" t="inlineStr">
        <is>
          <t>2676335</t>
        </is>
      </c>
      <c r="F636" t="inlineStr">
        <is>
          <t>2470963</t>
        </is>
      </c>
      <c r="G636" t="inlineStr">
        <is>
          <t>2574694</t>
        </is>
      </c>
      <c r="H636" t="inlineStr">
        <is>
          <t>2182489</t>
        </is>
      </c>
      <c r="I636" t="inlineStr">
        <is>
          <t>1564945</t>
        </is>
      </c>
      <c r="J636" t="inlineStr">
        <is>
          <t>3737777</t>
        </is>
      </c>
      <c r="K636" t="inlineStr">
        <is>
          <t>4710350</t>
        </is>
      </c>
      <c r="L636" t="inlineStr">
        <is>
          <t>3009093</t>
        </is>
      </c>
      <c r="M636" t="inlineStr">
        <is>
          <t>1543000</t>
        </is>
      </c>
      <c r="N636" t="inlineStr">
        <is>
          <t>666411</t>
        </is>
      </c>
      <c r="O636" t="inlineStr">
        <is>
          <t>0</t>
        </is>
      </c>
      <c r="P636" t="inlineStr">
        <is>
          <t>62919415</t>
        </is>
      </c>
      <c r="Q636" t="inlineStr">
        <is>
          <t>105778740</t>
        </is>
      </c>
    </row>
    <row r="637">
      <c r="A637" t="inlineStr">
        <is>
          <t>2749</t>
        </is>
      </c>
      <c r="B637" t="inlineStr">
        <is>
          <t>6879</t>
        </is>
      </c>
      <c r="C637" t="inlineStr">
        <is>
          <t>248203</t>
        </is>
      </c>
      <c r="D637" t="inlineStr">
        <is>
          <t>252540</t>
        </is>
      </c>
      <c r="E637" t="inlineStr">
        <is>
          <t>104900</t>
        </is>
      </c>
      <c r="F637" t="inlineStr">
        <is>
          <t>112200</t>
        </is>
      </c>
      <c r="G637" t="inlineStr">
        <is>
          <t>205000</t>
        </is>
      </c>
      <c r="H637" t="inlineStr">
        <is>
          <t>242600</t>
        </is>
      </c>
      <c r="I637" t="inlineStr">
        <is>
          <t>94800</t>
        </is>
      </c>
      <c r="J637" t="inlineStr">
        <is>
          <t>662000</t>
        </is>
      </c>
      <c r="K637" t="inlineStr">
        <is>
          <t>1255771</t>
        </is>
      </c>
      <c r="L637" t="inlineStr">
        <is>
          <t>1981200</t>
        </is>
      </c>
      <c r="M637" t="inlineStr">
        <is>
          <t>3393200</t>
        </is>
      </c>
      <c r="N637" t="inlineStr">
        <is>
          <t>3443000</t>
        </is>
      </c>
      <c r="O637" t="inlineStr">
        <is>
          <t>1877000</t>
        </is>
      </c>
      <c r="P637" t="inlineStr">
        <is>
          <t>6920707</t>
        </is>
      </c>
      <c r="Q637" t="inlineStr">
        <is>
          <t>20800000</t>
        </is>
      </c>
    </row>
    <row r="638">
      <c r="A638" t="inlineStr">
        <is>
          <t>2750</t>
        </is>
      </c>
      <c r="B638" t="inlineStr">
        <is>
          <t>6181</t>
        </is>
      </c>
      <c r="C638" t="inlineStr">
        <is>
          <t>31547</t>
        </is>
      </c>
      <c r="D638" t="inlineStr">
        <is>
          <t>43200</t>
        </is>
      </c>
      <c r="E638" t="inlineStr">
        <is>
          <t>14661</t>
        </is>
      </c>
      <c r="F638" t="inlineStr">
        <is>
          <t>0</t>
        </is>
      </c>
      <c r="G638" t="inlineStr">
        <is>
          <t>0</t>
        </is>
      </c>
      <c r="H638" t="inlineStr">
        <is>
          <t>33000</t>
        </is>
      </c>
      <c r="I638" t="inlineStr">
        <is>
          <t>0</t>
        </is>
      </c>
      <c r="J638" t="inlineStr">
        <is>
          <t>400000</t>
        </is>
      </c>
      <c r="K638" t="inlineStr">
        <is>
          <t>345098</t>
        </is>
      </c>
      <c r="L638" t="inlineStr">
        <is>
          <t>0</t>
        </is>
      </c>
      <c r="M638" t="inlineStr">
        <is>
          <t>475000</t>
        </is>
      </c>
      <c r="N638" t="inlineStr">
        <is>
          <t>4000000</t>
        </is>
      </c>
      <c r="O638" t="inlineStr">
        <is>
          <t>1813400</t>
        </is>
      </c>
      <c r="P638" t="inlineStr">
        <is>
          <t>52837913</t>
        </is>
      </c>
      <c r="Q638" t="inlineStr">
        <is>
          <t>60000000</t>
        </is>
      </c>
    </row>
    <row r="639">
      <c r="A639" t="inlineStr">
        <is>
          <t>2751</t>
        </is>
      </c>
      <c r="B639" t="inlineStr">
        <is>
          <t>64866</t>
        </is>
      </c>
      <c r="C639" t="inlineStr">
        <is>
          <t>1430871</t>
        </is>
      </c>
      <c r="D639" t="inlineStr">
        <is>
          <t>695203</t>
        </is>
      </c>
      <c r="E639" t="inlineStr">
        <is>
          <t>489585</t>
        </is>
      </c>
      <c r="F639" t="inlineStr">
        <is>
          <t>537706</t>
        </is>
      </c>
      <c r="G639" t="inlineStr">
        <is>
          <t>485929</t>
        </is>
      </c>
      <c r="H639" t="inlineStr">
        <is>
          <t>422732</t>
        </is>
      </c>
      <c r="I639" t="inlineStr">
        <is>
          <t>182000</t>
        </is>
      </c>
      <c r="J639" t="inlineStr">
        <is>
          <t>698659</t>
        </is>
      </c>
      <c r="K639" t="inlineStr">
        <is>
          <t>1685147</t>
        </is>
      </c>
      <c r="L639" t="inlineStr">
        <is>
          <t>1184065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11970487</t>
        </is>
      </c>
      <c r="Q639" t="inlineStr">
        <is>
          <t>19847250</t>
        </is>
      </c>
    </row>
    <row r="640">
      <c r="A640" t="inlineStr">
        <is>
          <t>2752</t>
        </is>
      </c>
      <c r="B640" t="inlineStr">
        <is>
          <t>188348</t>
        </is>
      </c>
      <c r="C640" t="inlineStr">
        <is>
          <t>1515562</t>
        </is>
      </c>
      <c r="D640" t="inlineStr">
        <is>
          <t>726398</t>
        </is>
      </c>
      <c r="E640" t="inlineStr">
        <is>
          <t>567195</t>
        </is>
      </c>
      <c r="F640" t="inlineStr">
        <is>
          <t>388170</t>
        </is>
      </c>
      <c r="G640" t="inlineStr">
        <is>
          <t>434913</t>
        </is>
      </c>
      <c r="H640" t="inlineStr">
        <is>
          <t>385274</t>
        </is>
      </c>
      <c r="I640" t="inlineStr">
        <is>
          <t>132524</t>
        </is>
      </c>
      <c r="J640" t="inlineStr">
        <is>
          <t>1160314</t>
        </is>
      </c>
      <c r="K640" t="inlineStr">
        <is>
          <t>1950655</t>
        </is>
      </c>
      <c r="L640" t="inlineStr">
        <is>
          <t>2268241</t>
        </is>
      </c>
      <c r="M640" t="inlineStr">
        <is>
          <t>2661161</t>
        </is>
      </c>
      <c r="N640" t="inlineStr">
        <is>
          <t>3478862</t>
        </is>
      </c>
      <c r="O640" t="inlineStr">
        <is>
          <t>0</t>
        </is>
      </c>
      <c r="P640" t="inlineStr">
        <is>
          <t>10836244</t>
        </is>
      </c>
      <c r="Q640" t="inlineStr">
        <is>
          <t>26693861</t>
        </is>
      </c>
    </row>
    <row r="641">
      <c r="A641" t="inlineStr">
        <is>
          <t>2753</t>
        </is>
      </c>
      <c r="B641" t="inlineStr">
        <is>
          <t>864293</t>
        </is>
      </c>
      <c r="C641" t="inlineStr">
        <is>
          <t>7492388</t>
        </is>
      </c>
      <c r="D641" t="inlineStr">
        <is>
          <t>2629368</t>
        </is>
      </c>
      <c r="E641" t="inlineStr">
        <is>
          <t>1307591</t>
        </is>
      </c>
      <c r="F641" t="inlineStr">
        <is>
          <t>1463640</t>
        </is>
      </c>
      <c r="G641" t="inlineStr">
        <is>
          <t>1407165</t>
        </is>
      </c>
      <c r="H641" t="inlineStr">
        <is>
          <t>1573776</t>
        </is>
      </c>
      <c r="I641" t="inlineStr">
        <is>
          <t>1058163</t>
        </is>
      </c>
      <c r="J641" t="inlineStr">
        <is>
          <t>4287609</t>
        </is>
      </c>
      <c r="K641" t="inlineStr">
        <is>
          <t>3141699</t>
        </is>
      </c>
      <c r="L641" t="inlineStr">
        <is>
          <t>3550989</t>
        </is>
      </c>
      <c r="M641" t="inlineStr">
        <is>
          <t>3631088</t>
        </is>
      </c>
      <c r="N641" t="inlineStr">
        <is>
          <t>2782358</t>
        </is>
      </c>
      <c r="O641" t="inlineStr">
        <is>
          <t>3727340</t>
        </is>
      </c>
      <c r="P641" t="inlineStr">
        <is>
          <t>27727329</t>
        </is>
      </c>
      <c r="Q641" t="inlineStr">
        <is>
          <t>66644796</t>
        </is>
      </c>
    </row>
    <row r="642">
      <c r="A642" t="inlineStr">
        <is>
          <t>2754</t>
        </is>
      </c>
      <c r="B642" t="inlineStr">
        <is>
          <t>222443</t>
        </is>
      </c>
      <c r="C642" t="inlineStr">
        <is>
          <t>3349382</t>
        </is>
      </c>
      <c r="D642" t="inlineStr">
        <is>
          <t>1844800</t>
        </is>
      </c>
      <c r="E642" t="inlineStr">
        <is>
          <t>1064464</t>
        </is>
      </c>
      <c r="F642" t="inlineStr">
        <is>
          <t>745082</t>
        </is>
      </c>
      <c r="G642" t="inlineStr">
        <is>
          <t>657112</t>
        </is>
      </c>
      <c r="H642" t="inlineStr">
        <is>
          <t>552700</t>
        </is>
      </c>
      <c r="I642" t="inlineStr">
        <is>
          <t>275000</t>
        </is>
      </c>
      <c r="J642" t="inlineStr">
        <is>
          <t>1123000</t>
        </is>
      </c>
      <c r="K642" t="inlineStr">
        <is>
          <t>1188000</t>
        </is>
      </c>
      <c r="L642" t="inlineStr">
        <is>
          <t>1608417</t>
        </is>
      </c>
      <c r="M642" t="inlineStr">
        <is>
          <t>1484600</t>
        </is>
      </c>
      <c r="N642" t="inlineStr">
        <is>
          <t>700000</t>
        </is>
      </c>
      <c r="O642" t="inlineStr">
        <is>
          <t>892000</t>
        </is>
      </c>
      <c r="P642" t="inlineStr">
        <is>
          <t>31200000</t>
        </is>
      </c>
      <c r="Q642" t="inlineStr">
        <is>
          <t>46907000</t>
        </is>
      </c>
    </row>
    <row r="643">
      <c r="A643" t="inlineStr">
        <is>
          <t>2755</t>
        </is>
      </c>
      <c r="B643" t="inlineStr">
        <is>
          <t>376607</t>
        </is>
      </c>
      <c r="C643" t="inlineStr">
        <is>
          <t>3041726</t>
        </is>
      </c>
      <c r="D643" t="inlineStr">
        <is>
          <t>1548667</t>
        </is>
      </c>
      <c r="E643" t="inlineStr">
        <is>
          <t>935496</t>
        </is>
      </c>
      <c r="F643" t="inlineStr">
        <is>
          <t>652116</t>
        </is>
      </c>
      <c r="G643" t="inlineStr">
        <is>
          <t>876555</t>
        </is>
      </c>
      <c r="H643" t="inlineStr">
        <is>
          <t>613203</t>
        </is>
      </c>
      <c r="I643" t="inlineStr">
        <is>
          <t>314281</t>
        </is>
      </c>
      <c r="J643" t="inlineStr">
        <is>
          <t>2266873</t>
        </is>
      </c>
      <c r="K643" t="inlineStr">
        <is>
          <t>1753678</t>
        </is>
      </c>
      <c r="L643" t="inlineStr">
        <is>
          <t>3877173</t>
        </is>
      </c>
      <c r="M643" t="inlineStr">
        <is>
          <t>2420871</t>
        </is>
      </c>
      <c r="N643" t="inlineStr">
        <is>
          <t>1360185</t>
        </is>
      </c>
      <c r="O643" t="inlineStr">
        <is>
          <t>0</t>
        </is>
      </c>
      <c r="P643" t="inlineStr">
        <is>
          <t>27520866</t>
        </is>
      </c>
      <c r="Q643" t="inlineStr">
        <is>
          <t>47558297</t>
        </is>
      </c>
    </row>
    <row r="644">
      <c r="A644" t="inlineStr">
        <is>
          <t>2756</t>
        </is>
      </c>
      <c r="B644" t="inlineStr">
        <is>
          <t>102214</t>
        </is>
      </c>
      <c r="C644" t="inlineStr">
        <is>
          <t>1207089</t>
        </is>
      </c>
      <c r="D644" t="inlineStr">
        <is>
          <t>717675</t>
        </is>
      </c>
      <c r="E644" t="inlineStr">
        <is>
          <t>351606</t>
        </is>
      </c>
      <c r="F644" t="inlineStr">
        <is>
          <t>246173</t>
        </is>
      </c>
      <c r="G644" t="inlineStr">
        <is>
          <t>313204</t>
        </is>
      </c>
      <c r="H644" t="inlineStr">
        <is>
          <t>178128</t>
        </is>
      </c>
      <c r="I644" t="inlineStr">
        <is>
          <t>450215</t>
        </is>
      </c>
      <c r="J644" t="inlineStr">
        <is>
          <t>333987</t>
        </is>
      </c>
      <c r="K644" t="inlineStr">
        <is>
          <t>1802597</t>
        </is>
      </c>
      <c r="L644" t="inlineStr">
        <is>
          <t>1399002</t>
        </is>
      </c>
      <c r="M644" t="inlineStr">
        <is>
          <t>1437922</t>
        </is>
      </c>
      <c r="N644" t="inlineStr">
        <is>
          <t>1880079</t>
        </is>
      </c>
      <c r="O644" t="inlineStr">
        <is>
          <t>998275</t>
        </is>
      </c>
      <c r="P644" t="inlineStr">
        <is>
          <t>13179418</t>
        </is>
      </c>
      <c r="Q644" t="inlineStr">
        <is>
          <t>24597584</t>
        </is>
      </c>
    </row>
    <row r="645">
      <c r="A645" t="inlineStr">
        <is>
          <t>2758</t>
        </is>
      </c>
      <c r="B645" t="inlineStr">
        <is>
          <t>133704</t>
        </is>
      </c>
      <c r="C645" t="inlineStr">
        <is>
          <t>1035953</t>
        </is>
      </c>
      <c r="D645" t="inlineStr">
        <is>
          <t>513107</t>
        </is>
      </c>
      <c r="E645" t="inlineStr">
        <is>
          <t>217832</t>
        </is>
      </c>
      <c r="F645" t="inlineStr">
        <is>
          <t>160974</t>
        </is>
      </c>
      <c r="G645" t="inlineStr">
        <is>
          <t>214408</t>
        </is>
      </c>
      <c r="H645" t="inlineStr">
        <is>
          <t>216555</t>
        </is>
      </c>
      <c r="I645" t="inlineStr">
        <is>
          <t>264533</t>
        </is>
      </c>
      <c r="J645" t="inlineStr">
        <is>
          <t>749019</t>
        </is>
      </c>
      <c r="K645" t="inlineStr">
        <is>
          <t>828518</t>
        </is>
      </c>
      <c r="L645" t="inlineStr">
        <is>
          <t>1077665</t>
        </is>
      </c>
      <c r="M645" t="inlineStr">
        <is>
          <t>994608</t>
        </is>
      </c>
      <c r="N645" t="inlineStr">
        <is>
          <t>1600000</t>
        </is>
      </c>
      <c r="O645" t="inlineStr">
        <is>
          <t>3000000</t>
        </is>
      </c>
      <c r="P645" t="inlineStr">
        <is>
          <t>9479245</t>
        </is>
      </c>
      <c r="Q645" t="inlineStr">
        <is>
          <t>20486121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16200000</t>
        </is>
      </c>
      <c r="Q646" t="inlineStr">
        <is>
          <t>16200000</t>
        </is>
      </c>
    </row>
    <row r="647">
      <c r="A647" t="inlineStr">
        <is>
          <t>2760</t>
        </is>
      </c>
      <c r="B647" t="inlineStr">
        <is>
          <t>6901</t>
        </is>
      </c>
      <c r="C647" t="inlineStr">
        <is>
          <t>68190</t>
        </is>
      </c>
      <c r="D647" t="inlineStr">
        <is>
          <t>59000</t>
        </is>
      </c>
      <c r="E647" t="inlineStr">
        <is>
          <t>28100</t>
        </is>
      </c>
      <c r="F647" t="inlineStr">
        <is>
          <t>16000</t>
        </is>
      </c>
      <c r="G647" t="inlineStr">
        <is>
          <t>47000</t>
        </is>
      </c>
      <c r="H647" t="inlineStr">
        <is>
          <t>61900</t>
        </is>
      </c>
      <c r="I647" t="inlineStr">
        <is>
          <t>82960</t>
        </is>
      </c>
      <c r="J647" t="inlineStr">
        <is>
          <t>269019</t>
        </is>
      </c>
      <c r="K647" t="inlineStr">
        <is>
          <t>0</t>
        </is>
      </c>
      <c r="L647" t="inlineStr">
        <is>
          <t>741065</t>
        </is>
      </c>
      <c r="M647" t="inlineStr">
        <is>
          <t>0</t>
        </is>
      </c>
      <c r="N647" t="inlineStr">
        <is>
          <t>612781</t>
        </is>
      </c>
      <c r="O647" t="inlineStr">
        <is>
          <t>0</t>
        </is>
      </c>
      <c r="P647" t="inlineStr">
        <is>
          <t>11007084</t>
        </is>
      </c>
      <c r="Q647" t="inlineStr">
        <is>
          <t>13000000</t>
        </is>
      </c>
    </row>
    <row r="648">
      <c r="A648" t="inlineStr">
        <is>
          <t>2761</t>
        </is>
      </c>
      <c r="B648" t="inlineStr">
        <is>
          <t>25127</t>
        </is>
      </c>
      <c r="C648" t="inlineStr">
        <is>
          <t>591117</t>
        </is>
      </c>
      <c r="D648" t="inlineStr">
        <is>
          <t>433418</t>
        </is>
      </c>
      <c r="E648" t="inlineStr">
        <is>
          <t>315388</t>
        </is>
      </c>
      <c r="F648" t="inlineStr">
        <is>
          <t>387036</t>
        </is>
      </c>
      <c r="G648" t="inlineStr">
        <is>
          <t>315276</t>
        </is>
      </c>
      <c r="H648" t="inlineStr">
        <is>
          <t>346328</t>
        </is>
      </c>
      <c r="I648" t="inlineStr">
        <is>
          <t>224279</t>
        </is>
      </c>
      <c r="J648" t="inlineStr">
        <is>
          <t>1338675</t>
        </is>
      </c>
      <c r="K648" t="inlineStr">
        <is>
          <t>1712470</t>
        </is>
      </c>
      <c r="L648" t="inlineStr">
        <is>
          <t>1651197</t>
        </is>
      </c>
      <c r="M648" t="inlineStr">
        <is>
          <t>407020</t>
        </is>
      </c>
      <c r="N648" t="inlineStr">
        <is>
          <t>2239408</t>
        </is>
      </c>
      <c r="O648" t="inlineStr">
        <is>
          <t>811223</t>
        </is>
      </c>
      <c r="P648" t="inlineStr">
        <is>
          <t>6538664</t>
        </is>
      </c>
      <c r="Q648" t="inlineStr">
        <is>
          <t>17336626</t>
        </is>
      </c>
    </row>
    <row r="649">
      <c r="A649" t="inlineStr">
        <is>
          <t>2762</t>
        </is>
      </c>
      <c r="B649" t="inlineStr">
        <is>
          <t>188344</t>
        </is>
      </c>
      <c r="C649" t="inlineStr">
        <is>
          <t>4284056</t>
        </is>
      </c>
      <c r="D649" t="inlineStr">
        <is>
          <t>1670176</t>
        </is>
      </c>
      <c r="E649" t="inlineStr">
        <is>
          <t>770690</t>
        </is>
      </c>
      <c r="F649" t="inlineStr">
        <is>
          <t>693899</t>
        </is>
      </c>
      <c r="G649" t="inlineStr">
        <is>
          <t>1053935</t>
        </is>
      </c>
      <c r="H649" t="inlineStr">
        <is>
          <t>860096</t>
        </is>
      </c>
      <c r="I649" t="inlineStr">
        <is>
          <t>505003</t>
        </is>
      </c>
      <c r="J649" t="inlineStr">
        <is>
          <t>1675608</t>
        </is>
      </c>
      <c r="K649" t="inlineStr">
        <is>
          <t>1887012</t>
        </is>
      </c>
      <c r="L649" t="inlineStr">
        <is>
          <t>2758343</t>
        </is>
      </c>
      <c r="M649" t="inlineStr">
        <is>
          <t>1907448</t>
        </is>
      </c>
      <c r="N649" t="inlineStr">
        <is>
          <t>1441958</t>
        </is>
      </c>
      <c r="O649" t="inlineStr">
        <is>
          <t>1836531</t>
        </is>
      </c>
      <c r="P649" t="inlineStr">
        <is>
          <t>90966901</t>
        </is>
      </c>
      <c r="Q649" t="inlineStr">
        <is>
          <t>112500000</t>
        </is>
      </c>
    </row>
    <row r="650">
      <c r="A650" t="inlineStr">
        <is>
          <t>2801</t>
        </is>
      </c>
      <c r="B650" t="inlineStr">
        <is>
          <t>17293780</t>
        </is>
      </c>
      <c r="C650" t="inlineStr">
        <is>
          <t>225627546</t>
        </is>
      </c>
      <c r="D650" t="inlineStr">
        <is>
          <t>221386893</t>
        </is>
      </c>
      <c r="E650" t="inlineStr">
        <is>
          <t>195703043</t>
        </is>
      </c>
      <c r="F650" t="inlineStr">
        <is>
          <t>150252418</t>
        </is>
      </c>
      <c r="G650" t="inlineStr">
        <is>
          <t>223095741</t>
        </is>
      </c>
      <c r="H650" t="inlineStr">
        <is>
          <t>167173779</t>
        </is>
      </c>
      <c r="I650" t="inlineStr">
        <is>
          <t>124696211</t>
        </is>
      </c>
      <c r="J650" t="inlineStr">
        <is>
          <t>434412811</t>
        </is>
      </c>
      <c r="K650" t="inlineStr">
        <is>
          <t>476120219</t>
        </is>
      </c>
      <c r="L650" t="inlineStr">
        <is>
          <t>423665167</t>
        </is>
      </c>
      <c r="M650" t="inlineStr">
        <is>
          <t>196072397</t>
        </is>
      </c>
      <c r="N650" t="inlineStr">
        <is>
          <t>127168418</t>
        </is>
      </c>
      <c r="O650" t="inlineStr">
        <is>
          <t>105819091</t>
        </is>
      </c>
      <c r="P650" t="inlineStr">
        <is>
          <t>8971709895</t>
        </is>
      </c>
      <c r="Q650" t="inlineStr">
        <is>
          <t>12060197409</t>
        </is>
      </c>
    </row>
    <row r="651">
      <c r="A651" t="inlineStr">
        <is>
          <t>2807</t>
        </is>
      </c>
      <c r="B651" t="inlineStr">
        <is>
          <t>912721</t>
        </is>
      </c>
      <c r="C651" t="inlineStr">
        <is>
          <t>1078761</t>
        </is>
      </c>
      <c r="D651" t="inlineStr">
        <is>
          <t>403916</t>
        </is>
      </c>
      <c r="E651" t="inlineStr">
        <is>
          <t>212360</t>
        </is>
      </c>
      <c r="F651" t="inlineStr">
        <is>
          <t>83626</t>
        </is>
      </c>
      <c r="G651" t="inlineStr">
        <is>
          <t>49124</t>
        </is>
      </c>
      <c r="H651" t="inlineStr">
        <is>
          <t>70332</t>
        </is>
      </c>
      <c r="I651" t="inlineStr">
        <is>
          <t>120703</t>
        </is>
      </c>
      <c r="J651" t="inlineStr">
        <is>
          <t>80018</t>
        </is>
      </c>
      <c r="K651" t="inlineStr">
        <is>
          <t>149714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3161275</t>
        </is>
      </c>
    </row>
    <row r="652">
      <c r="A652" t="inlineStr">
        <is>
          <t>2811</t>
        </is>
      </c>
      <c r="B652" t="inlineStr">
        <is>
          <t>12596308</t>
        </is>
      </c>
      <c r="C652" t="inlineStr">
        <is>
          <t>34475757</t>
        </is>
      </c>
      <c r="D652" t="inlineStr">
        <is>
          <t>19953680</t>
        </is>
      </c>
      <c r="E652" t="inlineStr">
        <is>
          <t>12560794</t>
        </is>
      </c>
      <c r="F652" t="inlineStr">
        <is>
          <t>6794925</t>
        </is>
      </c>
      <c r="G652" t="inlineStr">
        <is>
          <t>12101572</t>
        </is>
      </c>
      <c r="H652" t="inlineStr">
        <is>
          <t>7385563</t>
        </is>
      </c>
      <c r="I652" t="inlineStr">
        <is>
          <t>7899976</t>
        </is>
      </c>
      <c r="J652" t="inlineStr">
        <is>
          <t>27620392</t>
        </is>
      </c>
      <c r="K652" t="inlineStr">
        <is>
          <t>22427427</t>
        </is>
      </c>
      <c r="L652" t="inlineStr">
        <is>
          <t>27500572</t>
        </is>
      </c>
      <c r="M652" t="inlineStr">
        <is>
          <t>9304173</t>
        </is>
      </c>
      <c r="N652" t="inlineStr">
        <is>
          <t>9111191</t>
        </is>
      </c>
      <c r="O652" t="inlineStr">
        <is>
          <t>5377874</t>
        </is>
      </c>
      <c r="P652" t="inlineStr">
        <is>
          <t>77389796</t>
        </is>
      </c>
      <c r="Q652" t="inlineStr">
        <is>
          <t>292500000</t>
        </is>
      </c>
    </row>
    <row r="653">
      <c r="A653" t="inlineStr">
        <is>
          <t>2812</t>
        </is>
      </c>
      <c r="B653" t="inlineStr">
        <is>
          <t>12650131</t>
        </is>
      </c>
      <c r="C653" t="inlineStr">
        <is>
          <t>206430553</t>
        </is>
      </c>
      <c r="D653" t="inlineStr">
        <is>
          <t>220684957</t>
        </is>
      </c>
      <c r="E653" t="inlineStr">
        <is>
          <t>199190898</t>
        </is>
      </c>
      <c r="F653" t="inlineStr">
        <is>
          <t>159493429</t>
        </is>
      </c>
      <c r="G653" t="inlineStr">
        <is>
          <t>243703989</t>
        </is>
      </c>
      <c r="H653" t="inlineStr">
        <is>
          <t>182367236</t>
        </is>
      </c>
      <c r="I653" t="inlineStr">
        <is>
          <t>140496618</t>
        </is>
      </c>
      <c r="J653" t="inlineStr">
        <is>
          <t>446447489</t>
        </is>
      </c>
      <c r="K653" t="inlineStr">
        <is>
          <t>456325045</t>
        </is>
      </c>
      <c r="L653" t="inlineStr">
        <is>
          <t>361312663</t>
        </is>
      </c>
      <c r="M653" t="inlineStr">
        <is>
          <t>179520625</t>
        </is>
      </c>
      <c r="N653" t="inlineStr">
        <is>
          <t>91144584</t>
        </is>
      </c>
      <c r="O653" t="inlineStr">
        <is>
          <t>67125126</t>
        </is>
      </c>
      <c r="P653" t="inlineStr">
        <is>
          <t>3458181515</t>
        </is>
      </c>
      <c r="Q653" t="inlineStr">
        <is>
          <t>6425074858</t>
        </is>
      </c>
    </row>
    <row r="654">
      <c r="A654" t="inlineStr">
        <is>
          <t>2816</t>
        </is>
      </c>
      <c r="B654" t="inlineStr">
        <is>
          <t>1143313</t>
        </is>
      </c>
      <c r="C654" t="inlineStr">
        <is>
          <t>4986161</t>
        </is>
      </c>
      <c r="D654" t="inlineStr">
        <is>
          <t>3639294</t>
        </is>
      </c>
      <c r="E654" t="inlineStr">
        <is>
          <t>2074962</t>
        </is>
      </c>
      <c r="F654" t="inlineStr">
        <is>
          <t>1886757</t>
        </is>
      </c>
      <c r="G654" t="inlineStr">
        <is>
          <t>1993473</t>
        </is>
      </c>
      <c r="H654" t="inlineStr">
        <is>
          <t>1626132</t>
        </is>
      </c>
      <c r="I654" t="inlineStr">
        <is>
          <t>1885960</t>
        </is>
      </c>
      <c r="J654" t="inlineStr">
        <is>
          <t>5973136</t>
        </is>
      </c>
      <c r="K654" t="inlineStr">
        <is>
          <t>6619130</t>
        </is>
      </c>
      <c r="L654" t="inlineStr">
        <is>
          <t>10656518</t>
        </is>
      </c>
      <c r="M654" t="inlineStr">
        <is>
          <t>6040369</t>
        </is>
      </c>
      <c r="N654" t="inlineStr">
        <is>
          <t>4783333</t>
        </is>
      </c>
      <c r="O654" t="inlineStr">
        <is>
          <t>1940170</t>
        </is>
      </c>
      <c r="P654" t="inlineStr">
        <is>
          <t>168359292</t>
        </is>
      </c>
      <c r="Q654" t="inlineStr">
        <is>
          <t>223608000</t>
        </is>
      </c>
    </row>
    <row r="655">
      <c r="A655" t="inlineStr">
        <is>
          <t>2820</t>
        </is>
      </c>
      <c r="B655" t="inlineStr">
        <is>
          <t>3421939</t>
        </is>
      </c>
      <c r="C655" t="inlineStr">
        <is>
          <t>52282091</t>
        </is>
      </c>
      <c r="D655" t="inlineStr">
        <is>
          <t>52200783</t>
        </is>
      </c>
      <c r="E655" t="inlineStr">
        <is>
          <t>30474043</t>
        </is>
      </c>
      <c r="F655" t="inlineStr">
        <is>
          <t>33632370</t>
        </is>
      </c>
      <c r="G655" t="inlineStr">
        <is>
          <t>41689021</t>
        </is>
      </c>
      <c r="H655" t="inlineStr">
        <is>
          <t>26802454</t>
        </is>
      </c>
      <c r="I655" t="inlineStr">
        <is>
          <t>27891847</t>
        </is>
      </c>
      <c r="J655" t="inlineStr">
        <is>
          <t>74177445</t>
        </is>
      </c>
      <c r="K655" t="inlineStr">
        <is>
          <t>65606658</t>
        </is>
      </c>
      <c r="L655" t="inlineStr">
        <is>
          <t>52266531</t>
        </is>
      </c>
      <c r="M655" t="inlineStr">
        <is>
          <t>29500705</t>
        </is>
      </c>
      <c r="N655" t="inlineStr">
        <is>
          <t>15300400</t>
        </is>
      </c>
      <c r="O655" t="inlineStr">
        <is>
          <t>9980871</t>
        </is>
      </c>
      <c r="P655" t="inlineStr">
        <is>
          <t>827732842</t>
        </is>
      </c>
      <c r="Q655" t="inlineStr">
        <is>
          <t>1342960000</t>
        </is>
      </c>
    </row>
    <row r="656">
      <c r="A656" t="inlineStr">
        <is>
          <t>2825</t>
        </is>
      </c>
      <c r="B656" t="inlineStr">
        <is>
          <t>1609393</t>
        </is>
      </c>
      <c r="C656" t="inlineStr">
        <is>
          <t>3907903</t>
        </is>
      </c>
      <c r="D656" t="inlineStr">
        <is>
          <t>1980989</t>
        </is>
      </c>
      <c r="E656" t="inlineStr">
        <is>
          <t>1408200</t>
        </is>
      </c>
      <c r="F656" t="inlineStr">
        <is>
          <t>505349</t>
        </is>
      </c>
      <c r="G656" t="inlineStr">
        <is>
          <t>1041928</t>
        </is>
      </c>
      <c r="H656" t="inlineStr">
        <is>
          <t>310161</t>
        </is>
      </c>
      <c r="I656" t="inlineStr">
        <is>
          <t>141144</t>
        </is>
      </c>
      <c r="J656" t="inlineStr">
        <is>
          <t>388213</t>
        </is>
      </c>
      <c r="K656" t="inlineStr">
        <is>
          <t>430656</t>
        </is>
      </c>
      <c r="L656" t="inlineStr">
        <is>
          <t>0</t>
        </is>
      </c>
      <c r="M656" t="inlineStr">
        <is>
          <t>0</t>
        </is>
      </c>
      <c r="N656" t="inlineStr">
        <is>
          <t>714440</t>
        </is>
      </c>
      <c r="O656" t="inlineStr">
        <is>
          <t>0</t>
        </is>
      </c>
      <c r="P656" t="inlineStr">
        <is>
          <t>0</t>
        </is>
      </c>
      <c r="Q656" t="inlineStr">
        <is>
          <t>12438376</t>
        </is>
      </c>
    </row>
    <row r="657">
      <c r="A657" t="inlineStr">
        <is>
          <t>2827</t>
        </is>
      </c>
      <c r="B657" t="inlineStr">
        <is>
          <t>5129634</t>
        </is>
      </c>
      <c r="C657" t="inlineStr">
        <is>
          <t>13695715</t>
        </is>
      </c>
      <c r="D657" t="inlineStr">
        <is>
          <t>7749117</t>
        </is>
      </c>
      <c r="E657" t="inlineStr">
        <is>
          <t>6008901</t>
        </is>
      </c>
      <c r="F657" t="inlineStr">
        <is>
          <t>3111852</t>
        </is>
      </c>
      <c r="G657" t="inlineStr">
        <is>
          <t>7311138</t>
        </is>
      </c>
      <c r="H657" t="inlineStr">
        <is>
          <t>3262314</t>
        </is>
      </c>
      <c r="I657" t="inlineStr">
        <is>
          <t>3537251</t>
        </is>
      </c>
      <c r="J657" t="inlineStr">
        <is>
          <t>9675418</t>
        </is>
      </c>
      <c r="K657" t="inlineStr">
        <is>
          <t>11838705</t>
        </is>
      </c>
      <c r="L657" t="inlineStr">
        <is>
          <t>10620143</t>
        </is>
      </c>
      <c r="M657" t="inlineStr">
        <is>
          <t>4603774</t>
        </is>
      </c>
      <c r="N657" t="inlineStr">
        <is>
          <t>1922970</t>
        </is>
      </c>
      <c r="O657" t="inlineStr">
        <is>
          <t>2627448</t>
        </is>
      </c>
      <c r="P657" t="inlineStr">
        <is>
          <t>38492567</t>
        </is>
      </c>
      <c r="Q657" t="inlineStr">
        <is>
          <t>129586947</t>
        </is>
      </c>
    </row>
    <row r="658">
      <c r="A658" t="inlineStr">
        <is>
          <t>2831</t>
        </is>
      </c>
      <c r="B658" t="inlineStr">
        <is>
          <t>3972489</t>
        </is>
      </c>
      <c r="C658" t="inlineStr">
        <is>
          <t>40520929</t>
        </is>
      </c>
      <c r="D658" t="inlineStr">
        <is>
          <t>47069208</t>
        </is>
      </c>
      <c r="E658" t="inlineStr">
        <is>
          <t>19712608</t>
        </is>
      </c>
      <c r="F658" t="inlineStr">
        <is>
          <t>32392199</t>
        </is>
      </c>
      <c r="G658" t="inlineStr">
        <is>
          <t>35432926</t>
        </is>
      </c>
      <c r="H658" t="inlineStr">
        <is>
          <t>21688753</t>
        </is>
      </c>
      <c r="I658" t="inlineStr">
        <is>
          <t>31354365</t>
        </is>
      </c>
      <c r="J658" t="inlineStr">
        <is>
          <t>82737314</t>
        </is>
      </c>
      <c r="K658" t="inlineStr">
        <is>
          <t>68119253</t>
        </is>
      </c>
      <c r="L658" t="inlineStr">
        <is>
          <t>68565422</t>
        </is>
      </c>
      <c r="M658" t="inlineStr">
        <is>
          <t>29677155</t>
        </is>
      </c>
      <c r="N658" t="inlineStr">
        <is>
          <t>18211897</t>
        </is>
      </c>
      <c r="O658" t="inlineStr">
        <is>
          <t>10326000</t>
        </is>
      </c>
      <c r="P658" t="inlineStr">
        <is>
          <t>682807601</t>
        </is>
      </c>
      <c r="Q658" t="inlineStr">
        <is>
          <t>1192588119</t>
        </is>
      </c>
    </row>
    <row r="659">
      <c r="A659" t="inlineStr">
        <is>
          <t>2832</t>
        </is>
      </c>
      <c r="B659" t="inlineStr">
        <is>
          <t>1682232</t>
        </is>
      </c>
      <c r="C659" t="inlineStr">
        <is>
          <t>10504220</t>
        </is>
      </c>
      <c r="D659" t="inlineStr">
        <is>
          <t>7735742</t>
        </is>
      </c>
      <c r="E659" t="inlineStr">
        <is>
          <t>5112599</t>
        </is>
      </c>
      <c r="F659" t="inlineStr">
        <is>
          <t>3507062</t>
        </is>
      </c>
      <c r="G659" t="inlineStr">
        <is>
          <t>5326352</t>
        </is>
      </c>
      <c r="H659" t="inlineStr">
        <is>
          <t>4605867</t>
        </is>
      </c>
      <c r="I659" t="inlineStr">
        <is>
          <t>3660253</t>
        </is>
      </c>
      <c r="J659" t="inlineStr">
        <is>
          <t>11644933</t>
        </is>
      </c>
      <c r="K659" t="inlineStr">
        <is>
          <t>12958925</t>
        </is>
      </c>
      <c r="L659" t="inlineStr">
        <is>
          <t>10926638</t>
        </is>
      </c>
      <c r="M659" t="inlineStr">
        <is>
          <t>8111958</t>
        </is>
      </c>
      <c r="N659" t="inlineStr">
        <is>
          <t>5458968</t>
        </is>
      </c>
      <c r="O659" t="inlineStr">
        <is>
          <t>910116</t>
        </is>
      </c>
      <c r="P659" t="inlineStr">
        <is>
          <t>161394415</t>
        </is>
      </c>
      <c r="Q659" t="inlineStr">
        <is>
          <t>253540280</t>
        </is>
      </c>
    </row>
    <row r="660">
      <c r="A660" t="inlineStr">
        <is>
          <t>2834</t>
        </is>
      </c>
      <c r="B660" t="inlineStr">
        <is>
          <t>23286274</t>
        </is>
      </c>
      <c r="C660" t="inlineStr">
        <is>
          <t>321995208</t>
        </is>
      </c>
      <c r="D660" t="inlineStr">
        <is>
          <t>332782335</t>
        </is>
      </c>
      <c r="E660" t="inlineStr">
        <is>
          <t>336305249</t>
        </is>
      </c>
      <c r="F660" t="inlineStr">
        <is>
          <t>223583702</t>
        </is>
      </c>
      <c r="G660" t="inlineStr">
        <is>
          <t>392702800</t>
        </is>
      </c>
      <c r="H660" t="inlineStr">
        <is>
          <t>272290560</t>
        </is>
      </c>
      <c r="I660" t="inlineStr">
        <is>
          <t>221769174</t>
        </is>
      </c>
      <c r="J660" t="inlineStr">
        <is>
          <t>687183069</t>
        </is>
      </c>
      <c r="K660" t="inlineStr">
        <is>
          <t>733014304</t>
        </is>
      </c>
      <c r="L660" t="inlineStr">
        <is>
          <t>582664177</t>
        </is>
      </c>
      <c r="M660" t="inlineStr">
        <is>
          <t>285165153</t>
        </is>
      </c>
      <c r="N660" t="inlineStr">
        <is>
          <t>181408632</t>
        </is>
      </c>
      <c r="O660" t="inlineStr">
        <is>
          <t>131982911</t>
        </is>
      </c>
      <c r="P660" t="inlineStr">
        <is>
          <t>5672192631</t>
        </is>
      </c>
      <c r="Q660" t="inlineStr">
        <is>
          <t>10398326179</t>
        </is>
      </c>
    </row>
    <row r="661">
      <c r="A661" t="inlineStr">
        <is>
          <t>2836</t>
        </is>
      </c>
      <c r="B661" t="inlineStr">
        <is>
          <t>2931379</t>
        </is>
      </c>
      <c r="C661" t="inlineStr">
        <is>
          <t>25102340</t>
        </is>
      </c>
      <c r="D661" t="inlineStr">
        <is>
          <t>31537256</t>
        </is>
      </c>
      <c r="E661" t="inlineStr">
        <is>
          <t>20220740</t>
        </is>
      </c>
      <c r="F661" t="inlineStr">
        <is>
          <t>13897364</t>
        </is>
      </c>
      <c r="G661" t="inlineStr">
        <is>
          <t>20643201</t>
        </is>
      </c>
      <c r="H661" t="inlineStr">
        <is>
          <t>16623217</t>
        </is>
      </c>
      <c r="I661" t="inlineStr">
        <is>
          <t>13686771</t>
        </is>
      </c>
      <c r="J661" t="inlineStr">
        <is>
          <t>40368940</t>
        </is>
      </c>
      <c r="K661" t="inlineStr">
        <is>
          <t>42069276</t>
        </is>
      </c>
      <c r="L661" t="inlineStr">
        <is>
          <t>43197009</t>
        </is>
      </c>
      <c r="M661" t="inlineStr">
        <is>
          <t>26840064</t>
        </is>
      </c>
      <c r="N661" t="inlineStr">
        <is>
          <t>18344046</t>
        </is>
      </c>
      <c r="O661" t="inlineStr">
        <is>
          <t>9118108</t>
        </is>
      </c>
      <c r="P661" t="inlineStr">
        <is>
          <t>1533736442</t>
        </is>
      </c>
      <c r="Q661" t="inlineStr">
        <is>
          <t>1858316153</t>
        </is>
      </c>
    </row>
    <row r="662">
      <c r="A662" t="inlineStr">
        <is>
          <t>2838</t>
        </is>
      </c>
      <c r="B662" t="inlineStr">
        <is>
          <t>3976634</t>
        </is>
      </c>
      <c r="C662" t="inlineStr">
        <is>
          <t>42283344</t>
        </is>
      </c>
      <c r="D662" t="inlineStr">
        <is>
          <t>36625964</t>
        </is>
      </c>
      <c r="E662" t="inlineStr">
        <is>
          <t>34750221</t>
        </is>
      </c>
      <c r="F662" t="inlineStr">
        <is>
          <t>26784209</t>
        </is>
      </c>
      <c r="G662" t="inlineStr">
        <is>
          <t>56569954</t>
        </is>
      </c>
      <c r="H662" t="inlineStr">
        <is>
          <t>27132695</t>
        </is>
      </c>
      <c r="I662" t="inlineStr">
        <is>
          <t>22994106</t>
        </is>
      </c>
      <c r="J662" t="inlineStr">
        <is>
          <t>63381244</t>
        </is>
      </c>
      <c r="K662" t="inlineStr">
        <is>
          <t>65334086</t>
        </is>
      </c>
      <c r="L662" t="inlineStr">
        <is>
          <t>59888985</t>
        </is>
      </c>
      <c r="M662" t="inlineStr">
        <is>
          <t>37827092</t>
        </is>
      </c>
      <c r="N662" t="inlineStr">
        <is>
          <t>21428357</t>
        </is>
      </c>
      <c r="O662" t="inlineStr">
        <is>
          <t>19440627</t>
        </is>
      </c>
      <c r="P662" t="inlineStr">
        <is>
          <t>4089419443</t>
        </is>
      </c>
      <c r="Q662" t="inlineStr">
        <is>
          <t>4607828961</t>
        </is>
      </c>
    </row>
    <row r="663">
      <c r="A663" t="inlineStr">
        <is>
          <t>2841</t>
        </is>
      </c>
      <c r="B663" t="inlineStr">
        <is>
          <t>2573291</t>
        </is>
      </c>
      <c r="C663" t="inlineStr">
        <is>
          <t>33553972</t>
        </is>
      </c>
      <c r="D663" t="inlineStr">
        <is>
          <t>34982186</t>
        </is>
      </c>
      <c r="E663" t="inlineStr">
        <is>
          <t>23361104</t>
        </is>
      </c>
      <c r="F663" t="inlineStr">
        <is>
          <t>25707941</t>
        </is>
      </c>
      <c r="G663" t="inlineStr">
        <is>
          <t>32042190</t>
        </is>
      </c>
      <c r="H663" t="inlineStr">
        <is>
          <t>23776900</t>
        </is>
      </c>
      <c r="I663" t="inlineStr">
        <is>
          <t>22907390</t>
        </is>
      </c>
      <c r="J663" t="inlineStr">
        <is>
          <t>71475862</t>
        </is>
      </c>
      <c r="K663" t="inlineStr">
        <is>
          <t>72458857</t>
        </is>
      </c>
      <c r="L663" t="inlineStr">
        <is>
          <t>66353546</t>
        </is>
      </c>
      <c r="M663" t="inlineStr">
        <is>
          <t>34574888</t>
        </is>
      </c>
      <c r="N663" t="inlineStr">
        <is>
          <t>19957598</t>
        </is>
      </c>
      <c r="O663" t="inlineStr">
        <is>
          <t>15618495</t>
        </is>
      </c>
      <c r="P663" t="inlineStr">
        <is>
          <t>481599380</t>
        </is>
      </c>
      <c r="Q663" t="inlineStr">
        <is>
          <t>960943600</t>
        </is>
      </c>
    </row>
    <row r="664">
      <c r="A664" t="inlineStr">
        <is>
          <t>2845</t>
        </is>
      </c>
      <c r="B664" t="inlineStr">
        <is>
          <t>6652188</t>
        </is>
      </c>
      <c r="C664" t="inlineStr">
        <is>
          <t>76830155</t>
        </is>
      </c>
      <c r="D664" t="inlineStr">
        <is>
          <t>91362632</t>
        </is>
      </c>
      <c r="E664" t="inlineStr">
        <is>
          <t>84225567</t>
        </is>
      </c>
      <c r="F664" t="inlineStr">
        <is>
          <t>63946638</t>
        </is>
      </c>
      <c r="G664" t="inlineStr">
        <is>
          <t>116596900</t>
        </is>
      </c>
      <c r="H664" t="inlineStr">
        <is>
          <t>76354181</t>
        </is>
      </c>
      <c r="I664" t="inlineStr">
        <is>
          <t>60090803</t>
        </is>
      </c>
      <c r="J664" t="inlineStr">
        <is>
          <t>188404301</t>
        </is>
      </c>
      <c r="K664" t="inlineStr">
        <is>
          <t>219413559</t>
        </is>
      </c>
      <c r="L664" t="inlineStr">
        <is>
          <t>212047775</t>
        </is>
      </c>
      <c r="M664" t="inlineStr">
        <is>
          <t>99794963</t>
        </is>
      </c>
      <c r="N664" t="inlineStr">
        <is>
          <t>70164755</t>
        </is>
      </c>
      <c r="O664" t="inlineStr">
        <is>
          <t>62750105</t>
        </is>
      </c>
      <c r="P664" t="inlineStr">
        <is>
          <t>3494790361</t>
        </is>
      </c>
      <c r="Q664" t="inlineStr">
        <is>
          <t>4923424883</t>
        </is>
      </c>
    </row>
    <row r="665">
      <c r="A665" t="inlineStr">
        <is>
          <t>2849</t>
        </is>
      </c>
      <c r="B665" t="inlineStr">
        <is>
          <t>1076815</t>
        </is>
      </c>
      <c r="C665" t="inlineStr">
        <is>
          <t>5000070</t>
        </is>
      </c>
      <c r="D665" t="inlineStr">
        <is>
          <t>4133874</t>
        </is>
      </c>
      <c r="E665" t="inlineStr">
        <is>
          <t>1464715</t>
        </is>
      </c>
      <c r="F665" t="inlineStr">
        <is>
          <t>1413373</t>
        </is>
      </c>
      <c r="G665" t="inlineStr">
        <is>
          <t>1916566</t>
        </is>
      </c>
      <c r="H665" t="inlineStr">
        <is>
          <t>1136932</t>
        </is>
      </c>
      <c r="I665" t="inlineStr">
        <is>
          <t>1150802</t>
        </is>
      </c>
      <c r="J665" t="inlineStr">
        <is>
          <t>2875178</t>
        </is>
      </c>
      <c r="K665" t="inlineStr">
        <is>
          <t>3371687</t>
        </is>
      </c>
      <c r="L665" t="inlineStr">
        <is>
          <t>5192388</t>
        </is>
      </c>
      <c r="M665" t="inlineStr">
        <is>
          <t>3564252</t>
        </is>
      </c>
      <c r="N665" t="inlineStr">
        <is>
          <t>4231387</t>
        </is>
      </c>
      <c r="O665" t="inlineStr">
        <is>
          <t>1715118</t>
        </is>
      </c>
      <c r="P665" t="inlineStr">
        <is>
          <t>1919366192</t>
        </is>
      </c>
      <c r="Q665" t="inlineStr">
        <is>
          <t>1957609349</t>
        </is>
      </c>
    </row>
    <row r="666">
      <c r="A666" t="inlineStr">
        <is>
          <t>2850</t>
        </is>
      </c>
      <c r="B666" t="inlineStr">
        <is>
          <t>1060166</t>
        </is>
      </c>
      <c r="C666" t="inlineStr">
        <is>
          <t>17396643</t>
        </is>
      </c>
      <c r="D666" t="inlineStr">
        <is>
          <t>11285624</t>
        </is>
      </c>
      <c r="E666" t="inlineStr">
        <is>
          <t>5917330</t>
        </is>
      </c>
      <c r="F666" t="inlineStr">
        <is>
          <t>5694473</t>
        </is>
      </c>
      <c r="G666" t="inlineStr">
        <is>
          <t>7523097</t>
        </is>
      </c>
      <c r="H666" t="inlineStr">
        <is>
          <t>4826554</t>
        </is>
      </c>
      <c r="I666" t="inlineStr">
        <is>
          <t>4846334</t>
        </is>
      </c>
      <c r="J666" t="inlineStr">
        <is>
          <t>13677179</t>
        </is>
      </c>
      <c r="K666" t="inlineStr">
        <is>
          <t>14024095</t>
        </is>
      </c>
      <c r="L666" t="inlineStr">
        <is>
          <t>13867834</t>
        </is>
      </c>
      <c r="M666" t="inlineStr">
        <is>
          <t>10909600</t>
        </is>
      </c>
      <c r="N666" t="inlineStr">
        <is>
          <t>12028453</t>
        </is>
      </c>
      <c r="O666" t="inlineStr">
        <is>
          <t>11795936</t>
        </is>
      </c>
      <c r="P666" t="inlineStr">
        <is>
          <t>181109982</t>
        </is>
      </c>
      <c r="Q666" t="inlineStr">
        <is>
          <t>315963300</t>
        </is>
      </c>
    </row>
    <row r="667">
      <c r="A667" t="inlineStr">
        <is>
          <t>2851</t>
        </is>
      </c>
      <c r="B667" t="inlineStr">
        <is>
          <t>934700</t>
        </is>
      </c>
      <c r="C667" t="inlineStr">
        <is>
          <t>30963075</t>
        </is>
      </c>
      <c r="D667" t="inlineStr">
        <is>
          <t>24341460</t>
        </is>
      </c>
      <c r="E667" t="inlineStr">
        <is>
          <t>15337633</t>
        </is>
      </c>
      <c r="F667" t="inlineStr">
        <is>
          <t>13125685</t>
        </is>
      </c>
      <c r="G667" t="inlineStr">
        <is>
          <t>16862834</t>
        </is>
      </c>
      <c r="H667" t="inlineStr">
        <is>
          <t>13215655</t>
        </is>
      </c>
      <c r="I667" t="inlineStr">
        <is>
          <t>11831837</t>
        </is>
      </c>
      <c r="J667" t="inlineStr">
        <is>
          <t>31992143</t>
        </is>
      </c>
      <c r="K667" t="inlineStr">
        <is>
          <t>30128893</t>
        </is>
      </c>
      <c r="L667" t="inlineStr">
        <is>
          <t>31696175</t>
        </is>
      </c>
      <c r="M667" t="inlineStr">
        <is>
          <t>20080772</t>
        </is>
      </c>
      <c r="N667" t="inlineStr">
        <is>
          <t>11194160</t>
        </is>
      </c>
      <c r="O667" t="inlineStr">
        <is>
          <t>11656599</t>
        </is>
      </c>
      <c r="P667" t="inlineStr">
        <is>
          <t>537027129</t>
        </is>
      </c>
      <c r="Q667" t="inlineStr">
        <is>
          <t>800388750</t>
        </is>
      </c>
    </row>
    <row r="668">
      <c r="A668" t="inlineStr">
        <is>
          <t>2852</t>
        </is>
      </c>
      <c r="B668" t="inlineStr">
        <is>
          <t>568139</t>
        </is>
      </c>
      <c r="C668" t="inlineStr">
        <is>
          <t>12242271</t>
        </is>
      </c>
      <c r="D668" t="inlineStr">
        <is>
          <t>9143004</t>
        </is>
      </c>
      <c r="E668" t="inlineStr">
        <is>
          <t>5864182</t>
        </is>
      </c>
      <c r="F668" t="inlineStr">
        <is>
          <t>5671104</t>
        </is>
      </c>
      <c r="G668" t="inlineStr">
        <is>
          <t>7528577</t>
        </is>
      </c>
      <c r="H668" t="inlineStr">
        <is>
          <t>5024905</t>
        </is>
      </c>
      <c r="I668" t="inlineStr">
        <is>
          <t>5459578</t>
        </is>
      </c>
      <c r="J668" t="inlineStr">
        <is>
          <t>14892842</t>
        </is>
      </c>
      <c r="K668" t="inlineStr">
        <is>
          <t>17846345</t>
        </is>
      </c>
      <c r="L668" t="inlineStr">
        <is>
          <t>17677842</t>
        </is>
      </c>
      <c r="M668" t="inlineStr">
        <is>
          <t>9074227</t>
        </is>
      </c>
      <c r="N668" t="inlineStr">
        <is>
          <t>15333902</t>
        </is>
      </c>
      <c r="O668" t="inlineStr">
        <is>
          <t>15042437</t>
        </is>
      </c>
      <c r="P668" t="inlineStr">
        <is>
          <t>159794429</t>
        </is>
      </c>
      <c r="Q668" t="inlineStr">
        <is>
          <t>301163784</t>
        </is>
      </c>
    </row>
    <row r="669">
      <c r="A669" t="inlineStr">
        <is>
          <t>2855</t>
        </is>
      </c>
      <c r="B669" t="inlineStr">
        <is>
          <t>3180460</t>
        </is>
      </c>
      <c r="C669" t="inlineStr">
        <is>
          <t>42111259</t>
        </is>
      </c>
      <c r="D669" t="inlineStr">
        <is>
          <t>33224178</t>
        </is>
      </c>
      <c r="E669" t="inlineStr">
        <is>
          <t>24046549</t>
        </is>
      </c>
      <c r="F669" t="inlineStr">
        <is>
          <t>16934251</t>
        </is>
      </c>
      <c r="G669" t="inlineStr">
        <is>
          <t>25885482</t>
        </is>
      </c>
      <c r="H669" t="inlineStr">
        <is>
          <t>18498641</t>
        </is>
      </c>
      <c r="I669" t="inlineStr">
        <is>
          <t>16936843</t>
        </is>
      </c>
      <c r="J669" t="inlineStr">
        <is>
          <t>54834329</t>
        </is>
      </c>
      <c r="K669" t="inlineStr">
        <is>
          <t>57771325</t>
        </is>
      </c>
      <c r="L669" t="inlineStr">
        <is>
          <t>61713379</t>
        </is>
      </c>
      <c r="M669" t="inlineStr">
        <is>
          <t>37607854</t>
        </is>
      </c>
      <c r="N669" t="inlineStr">
        <is>
          <t>24895390</t>
        </is>
      </c>
      <c r="O669" t="inlineStr">
        <is>
          <t>14803197</t>
        </is>
      </c>
      <c r="P669" t="inlineStr">
        <is>
          <t>1168971341</t>
        </is>
      </c>
      <c r="Q669" t="inlineStr">
        <is>
          <t>1601414478</t>
        </is>
      </c>
    </row>
    <row r="670">
      <c r="A670" t="inlineStr">
        <is>
          <t>2880</t>
        </is>
      </c>
      <c r="B670" t="inlineStr">
        <is>
          <t>21974520</t>
        </is>
      </c>
      <c r="C670" t="inlineStr">
        <is>
          <t>313096658</t>
        </is>
      </c>
      <c r="D670" t="inlineStr">
        <is>
          <t>233420532</t>
        </is>
      </c>
      <c r="E670" t="inlineStr">
        <is>
          <t>211556121</t>
        </is>
      </c>
      <c r="F670" t="inlineStr">
        <is>
          <t>135043189</t>
        </is>
      </c>
      <c r="G670" t="inlineStr">
        <is>
          <t>217843044</t>
        </is>
      </c>
      <c r="H670" t="inlineStr">
        <is>
          <t>162882234</t>
        </is>
      </c>
      <c r="I670" t="inlineStr">
        <is>
          <t>119303376</t>
        </is>
      </c>
      <c r="J670" t="inlineStr">
        <is>
          <t>385749392</t>
        </is>
      </c>
      <c r="K670" t="inlineStr">
        <is>
          <t>393989102</t>
        </is>
      </c>
      <c r="L670" t="inlineStr">
        <is>
          <t>305514319</t>
        </is>
      </c>
      <c r="M670" t="inlineStr">
        <is>
          <t>154744121</t>
        </is>
      </c>
      <c r="N670" t="inlineStr">
        <is>
          <t>100375984</t>
        </is>
      </c>
      <c r="O670" t="inlineStr">
        <is>
          <t>88340022</t>
        </is>
      </c>
      <c r="P670" t="inlineStr">
        <is>
          <t>11212302125</t>
        </is>
      </c>
      <c r="Q670" t="inlineStr">
        <is>
          <t>14056134739</t>
        </is>
      </c>
    </row>
    <row r="671">
      <c r="A671" t="inlineStr">
        <is>
          <t>2881</t>
        </is>
      </c>
      <c r="B671" t="inlineStr">
        <is>
          <t>34110601</t>
        </is>
      </c>
      <c r="C671" t="inlineStr">
        <is>
          <t>335292829</t>
        </is>
      </c>
      <c r="D671" t="inlineStr">
        <is>
          <t>228376584</t>
        </is>
      </c>
      <c r="E671" t="inlineStr">
        <is>
          <t>162097772</t>
        </is>
      </c>
      <c r="F671" t="inlineStr">
        <is>
          <t>107104643</t>
        </is>
      </c>
      <c r="G671" t="inlineStr">
        <is>
          <t>157630328</t>
        </is>
      </c>
      <c r="H671" t="inlineStr">
        <is>
          <t>101217686</t>
        </is>
      </c>
      <c r="I671" t="inlineStr">
        <is>
          <t>79481347</t>
        </is>
      </c>
      <c r="J671" t="inlineStr">
        <is>
          <t>226390785</t>
        </is>
      </c>
      <c r="K671" t="inlineStr">
        <is>
          <t>215992895</t>
        </is>
      </c>
      <c r="L671" t="inlineStr">
        <is>
          <t>188558464</t>
        </is>
      </c>
      <c r="M671" t="inlineStr">
        <is>
          <t>127819717</t>
        </is>
      </c>
      <c r="N671" t="inlineStr">
        <is>
          <t>114336242</t>
        </is>
      </c>
      <c r="O671" t="inlineStr">
        <is>
          <t>62534060</t>
        </is>
      </c>
      <c r="P671" t="inlineStr">
        <is>
          <t>11866420999</t>
        </is>
      </c>
      <c r="Q671" t="inlineStr">
        <is>
          <t>14007364952</t>
        </is>
      </c>
    </row>
    <row r="672">
      <c r="A672" t="inlineStr">
        <is>
          <t>2882</t>
        </is>
      </c>
      <c r="B672" t="inlineStr">
        <is>
          <t>33307281</t>
        </is>
      </c>
      <c r="C672" t="inlineStr">
        <is>
          <t>388304108</t>
        </is>
      </c>
      <c r="D672" t="inlineStr">
        <is>
          <t>259137264</t>
        </is>
      </c>
      <c r="E672" t="inlineStr">
        <is>
          <t>173272151</t>
        </is>
      </c>
      <c r="F672" t="inlineStr">
        <is>
          <t>115695166</t>
        </is>
      </c>
      <c r="G672" t="inlineStr">
        <is>
          <t>168688244</t>
        </is>
      </c>
      <c r="H672" t="inlineStr">
        <is>
          <t>115073245</t>
        </is>
      </c>
      <c r="I672" t="inlineStr">
        <is>
          <t>87414117</t>
        </is>
      </c>
      <c r="J672" t="inlineStr">
        <is>
          <t>252017440</t>
        </is>
      </c>
      <c r="K672" t="inlineStr">
        <is>
          <t>234415336</t>
        </is>
      </c>
      <c r="L672" t="inlineStr">
        <is>
          <t>223861318</t>
        </is>
      </c>
      <c r="M672" t="inlineStr">
        <is>
          <t>154881099</t>
        </is>
      </c>
      <c r="N672" t="inlineStr">
        <is>
          <t>114732527</t>
        </is>
      </c>
      <c r="O672" t="inlineStr">
        <is>
          <t>84036691</t>
        </is>
      </c>
      <c r="P672" t="inlineStr">
        <is>
          <t>12264374141</t>
        </is>
      </c>
      <c r="Q672" t="inlineStr">
        <is>
          <t>14669210128</t>
        </is>
      </c>
    </row>
    <row r="673">
      <c r="A673" t="inlineStr">
        <is>
          <t>2883</t>
        </is>
      </c>
      <c r="B673" t="inlineStr">
        <is>
          <t>33497340</t>
        </is>
      </c>
      <c r="C673" t="inlineStr">
        <is>
          <t>576518808</t>
        </is>
      </c>
      <c r="D673" t="inlineStr">
        <is>
          <t>525411601</t>
        </is>
      </c>
      <c r="E673" t="inlineStr">
        <is>
          <t>491065461</t>
        </is>
      </c>
      <c r="F673" t="inlineStr">
        <is>
          <t>303666885</t>
        </is>
      </c>
      <c r="G673" t="inlineStr">
        <is>
          <t>530188087</t>
        </is>
      </c>
      <c r="H673" t="inlineStr">
        <is>
          <t>376243139</t>
        </is>
      </c>
      <c r="I673" t="inlineStr">
        <is>
          <t>272580357</t>
        </is>
      </c>
      <c r="J673" t="inlineStr">
        <is>
          <t>804343456</t>
        </is>
      </c>
      <c r="K673" t="inlineStr">
        <is>
          <t>717834468</t>
        </is>
      </c>
      <c r="L673" t="inlineStr">
        <is>
          <t>615632255</t>
        </is>
      </c>
      <c r="M673" t="inlineStr">
        <is>
          <t>286918685</t>
        </is>
      </c>
      <c r="N673" t="inlineStr">
        <is>
          <t>192955305</t>
        </is>
      </c>
      <c r="O673" t="inlineStr">
        <is>
          <t>153542314</t>
        </is>
      </c>
      <c r="P673" t="inlineStr">
        <is>
          <t>11094215314</t>
        </is>
      </c>
      <c r="Q673" t="inlineStr">
        <is>
          <t>16974612475</t>
        </is>
      </c>
    </row>
    <row r="674">
      <c r="A674" t="inlineStr">
        <is>
          <t>2884</t>
        </is>
      </c>
      <c r="B674" t="inlineStr">
        <is>
          <t>43815820</t>
        </is>
      </c>
      <c r="C674" t="inlineStr">
        <is>
          <t>599875640</t>
        </is>
      </c>
      <c r="D674" t="inlineStr">
        <is>
          <t>485606782</t>
        </is>
      </c>
      <c r="E674" t="inlineStr">
        <is>
          <t>388643481</t>
        </is>
      </c>
      <c r="F674" t="inlineStr">
        <is>
          <t>250248044</t>
        </is>
      </c>
      <c r="G674" t="inlineStr">
        <is>
          <t>389633033</t>
        </is>
      </c>
      <c r="H674" t="inlineStr">
        <is>
          <t>270489238</t>
        </is>
      </c>
      <c r="I674" t="inlineStr">
        <is>
          <t>216525121</t>
        </is>
      </c>
      <c r="J674" t="inlineStr">
        <is>
          <t>671621287</t>
        </is>
      </c>
      <c r="K674" t="inlineStr">
        <is>
          <t>616171618</t>
        </is>
      </c>
      <c r="L674" t="inlineStr">
        <is>
          <t>551942427</t>
        </is>
      </c>
      <c r="M674" t="inlineStr">
        <is>
          <t>324539361</t>
        </is>
      </c>
      <c r="N674" t="inlineStr">
        <is>
          <t>226172133</t>
        </is>
      </c>
      <c r="O674" t="inlineStr">
        <is>
          <t>170366269</t>
        </is>
      </c>
      <c r="P674" t="inlineStr">
        <is>
          <t>12517899242</t>
        </is>
      </c>
      <c r="Q674" t="inlineStr">
        <is>
          <t>17723510471</t>
        </is>
      </c>
    </row>
    <row r="675">
      <c r="A675" t="inlineStr">
        <is>
          <t>2885</t>
        </is>
      </c>
      <c r="B675" t="inlineStr">
        <is>
          <t>29605519</t>
        </is>
      </c>
      <c r="C675" t="inlineStr">
        <is>
          <t>354204460</t>
        </is>
      </c>
      <c r="D675" t="inlineStr">
        <is>
          <t>289415431</t>
        </is>
      </c>
      <c r="E675" t="inlineStr">
        <is>
          <t>244789991</t>
        </is>
      </c>
      <c r="F675" t="inlineStr">
        <is>
          <t>132890089</t>
        </is>
      </c>
      <c r="G675" t="inlineStr">
        <is>
          <t>213694268</t>
        </is>
      </c>
      <c r="H675" t="inlineStr">
        <is>
          <t>140473574</t>
        </is>
      </c>
      <c r="I675" t="inlineStr">
        <is>
          <t>97830897</t>
        </is>
      </c>
      <c r="J675" t="inlineStr">
        <is>
          <t>303006085</t>
        </is>
      </c>
      <c r="K675" t="inlineStr">
        <is>
          <t>272423950</t>
        </is>
      </c>
      <c r="L675" t="inlineStr">
        <is>
          <t>238432448</t>
        </is>
      </c>
      <c r="M675" t="inlineStr">
        <is>
          <t>162440098</t>
        </is>
      </c>
      <c r="N675" t="inlineStr">
        <is>
          <t>114366345</t>
        </is>
      </c>
      <c r="O675" t="inlineStr">
        <is>
          <t>102476011</t>
        </is>
      </c>
      <c r="P675" t="inlineStr">
        <is>
          <t>11168346778</t>
        </is>
      </c>
      <c r="Q675" t="inlineStr">
        <is>
          <t>13864395944</t>
        </is>
      </c>
    </row>
    <row r="676">
      <c r="A676" t="inlineStr">
        <is>
          <t>2886</t>
        </is>
      </c>
      <c r="B676" t="inlineStr">
        <is>
          <t>30915137</t>
        </is>
      </c>
      <c r="C676" t="inlineStr">
        <is>
          <t>440766777</t>
        </is>
      </c>
      <c r="D676" t="inlineStr">
        <is>
          <t>358432214</t>
        </is>
      </c>
      <c r="E676" t="inlineStr">
        <is>
          <t>263276651</t>
        </is>
      </c>
      <c r="F676" t="inlineStr">
        <is>
          <t>146959616</t>
        </is>
      </c>
      <c r="G676" t="inlineStr">
        <is>
          <t>225732421</t>
        </is>
      </c>
      <c r="H676" t="inlineStr">
        <is>
          <t>144105715</t>
        </is>
      </c>
      <c r="I676" t="inlineStr">
        <is>
          <t>105411146</t>
        </is>
      </c>
      <c r="J676" t="inlineStr">
        <is>
          <t>299704217</t>
        </is>
      </c>
      <c r="K676" t="inlineStr">
        <is>
          <t>242196012</t>
        </is>
      </c>
      <c r="L676" t="inlineStr">
        <is>
          <t>177319020</t>
        </is>
      </c>
      <c r="M676" t="inlineStr">
        <is>
          <t>91882450</t>
        </is>
      </c>
      <c r="N676" t="inlineStr">
        <is>
          <t>69096322</t>
        </is>
      </c>
      <c r="O676" t="inlineStr">
        <is>
          <t>61974483</t>
        </is>
      </c>
      <c r="P676" t="inlineStr">
        <is>
          <t>12175606101</t>
        </is>
      </c>
      <c r="Q676" t="inlineStr">
        <is>
          <t>14833378282</t>
        </is>
      </c>
    </row>
    <row r="677">
      <c r="A677" t="inlineStr">
        <is>
          <t>2887</t>
        </is>
      </c>
      <c r="B677" t="inlineStr">
        <is>
          <t>59373570</t>
        </is>
      </c>
      <c r="C677" t="inlineStr">
        <is>
          <t>568422801</t>
        </is>
      </c>
      <c r="D677" t="inlineStr">
        <is>
          <t>552323406</t>
        </is>
      </c>
      <c r="E677" t="inlineStr">
        <is>
          <t>492721331</t>
        </is>
      </c>
      <c r="F677" t="inlineStr">
        <is>
          <t>340029970</t>
        </is>
      </c>
      <c r="G677" t="inlineStr">
        <is>
          <t>566716718</t>
        </is>
      </c>
      <c r="H677" t="inlineStr">
        <is>
          <t>424437370</t>
        </is>
      </c>
      <c r="I677" t="inlineStr">
        <is>
          <t>317903227</t>
        </is>
      </c>
      <c r="J677" t="inlineStr">
        <is>
          <t>972464393</t>
        </is>
      </c>
      <c r="K677" t="inlineStr">
        <is>
          <t>976971167</t>
        </is>
      </c>
      <c r="L677" t="inlineStr">
        <is>
          <t>854150665</t>
        </is>
      </c>
      <c r="M677" t="inlineStr">
        <is>
          <t>456648708</t>
        </is>
      </c>
      <c r="N677" t="inlineStr">
        <is>
          <t>314022113</t>
        </is>
      </c>
      <c r="O677" t="inlineStr">
        <is>
          <t>233562546</t>
        </is>
      </c>
      <c r="P677" t="inlineStr">
        <is>
          <t>17985314012</t>
        </is>
      </c>
      <c r="Q677" t="inlineStr">
        <is>
          <t>25115061997</t>
        </is>
      </c>
    </row>
    <row r="678">
      <c r="A678" t="inlineStr">
        <is>
          <t>2889</t>
        </is>
      </c>
      <c r="B678" t="inlineStr">
        <is>
          <t>13681681</t>
        </is>
      </c>
      <c r="C678" t="inlineStr">
        <is>
          <t>139436847</t>
        </is>
      </c>
      <c r="D678" t="inlineStr">
        <is>
          <t>120182716</t>
        </is>
      </c>
      <c r="E678" t="inlineStr">
        <is>
          <t>109965516</t>
        </is>
      </c>
      <c r="F678" t="inlineStr">
        <is>
          <t>67084030</t>
        </is>
      </c>
      <c r="G678" t="inlineStr">
        <is>
          <t>110718812</t>
        </is>
      </c>
      <c r="H678" t="inlineStr">
        <is>
          <t>73539939</t>
        </is>
      </c>
      <c r="I678" t="inlineStr">
        <is>
          <t>49934369</t>
        </is>
      </c>
      <c r="J678" t="inlineStr">
        <is>
          <t>144342028</t>
        </is>
      </c>
      <c r="K678" t="inlineStr">
        <is>
          <t>123447313</t>
        </is>
      </c>
      <c r="L678" t="inlineStr">
        <is>
          <t>82698333</t>
        </is>
      </c>
      <c r="M678" t="inlineStr">
        <is>
          <t>37906748</t>
        </is>
      </c>
      <c r="N678" t="inlineStr">
        <is>
          <t>41354461</t>
        </is>
      </c>
      <c r="O678" t="inlineStr">
        <is>
          <t>22520910</t>
        </is>
      </c>
      <c r="P678" t="inlineStr">
        <is>
          <t>2529088483</t>
        </is>
      </c>
      <c r="Q678" t="inlineStr">
        <is>
          <t>3665902186</t>
        </is>
      </c>
    </row>
    <row r="679">
      <c r="A679" t="inlineStr">
        <is>
          <t>2890</t>
        </is>
      </c>
      <c r="B679" t="inlineStr">
        <is>
          <t>25647067</t>
        </is>
      </c>
      <c r="C679" t="inlineStr">
        <is>
          <t>342228045</t>
        </is>
      </c>
      <c r="D679" t="inlineStr">
        <is>
          <t>291916192</t>
        </is>
      </c>
      <c r="E679" t="inlineStr">
        <is>
          <t>252266389</t>
        </is>
      </c>
      <c r="F679" t="inlineStr">
        <is>
          <t>159066665</t>
        </is>
      </c>
      <c r="G679" t="inlineStr">
        <is>
          <t>256015020</t>
        </is>
      </c>
      <c r="H679" t="inlineStr">
        <is>
          <t>188889475</t>
        </is>
      </c>
      <c r="I679" t="inlineStr">
        <is>
          <t>127679364</t>
        </is>
      </c>
      <c r="J679" t="inlineStr">
        <is>
          <t>399387303</t>
        </is>
      </c>
      <c r="K679" t="inlineStr">
        <is>
          <t>378471580</t>
        </is>
      </c>
      <c r="L679" t="inlineStr">
        <is>
          <t>340125441</t>
        </is>
      </c>
      <c r="M679" t="inlineStr">
        <is>
          <t>194048732</t>
        </is>
      </c>
      <c r="N679" t="inlineStr">
        <is>
          <t>151818807</t>
        </is>
      </c>
      <c r="O679" t="inlineStr">
        <is>
          <t>123676765</t>
        </is>
      </c>
      <c r="P679" t="inlineStr">
        <is>
          <t>11550931876</t>
        </is>
      </c>
      <c r="Q679" t="inlineStr">
        <is>
          <t>14782168721</t>
        </is>
      </c>
    </row>
    <row r="680">
      <c r="A680" t="inlineStr">
        <is>
          <t>2891</t>
        </is>
      </c>
      <c r="B680" t="inlineStr">
        <is>
          <t>31950506</t>
        </is>
      </c>
      <c r="C680" t="inlineStr">
        <is>
          <t>526208454</t>
        </is>
      </c>
      <c r="D680" t="inlineStr">
        <is>
          <t>422647083</t>
        </is>
      </c>
      <c r="E680" t="inlineStr">
        <is>
          <t>271901111</t>
        </is>
      </c>
      <c r="F680" t="inlineStr">
        <is>
          <t>232384802</t>
        </is>
      </c>
      <c r="G680" t="inlineStr">
        <is>
          <t>305161099</t>
        </is>
      </c>
      <c r="H680" t="inlineStr">
        <is>
          <t>211422307</t>
        </is>
      </c>
      <c r="I680" t="inlineStr">
        <is>
          <t>178554824</t>
        </is>
      </c>
      <c r="J680" t="inlineStr">
        <is>
          <t>494693945</t>
        </is>
      </c>
      <c r="K680" t="inlineStr">
        <is>
          <t>443896917</t>
        </is>
      </c>
      <c r="L680" t="inlineStr">
        <is>
          <t>390779247</t>
        </is>
      </c>
      <c r="M680" t="inlineStr">
        <is>
          <t>236089146</t>
        </is>
      </c>
      <c r="N680" t="inlineStr">
        <is>
          <t>173530166</t>
        </is>
      </c>
      <c r="O680" t="inlineStr">
        <is>
          <t>145438293</t>
        </is>
      </c>
      <c r="P680" t="inlineStr">
        <is>
          <t>15611274906</t>
        </is>
      </c>
      <c r="Q680" t="inlineStr">
        <is>
          <t>19675932806</t>
        </is>
      </c>
    </row>
    <row r="681">
      <c r="A681" t="inlineStr">
        <is>
          <t>2892</t>
        </is>
      </c>
      <c r="B681" t="inlineStr">
        <is>
          <t>26524641</t>
        </is>
      </c>
      <c r="C681" t="inlineStr">
        <is>
          <t>392709523</t>
        </is>
      </c>
      <c r="D681" t="inlineStr">
        <is>
          <t>384221279</t>
        </is>
      </c>
      <c r="E681" t="inlineStr">
        <is>
          <t>342315124</t>
        </is>
      </c>
      <c r="F681" t="inlineStr">
        <is>
          <t>227734278</t>
        </is>
      </c>
      <c r="G681" t="inlineStr">
        <is>
          <t>351314796</t>
        </is>
      </c>
      <c r="H681" t="inlineStr">
        <is>
          <t>248784898</t>
        </is>
      </c>
      <c r="I681" t="inlineStr">
        <is>
          <t>200048442</t>
        </is>
      </c>
      <c r="J681" t="inlineStr">
        <is>
          <t>628220278</t>
        </is>
      </c>
      <c r="K681" t="inlineStr">
        <is>
          <t>649234886</t>
        </is>
      </c>
      <c r="L681" t="inlineStr">
        <is>
          <t>477772769</t>
        </is>
      </c>
      <c r="M681" t="inlineStr">
        <is>
          <t>265749230</t>
        </is>
      </c>
      <c r="N681" t="inlineStr">
        <is>
          <t>163005124</t>
        </is>
      </c>
      <c r="O681" t="inlineStr">
        <is>
          <t>134171645</t>
        </is>
      </c>
      <c r="P681" t="inlineStr">
        <is>
          <t>9887661737</t>
        </is>
      </c>
      <c r="Q681" t="inlineStr">
        <is>
          <t>14379468650</t>
        </is>
      </c>
    </row>
    <row r="682">
      <c r="A682" t="inlineStr">
        <is>
          <t>2897</t>
        </is>
      </c>
      <c r="B682" t="inlineStr">
        <is>
          <t>717632</t>
        </is>
      </c>
      <c r="C682" t="inlineStr">
        <is>
          <t>29358684</t>
        </is>
      </c>
      <c r="D682" t="inlineStr">
        <is>
          <t>36221700</t>
        </is>
      </c>
      <c r="E682" t="inlineStr">
        <is>
          <t>26359600</t>
        </is>
      </c>
      <c r="F682" t="inlineStr">
        <is>
          <t>20677366</t>
        </is>
      </c>
      <c r="G682" t="inlineStr">
        <is>
          <t>27016345</t>
        </is>
      </c>
      <c r="H682" t="inlineStr">
        <is>
          <t>21424957</t>
        </is>
      </c>
      <c r="I682" t="inlineStr">
        <is>
          <t>19011667</t>
        </is>
      </c>
      <c r="J682" t="inlineStr">
        <is>
          <t>61063028</t>
        </is>
      </c>
      <c r="K682" t="inlineStr">
        <is>
          <t>61253952</t>
        </is>
      </c>
      <c r="L682" t="inlineStr">
        <is>
          <t>71776411</t>
        </is>
      </c>
      <c r="M682" t="inlineStr">
        <is>
          <t>54393041</t>
        </is>
      </c>
      <c r="N682" t="inlineStr">
        <is>
          <t>36991657</t>
        </is>
      </c>
      <c r="O682" t="inlineStr">
        <is>
          <t>27832349</t>
        </is>
      </c>
      <c r="P682" t="inlineStr">
        <is>
          <t>2311259617</t>
        </is>
      </c>
      <c r="Q682" t="inlineStr">
        <is>
          <t>2805358006</t>
        </is>
      </c>
    </row>
    <row r="683">
      <c r="A683" t="inlineStr">
        <is>
          <t>2901</t>
        </is>
      </c>
      <c r="B683" t="inlineStr">
        <is>
          <t>1305738</t>
        </is>
      </c>
      <c r="C683" t="inlineStr">
        <is>
          <t>3328002</t>
        </is>
      </c>
      <c r="D683" t="inlineStr">
        <is>
          <t>1048842</t>
        </is>
      </c>
      <c r="E683" t="inlineStr">
        <is>
          <t>373085</t>
        </is>
      </c>
      <c r="F683" t="inlineStr">
        <is>
          <t>442134</t>
        </is>
      </c>
      <c r="G683" t="inlineStr">
        <is>
          <t>599907</t>
        </is>
      </c>
      <c r="H683" t="inlineStr">
        <is>
          <t>552308</t>
        </is>
      </c>
      <c r="I683" t="inlineStr">
        <is>
          <t>366040</t>
        </is>
      </c>
      <c r="J683" t="inlineStr">
        <is>
          <t>1975950</t>
        </is>
      </c>
      <c r="K683" t="inlineStr">
        <is>
          <t>2369997</t>
        </is>
      </c>
      <c r="L683" t="inlineStr">
        <is>
          <t>2832612</t>
        </is>
      </c>
      <c r="M683" t="inlineStr">
        <is>
          <t>3798661</t>
        </is>
      </c>
      <c r="N683" t="inlineStr">
        <is>
          <t>795000</t>
        </is>
      </c>
      <c r="O683" t="inlineStr">
        <is>
          <t>956000</t>
        </is>
      </c>
      <c r="P683" t="inlineStr">
        <is>
          <t>52299007</t>
        </is>
      </c>
      <c r="Q683" t="inlineStr">
        <is>
          <t>73043283</t>
        </is>
      </c>
    </row>
    <row r="684">
      <c r="A684" t="inlineStr">
        <is>
          <t>2902</t>
        </is>
      </c>
      <c r="B684" t="inlineStr">
        <is>
          <t>1248663</t>
        </is>
      </c>
      <c r="C684" t="inlineStr">
        <is>
          <t>9035565</t>
        </is>
      </c>
      <c r="D684" t="inlineStr">
        <is>
          <t>8219490</t>
        </is>
      </c>
      <c r="E684" t="inlineStr">
        <is>
          <t>5167770</t>
        </is>
      </c>
      <c r="F684" t="inlineStr">
        <is>
          <t>5151075</t>
        </is>
      </c>
      <c r="G684" t="inlineStr">
        <is>
          <t>6548204</t>
        </is>
      </c>
      <c r="H684" t="inlineStr">
        <is>
          <t>4434879</t>
        </is>
      </c>
      <c r="I684" t="inlineStr">
        <is>
          <t>3724673</t>
        </is>
      </c>
      <c r="J684" t="inlineStr">
        <is>
          <t>13220906</t>
        </is>
      </c>
      <c r="K684" t="inlineStr">
        <is>
          <t>12335332</t>
        </is>
      </c>
      <c r="L684" t="inlineStr">
        <is>
          <t>7255157</t>
        </is>
      </c>
      <c r="M684" t="inlineStr">
        <is>
          <t>3512700</t>
        </is>
      </c>
      <c r="N684" t="inlineStr">
        <is>
          <t>6415800</t>
        </is>
      </c>
      <c r="O684" t="inlineStr">
        <is>
          <t>6296460</t>
        </is>
      </c>
      <c r="P684" t="inlineStr">
        <is>
          <t>53937605</t>
        </is>
      </c>
      <c r="Q684" t="inlineStr">
        <is>
          <t>146504279</t>
        </is>
      </c>
    </row>
    <row r="685">
      <c r="A685" t="inlineStr">
        <is>
          <t>2903</t>
        </is>
      </c>
      <c r="B685" t="inlineStr">
        <is>
          <t>5289559</t>
        </is>
      </c>
      <c r="C685" t="inlineStr">
        <is>
          <t>49384317</t>
        </is>
      </c>
      <c r="D685" t="inlineStr">
        <is>
          <t>35785171</t>
        </is>
      </c>
      <c r="E685" t="inlineStr">
        <is>
          <t>21243462</t>
        </is>
      </c>
      <c r="F685" t="inlineStr">
        <is>
          <t>16135760</t>
        </is>
      </c>
      <c r="G685" t="inlineStr">
        <is>
          <t>20776518</t>
        </is>
      </c>
      <c r="H685" t="inlineStr">
        <is>
          <t>14468771</t>
        </is>
      </c>
      <c r="I685" t="inlineStr">
        <is>
          <t>12688515</t>
        </is>
      </c>
      <c r="J685" t="inlineStr">
        <is>
          <t>37113598</t>
        </is>
      </c>
      <c r="K685" t="inlineStr">
        <is>
          <t>34759648</t>
        </is>
      </c>
      <c r="L685" t="inlineStr">
        <is>
          <t>38212297</t>
        </is>
      </c>
      <c r="M685" t="inlineStr">
        <is>
          <t>21828962</t>
        </is>
      </c>
      <c r="N685" t="inlineStr">
        <is>
          <t>13394739</t>
        </is>
      </c>
      <c r="O685" t="inlineStr">
        <is>
          <t>10936006</t>
        </is>
      </c>
      <c r="P685" t="inlineStr">
        <is>
          <t>1084923266</t>
        </is>
      </c>
      <c r="Q685" t="inlineStr">
        <is>
          <t>1416940589</t>
        </is>
      </c>
    </row>
    <row r="686">
      <c r="A686" t="inlineStr">
        <is>
          <t>2904</t>
        </is>
      </c>
      <c r="B686" t="inlineStr">
        <is>
          <t>632419</t>
        </is>
      </c>
      <c r="C686" t="inlineStr">
        <is>
          <t>7428651</t>
        </is>
      </c>
      <c r="D686" t="inlineStr">
        <is>
          <t>5196033</t>
        </is>
      </c>
      <c r="E686" t="inlineStr">
        <is>
          <t>3347919</t>
        </is>
      </c>
      <c r="F686" t="inlineStr">
        <is>
          <t>2565575</t>
        </is>
      </c>
      <c r="G686" t="inlineStr">
        <is>
          <t>2775355</t>
        </is>
      </c>
      <c r="H686" t="inlineStr">
        <is>
          <t>1821540</t>
        </is>
      </c>
      <c r="I686" t="inlineStr">
        <is>
          <t>1714802</t>
        </is>
      </c>
      <c r="J686" t="inlineStr">
        <is>
          <t>3975419</t>
        </is>
      </c>
      <c r="K686" t="inlineStr">
        <is>
          <t>3595910</t>
        </is>
      </c>
      <c r="L686" t="inlineStr">
        <is>
          <t>2516190</t>
        </is>
      </c>
      <c r="M686" t="inlineStr">
        <is>
          <t>1139179</t>
        </is>
      </c>
      <c r="N686" t="inlineStr">
        <is>
          <t>2075000</t>
        </is>
      </c>
      <c r="O686" t="inlineStr">
        <is>
          <t>0</t>
        </is>
      </c>
      <c r="P686" t="inlineStr">
        <is>
          <t>39050440</t>
        </is>
      </c>
      <c r="Q686" t="inlineStr">
        <is>
          <t>77834432</t>
        </is>
      </c>
    </row>
    <row r="687">
      <c r="A687" t="inlineStr">
        <is>
          <t>2905</t>
        </is>
      </c>
      <c r="B687" t="inlineStr">
        <is>
          <t>2820526</t>
        </is>
      </c>
      <c r="C687" t="inlineStr">
        <is>
          <t>20563677</t>
        </is>
      </c>
      <c r="D687" t="inlineStr">
        <is>
          <t>16534530</t>
        </is>
      </c>
      <c r="E687" t="inlineStr">
        <is>
          <t>11126534</t>
        </is>
      </c>
      <c r="F687" t="inlineStr">
        <is>
          <t>9620973</t>
        </is>
      </c>
      <c r="G687" t="inlineStr">
        <is>
          <t>12728611</t>
        </is>
      </c>
      <c r="H687" t="inlineStr">
        <is>
          <t>8943046</t>
        </is>
      </c>
      <c r="I687" t="inlineStr">
        <is>
          <t>7774402</t>
        </is>
      </c>
      <c r="J687" t="inlineStr">
        <is>
          <t>27186159</t>
        </is>
      </c>
      <c r="K687" t="inlineStr">
        <is>
          <t>28675992</t>
        </is>
      </c>
      <c r="L687" t="inlineStr">
        <is>
          <t>28939513</t>
        </is>
      </c>
      <c r="M687" t="inlineStr">
        <is>
          <t>16337589</t>
        </is>
      </c>
      <c r="N687" t="inlineStr">
        <is>
          <t>12675255</t>
        </is>
      </c>
      <c r="O687" t="inlineStr">
        <is>
          <t>7913043</t>
        </is>
      </c>
      <c r="P687" t="inlineStr">
        <is>
          <t>898531853</t>
        </is>
      </c>
      <c r="Q687" t="inlineStr">
        <is>
          <t>1110371703</t>
        </is>
      </c>
    </row>
    <row r="688">
      <c r="A688" t="inlineStr">
        <is>
          <t>2906</t>
        </is>
      </c>
      <c r="B688" t="inlineStr">
        <is>
          <t>2337491</t>
        </is>
      </c>
      <c r="C688" t="inlineStr">
        <is>
          <t>13315538</t>
        </is>
      </c>
      <c r="D688" t="inlineStr">
        <is>
          <t>8586509</t>
        </is>
      </c>
      <c r="E688" t="inlineStr">
        <is>
          <t>4225405</t>
        </is>
      </c>
      <c r="F688" t="inlineStr">
        <is>
          <t>4040462</t>
        </is>
      </c>
      <c r="G688" t="inlineStr">
        <is>
          <t>5172414</t>
        </is>
      </c>
      <c r="H688" t="inlineStr">
        <is>
          <t>3771061</t>
        </is>
      </c>
      <c r="I688" t="inlineStr">
        <is>
          <t>3429353</t>
        </is>
      </c>
      <c r="J688" t="inlineStr">
        <is>
          <t>9174457</t>
        </is>
      </c>
      <c r="K688" t="inlineStr">
        <is>
          <t>8648055</t>
        </is>
      </c>
      <c r="L688" t="inlineStr">
        <is>
          <t>9811025</t>
        </is>
      </c>
      <c r="M688" t="inlineStr">
        <is>
          <t>7867876</t>
        </is>
      </c>
      <c r="N688" t="inlineStr">
        <is>
          <t>1968045</t>
        </is>
      </c>
      <c r="O688" t="inlineStr">
        <is>
          <t>2678229</t>
        </is>
      </c>
      <c r="P688" t="inlineStr">
        <is>
          <t>124090728</t>
        </is>
      </c>
      <c r="Q688" t="inlineStr">
        <is>
          <t>209116648</t>
        </is>
      </c>
    </row>
    <row r="689">
      <c r="A689" t="inlineStr">
        <is>
          <t>2908</t>
        </is>
      </c>
      <c r="B689" t="inlineStr">
        <is>
          <t>1042764</t>
        </is>
      </c>
      <c r="C689" t="inlineStr">
        <is>
          <t>6816368</t>
        </is>
      </c>
      <c r="D689" t="inlineStr">
        <is>
          <t>4139827</t>
        </is>
      </c>
      <c r="E689" t="inlineStr">
        <is>
          <t>2975488</t>
        </is>
      </c>
      <c r="F689" t="inlineStr">
        <is>
          <t>2060269</t>
        </is>
      </c>
      <c r="G689" t="inlineStr">
        <is>
          <t>2436770</t>
        </is>
      </c>
      <c r="H689" t="inlineStr">
        <is>
          <t>2017059</t>
        </is>
      </c>
      <c r="I689" t="inlineStr">
        <is>
          <t>1885463</t>
        </is>
      </c>
      <c r="J689" t="inlineStr">
        <is>
          <t>3873980</t>
        </is>
      </c>
      <c r="K689" t="inlineStr">
        <is>
          <t>3603141</t>
        </is>
      </c>
      <c r="L689" t="inlineStr">
        <is>
          <t>8018407</t>
        </is>
      </c>
      <c r="M689" t="inlineStr">
        <is>
          <t>5623266</t>
        </is>
      </c>
      <c r="N689" t="inlineStr">
        <is>
          <t>1285573</t>
        </is>
      </c>
      <c r="O689" t="inlineStr">
        <is>
          <t>4641614</t>
        </is>
      </c>
      <c r="P689" t="inlineStr">
        <is>
          <t>459467569</t>
        </is>
      </c>
      <c r="Q689" t="inlineStr">
        <is>
          <t>509887558</t>
        </is>
      </c>
    </row>
    <row r="690">
      <c r="A690" t="inlineStr">
        <is>
          <t>2910</t>
        </is>
      </c>
      <c r="B690" t="inlineStr">
        <is>
          <t>71362</t>
        </is>
      </c>
      <c r="C690" t="inlineStr">
        <is>
          <t>500567</t>
        </is>
      </c>
      <c r="D690" t="inlineStr">
        <is>
          <t>252160</t>
        </is>
      </c>
      <c r="E690" t="inlineStr">
        <is>
          <t>144879</t>
        </is>
      </c>
      <c r="F690" t="inlineStr">
        <is>
          <t>127697</t>
        </is>
      </c>
      <c r="G690" t="inlineStr">
        <is>
          <t>183780</t>
        </is>
      </c>
      <c r="H690" t="inlineStr">
        <is>
          <t>144237</t>
        </is>
      </c>
      <c r="I690" t="inlineStr">
        <is>
          <t>95210</t>
        </is>
      </c>
      <c r="J690" t="inlineStr">
        <is>
          <t>533753</t>
        </is>
      </c>
      <c r="K690" t="inlineStr">
        <is>
          <t>813379</t>
        </is>
      </c>
      <c r="L690" t="inlineStr">
        <is>
          <t>3025570</t>
        </is>
      </c>
      <c r="M690" t="inlineStr">
        <is>
          <t>1482274</t>
        </is>
      </c>
      <c r="N690" t="inlineStr">
        <is>
          <t>1473000</t>
        </is>
      </c>
      <c r="O690" t="inlineStr">
        <is>
          <t>3508000</t>
        </is>
      </c>
      <c r="P690" t="inlineStr">
        <is>
          <t>163047132</t>
        </is>
      </c>
      <c r="Q690" t="inlineStr">
        <is>
          <t>175403000</t>
        </is>
      </c>
    </row>
    <row r="691">
      <c r="A691" t="inlineStr">
        <is>
          <t>2911</t>
        </is>
      </c>
      <c r="B691" t="inlineStr">
        <is>
          <t>3215541</t>
        </is>
      </c>
      <c r="C691" t="inlineStr">
        <is>
          <t>13822930</t>
        </is>
      </c>
      <c r="D691" t="inlineStr">
        <is>
          <t>8907768</t>
        </is>
      </c>
      <c r="E691" t="inlineStr">
        <is>
          <t>5164398</t>
        </is>
      </c>
      <c r="F691" t="inlineStr">
        <is>
          <t>3007656</t>
        </is>
      </c>
      <c r="G691" t="inlineStr">
        <is>
          <t>3932814</t>
        </is>
      </c>
      <c r="H691" t="inlineStr">
        <is>
          <t>2035210</t>
        </is>
      </c>
      <c r="I691" t="inlineStr">
        <is>
          <t>2638038</t>
        </is>
      </c>
      <c r="J691" t="inlineStr">
        <is>
          <t>4098834</t>
        </is>
      </c>
      <c r="K691" t="inlineStr">
        <is>
          <t>4399183</t>
        </is>
      </c>
      <c r="L691" t="inlineStr">
        <is>
          <t>5526646</t>
        </is>
      </c>
      <c r="M691" t="inlineStr">
        <is>
          <t>3872524</t>
        </is>
      </c>
      <c r="N691" t="inlineStr">
        <is>
          <t>624780</t>
        </is>
      </c>
      <c r="O691" t="inlineStr">
        <is>
          <t>813952</t>
        </is>
      </c>
      <c r="P691" t="inlineStr">
        <is>
          <t>43065725</t>
        </is>
      </c>
      <c r="Q691" t="inlineStr">
        <is>
          <t>105125999</t>
        </is>
      </c>
    </row>
    <row r="692">
      <c r="A692" t="inlineStr">
        <is>
          <t>2912</t>
        </is>
      </c>
      <c r="B692" t="inlineStr">
        <is>
          <t>7426862</t>
        </is>
      </c>
      <c r="C692" t="inlineStr">
        <is>
          <t>52604533</t>
        </is>
      </c>
      <c r="D692" t="inlineStr">
        <is>
          <t>20057362</t>
        </is>
      </c>
      <c r="E692" t="inlineStr">
        <is>
          <t>8821995</t>
        </is>
      </c>
      <c r="F692" t="inlineStr">
        <is>
          <t>6786962</t>
        </is>
      </c>
      <c r="G692" t="inlineStr">
        <is>
          <t>8262192</t>
        </is>
      </c>
      <c r="H692" t="inlineStr">
        <is>
          <t>6283579</t>
        </is>
      </c>
      <c r="I692" t="inlineStr">
        <is>
          <t>4248953</t>
        </is>
      </c>
      <c r="J692" t="inlineStr">
        <is>
          <t>13433465</t>
        </is>
      </c>
      <c r="K692" t="inlineStr">
        <is>
          <t>15060821</t>
        </is>
      </c>
      <c r="L692" t="inlineStr">
        <is>
          <t>23756569</t>
        </is>
      </c>
      <c r="M692" t="inlineStr">
        <is>
          <t>19289329</t>
        </is>
      </c>
      <c r="N692" t="inlineStr">
        <is>
          <t>19544380</t>
        </is>
      </c>
      <c r="O692" t="inlineStr">
        <is>
          <t>9005052</t>
        </is>
      </c>
      <c r="P692" t="inlineStr">
        <is>
          <t>825040201</t>
        </is>
      </c>
      <c r="Q692" t="inlineStr">
        <is>
          <t>1039622255</t>
        </is>
      </c>
    </row>
    <row r="693">
      <c r="A693" t="inlineStr">
        <is>
          <t>2913</t>
        </is>
      </c>
      <c r="B693" t="inlineStr">
        <is>
          <t>8289630</t>
        </is>
      </c>
      <c r="C693" t="inlineStr">
        <is>
          <t>60820038</t>
        </is>
      </c>
      <c r="D693" t="inlineStr">
        <is>
          <t>41079905</t>
        </is>
      </c>
      <c r="E693" t="inlineStr">
        <is>
          <t>19649197</t>
        </is>
      </c>
      <c r="F693" t="inlineStr">
        <is>
          <t>20846862</t>
        </is>
      </c>
      <c r="G693" t="inlineStr">
        <is>
          <t>23519277</t>
        </is>
      </c>
      <c r="H693" t="inlineStr">
        <is>
          <t>17255066</t>
        </is>
      </c>
      <c r="I693" t="inlineStr">
        <is>
          <t>14388570</t>
        </is>
      </c>
      <c r="J693" t="inlineStr">
        <is>
          <t>43947392</t>
        </is>
      </c>
      <c r="K693" t="inlineStr">
        <is>
          <t>44840476</t>
        </is>
      </c>
      <c r="L693" t="inlineStr">
        <is>
          <t>42035327</t>
        </is>
      </c>
      <c r="M693" t="inlineStr">
        <is>
          <t>25661076</t>
        </is>
      </c>
      <c r="N693" t="inlineStr">
        <is>
          <t>13501547</t>
        </is>
      </c>
      <c r="O693" t="inlineStr">
        <is>
          <t>14300111</t>
        </is>
      </c>
      <c r="P693" t="inlineStr">
        <is>
          <t>399865526</t>
        </is>
      </c>
      <c r="Q693" t="inlineStr">
        <is>
          <t>790000000</t>
        </is>
      </c>
    </row>
    <row r="694">
      <c r="A694" t="inlineStr">
        <is>
          <t>2915</t>
        </is>
      </c>
      <c r="B694" t="inlineStr">
        <is>
          <t>5652608</t>
        </is>
      </c>
      <c r="C694" t="inlineStr">
        <is>
          <t>51603152</t>
        </is>
      </c>
      <c r="D694" t="inlineStr">
        <is>
          <t>34097067</t>
        </is>
      </c>
      <c r="E694" t="inlineStr">
        <is>
          <t>19791943</t>
        </is>
      </c>
      <c r="F694" t="inlineStr">
        <is>
          <t>17624908</t>
        </is>
      </c>
      <c r="G694" t="inlineStr">
        <is>
          <t>23292704</t>
        </is>
      </c>
      <c r="H694" t="inlineStr">
        <is>
          <t>16910246</t>
        </is>
      </c>
      <c r="I694" t="inlineStr">
        <is>
          <t>14545972</t>
        </is>
      </c>
      <c r="J694" t="inlineStr">
        <is>
          <t>48418172</t>
        </is>
      </c>
      <c r="K694" t="inlineStr">
        <is>
          <t>52260283</t>
        </is>
      </c>
      <c r="L694" t="inlineStr">
        <is>
          <t>47247743</t>
        </is>
      </c>
      <c r="M694" t="inlineStr">
        <is>
          <t>26038062</t>
        </is>
      </c>
      <c r="N694" t="inlineStr">
        <is>
          <t>21009131</t>
        </is>
      </c>
      <c r="O694" t="inlineStr">
        <is>
          <t>17995879</t>
        </is>
      </c>
      <c r="P694" t="inlineStr">
        <is>
          <t>707830902</t>
        </is>
      </c>
      <c r="Q694" t="inlineStr">
        <is>
          <t>1104318772</t>
        </is>
      </c>
    </row>
    <row r="695">
      <c r="A695" t="inlineStr">
        <is>
          <t>2916</t>
        </is>
      </c>
      <c r="B695" t="inlineStr">
        <is>
          <t>203158</t>
        </is>
      </c>
      <c r="C695" t="inlineStr">
        <is>
          <t>5232467</t>
        </is>
      </c>
      <c r="D695" t="inlineStr">
        <is>
          <t>3225732</t>
        </is>
      </c>
      <c r="E695" t="inlineStr">
        <is>
          <t>1962669</t>
        </is>
      </c>
      <c r="F695" t="inlineStr">
        <is>
          <t>1258429</t>
        </is>
      </c>
      <c r="G695" t="inlineStr">
        <is>
          <t>2096055</t>
        </is>
      </c>
      <c r="H695" t="inlineStr">
        <is>
          <t>1054191</t>
        </is>
      </c>
      <c r="I695" t="inlineStr">
        <is>
          <t>1077650</t>
        </is>
      </c>
      <c r="J695" t="inlineStr">
        <is>
          <t>3261060</t>
        </is>
      </c>
      <c r="K695" t="inlineStr">
        <is>
          <t>3991817</t>
        </is>
      </c>
      <c r="L695" t="inlineStr">
        <is>
          <t>3136350</t>
        </is>
      </c>
      <c r="M695" t="inlineStr">
        <is>
          <t>908634</t>
        </is>
      </c>
      <c r="N695" t="inlineStr">
        <is>
          <t>607940</t>
        </is>
      </c>
      <c r="O695" t="inlineStr">
        <is>
          <t>3583398</t>
        </is>
      </c>
      <c r="P695" t="inlineStr">
        <is>
          <t>33027328</t>
        </is>
      </c>
      <c r="Q695" t="inlineStr">
        <is>
          <t>64626878</t>
        </is>
      </c>
    </row>
    <row r="696">
      <c r="A696" t="inlineStr">
        <is>
          <t>2920</t>
        </is>
      </c>
      <c r="B696" t="inlineStr">
        <is>
          <t>98905</t>
        </is>
      </c>
      <c r="C696" t="inlineStr">
        <is>
          <t>935530</t>
        </is>
      </c>
      <c r="D696" t="inlineStr">
        <is>
          <t>1210969</t>
        </is>
      </c>
      <c r="E696" t="inlineStr">
        <is>
          <t>1151158</t>
        </is>
      </c>
      <c r="F696" t="inlineStr">
        <is>
          <t>734887</t>
        </is>
      </c>
      <c r="G696" t="inlineStr">
        <is>
          <t>913373</t>
        </is>
      </c>
      <c r="H696" t="inlineStr">
        <is>
          <t>339029</t>
        </is>
      </c>
      <c r="I696" t="inlineStr">
        <is>
          <t>416401</t>
        </is>
      </c>
      <c r="J696" t="inlineStr">
        <is>
          <t>1106059</t>
        </is>
      </c>
      <c r="K696" t="inlineStr">
        <is>
          <t>698982</t>
        </is>
      </c>
      <c r="L696" t="inlineStr">
        <is>
          <t>373051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4448825</t>
        </is>
      </c>
      <c r="Q696" t="inlineStr">
        <is>
          <t>12427169</t>
        </is>
      </c>
    </row>
    <row r="697">
      <c r="A697" t="inlineStr">
        <is>
          <t>2923</t>
        </is>
      </c>
      <c r="B697" t="inlineStr">
        <is>
          <t>725867</t>
        </is>
      </c>
      <c r="C697" t="inlineStr">
        <is>
          <t>2247822</t>
        </is>
      </c>
      <c r="D697" t="inlineStr">
        <is>
          <t>740951</t>
        </is>
      </c>
      <c r="E697" t="inlineStr">
        <is>
          <t>327578</t>
        </is>
      </c>
      <c r="F697" t="inlineStr">
        <is>
          <t>330000</t>
        </is>
      </c>
      <c r="G697" t="inlineStr">
        <is>
          <t>333000</t>
        </is>
      </c>
      <c r="H697" t="inlineStr">
        <is>
          <t>188612</t>
        </is>
      </c>
      <c r="I697" t="inlineStr">
        <is>
          <t>230232</t>
        </is>
      </c>
      <c r="J697" t="inlineStr">
        <is>
          <t>1009486</t>
        </is>
      </c>
      <c r="K697" t="inlineStr">
        <is>
          <t>746080</t>
        </is>
      </c>
      <c r="L697" t="inlineStr">
        <is>
          <t>863138</t>
        </is>
      </c>
      <c r="M697" t="inlineStr">
        <is>
          <t>566160</t>
        </is>
      </c>
      <c r="N697" t="inlineStr">
        <is>
          <t>2894934</t>
        </is>
      </c>
      <c r="O697" t="inlineStr">
        <is>
          <t>0</t>
        </is>
      </c>
      <c r="P697" t="inlineStr">
        <is>
          <t>1729093122</t>
        </is>
      </c>
      <c r="Q697" t="inlineStr">
        <is>
          <t>1740296982</t>
        </is>
      </c>
    </row>
    <row r="698">
      <c r="A698" t="inlineStr">
        <is>
          <t>2924</t>
        </is>
      </c>
      <c r="B698" t="inlineStr">
        <is>
          <t>13134</t>
        </is>
      </c>
      <c r="C698" t="inlineStr">
        <is>
          <t>306850</t>
        </is>
      </c>
      <c r="D698" t="inlineStr">
        <is>
          <t>238420</t>
        </is>
      </c>
      <c r="E698" t="inlineStr">
        <is>
          <t>257900</t>
        </is>
      </c>
      <c r="F698" t="inlineStr">
        <is>
          <t>143575</t>
        </is>
      </c>
      <c r="G698" t="inlineStr">
        <is>
          <t>184065</t>
        </is>
      </c>
      <c r="H698" t="inlineStr">
        <is>
          <t>213000</t>
        </is>
      </c>
      <c r="I698" t="inlineStr">
        <is>
          <t>125000</t>
        </is>
      </c>
      <c r="J698" t="inlineStr">
        <is>
          <t>983420</t>
        </is>
      </c>
      <c r="K698" t="inlineStr">
        <is>
          <t>1201740</t>
        </is>
      </c>
      <c r="L698" t="inlineStr">
        <is>
          <t>1815240</t>
        </is>
      </c>
      <c r="M698" t="inlineStr">
        <is>
          <t>994830</t>
        </is>
      </c>
      <c r="N698" t="inlineStr">
        <is>
          <t>0</t>
        </is>
      </c>
      <c r="O698" t="inlineStr">
        <is>
          <t>1802000</t>
        </is>
      </c>
      <c r="P698" t="inlineStr">
        <is>
          <t>43756760</t>
        </is>
      </c>
      <c r="Q698" t="inlineStr">
        <is>
          <t>52035934</t>
        </is>
      </c>
    </row>
    <row r="699">
      <c r="A699" t="inlineStr">
        <is>
          <t>2926</t>
        </is>
      </c>
      <c r="B699" t="inlineStr">
        <is>
          <t>92851</t>
        </is>
      </c>
      <c r="C699" t="inlineStr">
        <is>
          <t>1868656</t>
        </is>
      </c>
      <c r="D699" t="inlineStr">
        <is>
          <t>809266</t>
        </is>
      </c>
      <c r="E699" t="inlineStr">
        <is>
          <t>640157</t>
        </is>
      </c>
      <c r="F699" t="inlineStr">
        <is>
          <t>505752</t>
        </is>
      </c>
      <c r="G699" t="inlineStr">
        <is>
          <t>808002</t>
        </is>
      </c>
      <c r="H699" t="inlineStr">
        <is>
          <t>359000</t>
        </is>
      </c>
      <c r="I699" t="inlineStr">
        <is>
          <t>520296</t>
        </is>
      </c>
      <c r="J699" t="inlineStr">
        <is>
          <t>1444780</t>
        </is>
      </c>
      <c r="K699" t="inlineStr">
        <is>
          <t>2441232</t>
        </is>
      </c>
      <c r="L699" t="inlineStr">
        <is>
          <t>2505226</t>
        </is>
      </c>
      <c r="M699" t="inlineStr">
        <is>
          <t>2046000</t>
        </is>
      </c>
      <c r="N699" t="inlineStr">
        <is>
          <t>1480250</t>
        </is>
      </c>
      <c r="O699" t="inlineStr">
        <is>
          <t>948000</t>
        </is>
      </c>
      <c r="P699" t="inlineStr">
        <is>
          <t>30920182</t>
        </is>
      </c>
      <c r="Q699" t="inlineStr">
        <is>
          <t>47389650</t>
        </is>
      </c>
    </row>
    <row r="700">
      <c r="A700" t="inlineStr">
        <is>
          <t>2929</t>
        </is>
      </c>
      <c r="B700" t="inlineStr">
        <is>
          <t>573766</t>
        </is>
      </c>
      <c r="C700" t="inlineStr">
        <is>
          <t>10488022</t>
        </is>
      </c>
      <c r="D700" t="inlineStr">
        <is>
          <t>8813603</t>
        </is>
      </c>
      <c r="E700" t="inlineStr">
        <is>
          <t>5234796</t>
        </is>
      </c>
      <c r="F700" t="inlineStr">
        <is>
          <t>4987875</t>
        </is>
      </c>
      <c r="G700" t="inlineStr">
        <is>
          <t>7276956</t>
        </is>
      </c>
      <c r="H700" t="inlineStr">
        <is>
          <t>4299725</t>
        </is>
      </c>
      <c r="I700" t="inlineStr">
        <is>
          <t>4009847</t>
        </is>
      </c>
      <c r="J700" t="inlineStr">
        <is>
          <t>10358033</t>
        </is>
      </c>
      <c r="K700" t="inlineStr">
        <is>
          <t>11961697</t>
        </is>
      </c>
      <c r="L700" t="inlineStr">
        <is>
          <t>5507531</t>
        </is>
      </c>
      <c r="M700" t="inlineStr">
        <is>
          <t>2806550</t>
        </is>
      </c>
      <c r="N700" t="inlineStr">
        <is>
          <t>4018648</t>
        </is>
      </c>
      <c r="O700" t="inlineStr">
        <is>
          <t>1800000</t>
        </is>
      </c>
      <c r="P700" t="inlineStr">
        <is>
          <t>27356789</t>
        </is>
      </c>
      <c r="Q700" t="inlineStr">
        <is>
          <t>109493838</t>
        </is>
      </c>
    </row>
    <row r="701">
      <c r="A701" t="inlineStr">
        <is>
          <t>2936</t>
        </is>
      </c>
      <c r="B701" t="inlineStr">
        <is>
          <t>1547</t>
        </is>
      </c>
      <c r="C701" t="inlineStr">
        <is>
          <t>135000</t>
        </is>
      </c>
      <c r="D701" t="inlineStr">
        <is>
          <t>44000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180000</t>
        </is>
      </c>
      <c r="L701" t="inlineStr">
        <is>
          <t>0</t>
        </is>
      </c>
      <c r="M701" t="inlineStr">
        <is>
          <t>0</t>
        </is>
      </c>
      <c r="N701" t="inlineStr">
        <is>
          <t>741300</t>
        </is>
      </c>
      <c r="O701" t="inlineStr">
        <is>
          <t>0</t>
        </is>
      </c>
      <c r="P701" t="inlineStr">
        <is>
          <t>74953849</t>
        </is>
      </c>
      <c r="Q701" t="inlineStr">
        <is>
          <t>76055696</t>
        </is>
      </c>
    </row>
    <row r="702">
      <c r="A702" t="inlineStr">
        <is>
          <t>2937</t>
        </is>
      </c>
      <c r="B702" t="inlineStr">
        <is>
          <t>55014</t>
        </is>
      </c>
      <c r="C702" t="inlineStr">
        <is>
          <t>620053</t>
        </is>
      </c>
      <c r="D702" t="inlineStr">
        <is>
          <t>376920</t>
        </is>
      </c>
      <c r="E702" t="inlineStr">
        <is>
          <t>292854</t>
        </is>
      </c>
      <c r="F702" t="inlineStr">
        <is>
          <t>134149</t>
        </is>
      </c>
      <c r="G702" t="inlineStr">
        <is>
          <t>119136</t>
        </is>
      </c>
      <c r="H702" t="inlineStr">
        <is>
          <t>216784</t>
        </is>
      </c>
      <c r="I702" t="inlineStr">
        <is>
          <t>93149</t>
        </is>
      </c>
      <c r="J702" t="inlineStr">
        <is>
          <t>641471</t>
        </is>
      </c>
      <c r="K702" t="inlineStr">
        <is>
          <t>1023917</t>
        </is>
      </c>
      <c r="L702" t="inlineStr">
        <is>
          <t>3394491</t>
        </is>
      </c>
      <c r="M702" t="inlineStr">
        <is>
          <t>947557</t>
        </is>
      </c>
      <c r="N702" t="inlineStr">
        <is>
          <t>2012262</t>
        </is>
      </c>
      <c r="O702" t="inlineStr">
        <is>
          <t>2735070</t>
        </is>
      </c>
      <c r="P702" t="inlineStr">
        <is>
          <t>35233346</t>
        </is>
      </c>
      <c r="Q702" t="inlineStr">
        <is>
          <t>47896173</t>
        </is>
      </c>
    </row>
    <row r="703">
      <c r="A703" t="inlineStr">
        <is>
          <t>2938</t>
        </is>
      </c>
      <c r="B703" t="inlineStr">
        <is>
          <t>30732</t>
        </is>
      </c>
      <c r="C703" t="inlineStr">
        <is>
          <t>1535191</t>
        </is>
      </c>
      <c r="D703" t="inlineStr">
        <is>
          <t>865629</t>
        </is>
      </c>
      <c r="E703" t="inlineStr">
        <is>
          <t>422667</t>
        </is>
      </c>
      <c r="F703" t="inlineStr">
        <is>
          <t>557040</t>
        </is>
      </c>
      <c r="G703" t="inlineStr">
        <is>
          <t>841138</t>
        </is>
      </c>
      <c r="H703" t="inlineStr">
        <is>
          <t>266974</t>
        </is>
      </c>
      <c r="I703" t="inlineStr">
        <is>
          <t>418680</t>
        </is>
      </c>
      <c r="J703" t="inlineStr">
        <is>
          <t>729840</t>
        </is>
      </c>
      <c r="K703" t="inlineStr">
        <is>
          <t>938800</t>
        </is>
      </c>
      <c r="L703" t="inlineStr">
        <is>
          <t>386000</t>
        </is>
      </c>
      <c r="M703" t="inlineStr">
        <is>
          <t>419220</t>
        </is>
      </c>
      <c r="N703" t="inlineStr">
        <is>
          <t>0</t>
        </is>
      </c>
      <c r="O703" t="inlineStr">
        <is>
          <t>0</t>
        </is>
      </c>
      <c r="P703" t="inlineStr">
        <is>
          <t>15428089</t>
        </is>
      </c>
      <c r="Q703" t="inlineStr">
        <is>
          <t>22840000</t>
        </is>
      </c>
    </row>
    <row r="704">
      <c r="A704" t="inlineStr">
        <is>
          <t>2939</t>
        </is>
      </c>
      <c r="B704" t="inlineStr">
        <is>
          <t>20490</t>
        </is>
      </c>
      <c r="C704" t="inlineStr">
        <is>
          <t>1053455</t>
        </is>
      </c>
      <c r="D704" t="inlineStr">
        <is>
          <t>768766</t>
        </is>
      </c>
      <c r="E704" t="inlineStr">
        <is>
          <t>386846</t>
        </is>
      </c>
      <c r="F704" t="inlineStr">
        <is>
          <t>341663</t>
        </is>
      </c>
      <c r="G704" t="inlineStr">
        <is>
          <t>651720</t>
        </is>
      </c>
      <c r="H704" t="inlineStr">
        <is>
          <t>747018</t>
        </is>
      </c>
      <c r="I704" t="inlineStr">
        <is>
          <t>369879</t>
        </is>
      </c>
      <c r="J704" t="inlineStr">
        <is>
          <t>1959989</t>
        </is>
      </c>
      <c r="K704" t="inlineStr">
        <is>
          <t>1925900</t>
        </is>
      </c>
      <c r="L704" t="inlineStr">
        <is>
          <t>2548000</t>
        </is>
      </c>
      <c r="M704" t="inlineStr">
        <is>
          <t>2344000</t>
        </is>
      </c>
      <c r="N704" t="inlineStr">
        <is>
          <t>4863000</t>
        </is>
      </c>
      <c r="O704" t="inlineStr">
        <is>
          <t>2959000</t>
        </is>
      </c>
      <c r="P704" t="inlineStr">
        <is>
          <t>24608939</t>
        </is>
      </c>
      <c r="Q704" t="inlineStr">
        <is>
          <t>45548665</t>
        </is>
      </c>
    </row>
    <row r="705">
      <c r="A705" t="inlineStr">
        <is>
          <t>2940</t>
        </is>
      </c>
      <c r="B705" t="inlineStr">
        <is>
          <t>7559</t>
        </is>
      </c>
      <c r="C705" t="inlineStr">
        <is>
          <t>104075</t>
        </is>
      </c>
      <c r="D705" t="inlineStr">
        <is>
          <t>158615</t>
        </is>
      </c>
      <c r="E705" t="inlineStr">
        <is>
          <t>65901</t>
        </is>
      </c>
      <c r="F705" t="inlineStr">
        <is>
          <t>79181</t>
        </is>
      </c>
      <c r="G705" t="inlineStr">
        <is>
          <t>207159</t>
        </is>
      </c>
      <c r="H705" t="inlineStr">
        <is>
          <t>133778</t>
        </is>
      </c>
      <c r="I705" t="inlineStr">
        <is>
          <t>94625</t>
        </is>
      </c>
      <c r="J705" t="inlineStr">
        <is>
          <t>700510</t>
        </is>
      </c>
      <c r="K705" t="inlineStr">
        <is>
          <t>2682584</t>
        </is>
      </c>
      <c r="L705" t="inlineStr">
        <is>
          <t>6259818</t>
        </is>
      </c>
      <c r="M705" t="inlineStr">
        <is>
          <t>2722512</t>
        </is>
      </c>
      <c r="N705" t="inlineStr">
        <is>
          <t>4278667</t>
        </is>
      </c>
      <c r="O705" t="inlineStr">
        <is>
          <t>3384254</t>
        </is>
      </c>
      <c r="P705" t="inlineStr">
        <is>
          <t>4305031</t>
        </is>
      </c>
      <c r="Q705" t="inlineStr">
        <is>
          <t>25184269</t>
        </is>
      </c>
    </row>
    <row r="706">
      <c r="A706" t="inlineStr">
        <is>
          <t>2941</t>
        </is>
      </c>
      <c r="B706" t="inlineStr">
        <is>
          <t>16306</t>
        </is>
      </c>
      <c r="C706" t="inlineStr">
        <is>
          <t>399517</t>
        </is>
      </c>
      <c r="D706" t="inlineStr">
        <is>
          <t>286917</t>
        </is>
      </c>
      <c r="E706" t="inlineStr">
        <is>
          <t>110000</t>
        </is>
      </c>
      <c r="F706" t="inlineStr">
        <is>
          <t>88901</t>
        </is>
      </c>
      <c r="G706" t="inlineStr">
        <is>
          <t>433669</t>
        </is>
      </c>
      <c r="H706" t="inlineStr">
        <is>
          <t>202828</t>
        </is>
      </c>
      <c r="I706" t="inlineStr">
        <is>
          <t>329802</t>
        </is>
      </c>
      <c r="J706" t="inlineStr">
        <is>
          <t>568771</t>
        </is>
      </c>
      <c r="K706" t="inlineStr">
        <is>
          <t>1087180</t>
        </is>
      </c>
      <c r="L706" t="inlineStr">
        <is>
          <t>2034617</t>
        </is>
      </c>
      <c r="M706" t="inlineStr">
        <is>
          <t>2406486</t>
        </is>
      </c>
      <c r="N706" t="inlineStr">
        <is>
          <t>4250285</t>
        </is>
      </c>
      <c r="O706" t="inlineStr">
        <is>
          <t>0</t>
        </is>
      </c>
      <c r="P706" t="inlineStr">
        <is>
          <t>3174721</t>
        </is>
      </c>
      <c r="Q706" t="inlineStr">
        <is>
          <t>15390000</t>
        </is>
      </c>
    </row>
    <row r="707">
      <c r="A707" t="inlineStr">
        <is>
          <t>2942</t>
        </is>
      </c>
      <c r="B707" t="inlineStr">
        <is>
          <t>106896</t>
        </is>
      </c>
      <c r="C707" t="inlineStr">
        <is>
          <t>1019839</t>
        </is>
      </c>
      <c r="D707" t="inlineStr">
        <is>
          <t>608642</t>
        </is>
      </c>
      <c r="E707" t="inlineStr">
        <is>
          <t>299600</t>
        </is>
      </c>
      <c r="F707" t="inlineStr">
        <is>
          <t>146656</t>
        </is>
      </c>
      <c r="G707" t="inlineStr">
        <is>
          <t>512032</t>
        </is>
      </c>
      <c r="H707" t="inlineStr">
        <is>
          <t>198300</t>
        </is>
      </c>
      <c r="I707" t="inlineStr">
        <is>
          <t>193191</t>
        </is>
      </c>
      <c r="J707" t="inlineStr">
        <is>
          <t>743474</t>
        </is>
      </c>
      <c r="K707" t="inlineStr">
        <is>
          <t>1058899</t>
        </is>
      </c>
      <c r="L707" t="inlineStr">
        <is>
          <t>676012</t>
        </is>
      </c>
      <c r="M707" t="inlineStr">
        <is>
          <t>921747</t>
        </is>
      </c>
      <c r="N707" t="inlineStr">
        <is>
          <t>675000</t>
        </is>
      </c>
      <c r="O707" t="inlineStr">
        <is>
          <t>0</t>
        </is>
      </c>
      <c r="P707" t="inlineStr">
        <is>
          <t>52839712</t>
        </is>
      </c>
      <c r="Q707" t="inlineStr">
        <is>
          <t>60000000</t>
        </is>
      </c>
    </row>
    <row r="708">
      <c r="A708" t="inlineStr">
        <is>
          <t>2945</t>
        </is>
      </c>
      <c r="B708" t="inlineStr">
        <is>
          <t>118436</t>
        </is>
      </c>
      <c r="C708" t="inlineStr">
        <is>
          <t>3252972</t>
        </is>
      </c>
      <c r="D708" t="inlineStr">
        <is>
          <t>1639705</t>
        </is>
      </c>
      <c r="E708" t="inlineStr">
        <is>
          <t>615987</t>
        </is>
      </c>
      <c r="F708" t="inlineStr">
        <is>
          <t>600127</t>
        </is>
      </c>
      <c r="G708" t="inlineStr">
        <is>
          <t>783882</t>
        </is>
      </c>
      <c r="H708" t="inlineStr">
        <is>
          <t>355000</t>
        </is>
      </c>
      <c r="I708" t="inlineStr">
        <is>
          <t>645100</t>
        </is>
      </c>
      <c r="J708" t="inlineStr">
        <is>
          <t>1344731</t>
        </is>
      </c>
      <c r="K708" t="inlineStr">
        <is>
          <t>1192699</t>
        </is>
      </c>
      <c r="L708" t="inlineStr">
        <is>
          <t>598444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56352917</t>
        </is>
      </c>
      <c r="Q708" t="inlineStr">
        <is>
          <t>67500000</t>
        </is>
      </c>
    </row>
    <row r="709">
      <c r="A709" t="inlineStr">
        <is>
          <t>2947</t>
        </is>
      </c>
      <c r="B709" t="inlineStr">
        <is>
          <t>100263</t>
        </is>
      </c>
      <c r="C709" t="inlineStr">
        <is>
          <t>827161</t>
        </is>
      </c>
      <c r="D709" t="inlineStr">
        <is>
          <t>292411</t>
        </is>
      </c>
      <c r="E709" t="inlineStr">
        <is>
          <t>399091</t>
        </is>
      </c>
      <c r="F709" t="inlineStr">
        <is>
          <t>213941</t>
        </is>
      </c>
      <c r="G709" t="inlineStr">
        <is>
          <t>570348</t>
        </is>
      </c>
      <c r="H709" t="inlineStr">
        <is>
          <t>457645</t>
        </is>
      </c>
      <c r="I709" t="inlineStr">
        <is>
          <t>273919</t>
        </is>
      </c>
      <c r="J709" t="inlineStr">
        <is>
          <t>863916</t>
        </is>
      </c>
      <c r="K709" t="inlineStr">
        <is>
          <t>1508192</t>
        </is>
      </c>
      <c r="L709" t="inlineStr">
        <is>
          <t>3274720</t>
        </is>
      </c>
      <c r="M709" t="inlineStr">
        <is>
          <t>471648</t>
        </is>
      </c>
      <c r="N709" t="inlineStr">
        <is>
          <t>1460539</t>
        </is>
      </c>
      <c r="O709" t="inlineStr">
        <is>
          <t>0</t>
        </is>
      </c>
      <c r="P709" t="inlineStr">
        <is>
          <t>12928572</t>
        </is>
      </c>
      <c r="Q709" t="inlineStr">
        <is>
          <t>23642366</t>
        </is>
      </c>
    </row>
    <row r="710">
      <c r="A710" t="inlineStr">
        <is>
          <t>2948</t>
        </is>
      </c>
      <c r="B710" t="inlineStr">
        <is>
          <t>30192</t>
        </is>
      </c>
      <c r="C710" t="inlineStr">
        <is>
          <t>1005530</t>
        </is>
      </c>
      <c r="D710" t="inlineStr">
        <is>
          <t>574215</t>
        </is>
      </c>
      <c r="E710" t="inlineStr">
        <is>
          <t>500186</t>
        </is>
      </c>
      <c r="F710" t="inlineStr">
        <is>
          <t>332971</t>
        </is>
      </c>
      <c r="G710" t="inlineStr">
        <is>
          <t>365228</t>
        </is>
      </c>
      <c r="H710" t="inlineStr">
        <is>
          <t>264362</t>
        </is>
      </c>
      <c r="I710" t="inlineStr">
        <is>
          <t>269662</t>
        </is>
      </c>
      <c r="J710" t="inlineStr">
        <is>
          <t>1139332</t>
        </is>
      </c>
      <c r="K710" t="inlineStr">
        <is>
          <t>698944</t>
        </is>
      </c>
      <c r="L710" t="inlineStr">
        <is>
          <t>1087990</t>
        </is>
      </c>
      <c r="M710" t="inlineStr">
        <is>
          <t>1463413</t>
        </is>
      </c>
      <c r="N710" t="inlineStr">
        <is>
          <t>1265000</t>
        </is>
      </c>
      <c r="O710" t="inlineStr">
        <is>
          <t>887999</t>
        </is>
      </c>
      <c r="P710" t="inlineStr">
        <is>
          <t>22114976</t>
        </is>
      </c>
      <c r="Q710" t="inlineStr">
        <is>
          <t>32000000</t>
        </is>
      </c>
    </row>
    <row r="711">
      <c r="A711" t="inlineStr">
        <is>
          <t>2949</t>
        </is>
      </c>
      <c r="B711" t="inlineStr">
        <is>
          <t>52833</t>
        </is>
      </c>
      <c r="C711" t="inlineStr">
        <is>
          <t>740490</t>
        </is>
      </c>
      <c r="D711" t="inlineStr">
        <is>
          <t>468206</t>
        </is>
      </c>
      <c r="E711" t="inlineStr">
        <is>
          <t>227806</t>
        </is>
      </c>
      <c r="F711" t="inlineStr">
        <is>
          <t>182225</t>
        </is>
      </c>
      <c r="G711" t="inlineStr">
        <is>
          <t>143586</t>
        </is>
      </c>
      <c r="H711" t="inlineStr">
        <is>
          <t>178692</t>
        </is>
      </c>
      <c r="I711" t="inlineStr">
        <is>
          <t>40535</t>
        </is>
      </c>
      <c r="J711" t="inlineStr">
        <is>
          <t>409121</t>
        </is>
      </c>
      <c r="K711" t="inlineStr">
        <is>
          <t>1335826</t>
        </is>
      </c>
      <c r="L711" t="inlineStr">
        <is>
          <t>1802187</t>
        </is>
      </c>
      <c r="M711" t="inlineStr">
        <is>
          <t>1888044</t>
        </is>
      </c>
      <c r="N711" t="inlineStr">
        <is>
          <t>0</t>
        </is>
      </c>
      <c r="O711" t="inlineStr">
        <is>
          <t>4466910</t>
        </is>
      </c>
      <c r="P711" t="inlineStr">
        <is>
          <t>18704639</t>
        </is>
      </c>
      <c r="Q711" t="inlineStr">
        <is>
          <t>30641100</t>
        </is>
      </c>
    </row>
    <row r="712">
      <c r="A712" t="inlineStr">
        <is>
          <t>3001</t>
        </is>
      </c>
      <c r="B712" t="inlineStr">
        <is>
          <t>366360</t>
        </is>
      </c>
      <c r="C712" t="inlineStr">
        <is>
          <t>6579021</t>
        </is>
      </c>
      <c r="D712" t="inlineStr">
        <is>
          <t>7821564</t>
        </is>
      </c>
      <c r="E712" t="inlineStr">
        <is>
          <t>4324869</t>
        </is>
      </c>
      <c r="F712" t="inlineStr">
        <is>
          <t>5270907</t>
        </is>
      </c>
      <c r="G712" t="inlineStr">
        <is>
          <t>5904919</t>
        </is>
      </c>
      <c r="H712" t="inlineStr">
        <is>
          <t>3907411</t>
        </is>
      </c>
      <c r="I712" t="inlineStr">
        <is>
          <t>4304631</t>
        </is>
      </c>
      <c r="J712" t="inlineStr">
        <is>
          <t>9099727</t>
        </is>
      </c>
      <c r="K712" t="inlineStr">
        <is>
          <t>8037571</t>
        </is>
      </c>
      <c r="L712" t="inlineStr">
        <is>
          <t>5466914</t>
        </is>
      </c>
      <c r="M712" t="inlineStr">
        <is>
          <t>3418700</t>
        </is>
      </c>
      <c r="N712" t="inlineStr">
        <is>
          <t>1321500</t>
        </is>
      </c>
      <c r="O712" t="inlineStr">
        <is>
          <t>1921227</t>
        </is>
      </c>
      <c r="P712" t="inlineStr">
        <is>
          <t>8231625</t>
        </is>
      </c>
      <c r="Q712" t="inlineStr">
        <is>
          <t>75976946</t>
        </is>
      </c>
    </row>
    <row r="713">
      <c r="A713" t="inlineStr">
        <is>
          <t>3002</t>
        </is>
      </c>
      <c r="B713" t="inlineStr">
        <is>
          <t>634634</t>
        </is>
      </c>
      <c r="C713" t="inlineStr">
        <is>
          <t>8884889</t>
        </is>
      </c>
      <c r="D713" t="inlineStr">
        <is>
          <t>5136330</t>
        </is>
      </c>
      <c r="E713" t="inlineStr">
        <is>
          <t>2083187</t>
        </is>
      </c>
      <c r="F713" t="inlineStr">
        <is>
          <t>2071974</t>
        </is>
      </c>
      <c r="G713" t="inlineStr">
        <is>
          <t>2350254</t>
        </is>
      </c>
      <c r="H713" t="inlineStr">
        <is>
          <t>1461051</t>
        </is>
      </c>
      <c r="I713" t="inlineStr">
        <is>
          <t>1802629</t>
        </is>
      </c>
      <c r="J713" t="inlineStr">
        <is>
          <t>3933838</t>
        </is>
      </c>
      <c r="K713" t="inlineStr">
        <is>
          <t>4012584</t>
        </is>
      </c>
      <c r="L713" t="inlineStr">
        <is>
          <t>2990698</t>
        </is>
      </c>
      <c r="M713" t="inlineStr">
        <is>
          <t>2409000</t>
        </is>
      </c>
      <c r="N713" t="inlineStr">
        <is>
          <t>1288968</t>
        </is>
      </c>
      <c r="O713" t="inlineStr">
        <is>
          <t>2622167</t>
        </is>
      </c>
      <c r="P713" t="inlineStr">
        <is>
          <t>60317797</t>
        </is>
      </c>
      <c r="Q713" t="inlineStr">
        <is>
          <t>102000000</t>
        </is>
      </c>
    </row>
    <row r="714">
      <c r="A714" t="inlineStr">
        <is>
          <t>3003</t>
        </is>
      </c>
      <c r="B714" t="inlineStr">
        <is>
          <t>600830</t>
        </is>
      </c>
      <c r="C714" t="inlineStr">
        <is>
          <t>19956045</t>
        </is>
      </c>
      <c r="D714" t="inlineStr">
        <is>
          <t>8095381</t>
        </is>
      </c>
      <c r="E714" t="inlineStr">
        <is>
          <t>3721016</t>
        </is>
      </c>
      <c r="F714" t="inlineStr">
        <is>
          <t>3349594</t>
        </is>
      </c>
      <c r="G714" t="inlineStr">
        <is>
          <t>3788493</t>
        </is>
      </c>
      <c r="H714" t="inlineStr">
        <is>
          <t>2680867</t>
        </is>
      </c>
      <c r="I714" t="inlineStr">
        <is>
          <t>2126329</t>
        </is>
      </c>
      <c r="J714" t="inlineStr">
        <is>
          <t>6606079</t>
        </is>
      </c>
      <c r="K714" t="inlineStr">
        <is>
          <t>5360159</t>
        </is>
      </c>
      <c r="L714" t="inlineStr">
        <is>
          <t>5604976</t>
        </is>
      </c>
      <c r="M714" t="inlineStr">
        <is>
          <t>2859766</t>
        </is>
      </c>
      <c r="N714" t="inlineStr">
        <is>
          <t>6075447</t>
        </is>
      </c>
      <c r="O714" t="inlineStr">
        <is>
          <t>2653681</t>
        </is>
      </c>
      <c r="P714" t="inlineStr">
        <is>
          <t>82176227</t>
        </is>
      </c>
      <c r="Q714" t="inlineStr">
        <is>
          <t>155654890</t>
        </is>
      </c>
    </row>
    <row r="715">
      <c r="A715" t="inlineStr">
        <is>
          <t>3004</t>
        </is>
      </c>
      <c r="B715" t="inlineStr">
        <is>
          <t>594885</t>
        </is>
      </c>
      <c r="C715" t="inlineStr">
        <is>
          <t>6260101</t>
        </is>
      </c>
      <c r="D715" t="inlineStr">
        <is>
          <t>2600472</t>
        </is>
      </c>
      <c r="E715" t="inlineStr">
        <is>
          <t>1523268</t>
        </is>
      </c>
      <c r="F715" t="inlineStr">
        <is>
          <t>978436</t>
        </is>
      </c>
      <c r="G715" t="inlineStr">
        <is>
          <t>1579862</t>
        </is>
      </c>
      <c r="H715" t="inlineStr">
        <is>
          <t>1221060</t>
        </is>
      </c>
      <c r="I715" t="inlineStr">
        <is>
          <t>832112</t>
        </is>
      </c>
      <c r="J715" t="inlineStr">
        <is>
          <t>4043998</t>
        </is>
      </c>
      <c r="K715" t="inlineStr">
        <is>
          <t>3302870</t>
        </is>
      </c>
      <c r="L715" t="inlineStr">
        <is>
          <t>3484078</t>
        </is>
      </c>
      <c r="M715" t="inlineStr">
        <is>
          <t>3081694</t>
        </is>
      </c>
      <c r="N715" t="inlineStr">
        <is>
          <t>2714000</t>
        </is>
      </c>
      <c r="O715" t="inlineStr">
        <is>
          <t>2752417</t>
        </is>
      </c>
      <c r="P715" t="inlineStr">
        <is>
          <t>29458702</t>
        </is>
      </c>
      <c r="Q715" t="inlineStr">
        <is>
          <t>64420955</t>
        </is>
      </c>
    </row>
    <row r="716">
      <c r="A716" t="inlineStr">
        <is>
          <t>3005</t>
        </is>
      </c>
      <c r="B716" t="inlineStr">
        <is>
          <t>2044015</t>
        </is>
      </c>
      <c r="C716" t="inlineStr">
        <is>
          <t>42283986</t>
        </is>
      </c>
      <c r="D716" t="inlineStr">
        <is>
          <t>19787802</t>
        </is>
      </c>
      <c r="E716" t="inlineStr">
        <is>
          <t>8631326</t>
        </is>
      </c>
      <c r="F716" t="inlineStr">
        <is>
          <t>8645253</t>
        </is>
      </c>
      <c r="G716" t="inlineStr">
        <is>
          <t>10092640</t>
        </is>
      </c>
      <c r="H716" t="inlineStr">
        <is>
          <t>6955854</t>
        </is>
      </c>
      <c r="I716" t="inlineStr">
        <is>
          <t>5840576</t>
        </is>
      </c>
      <c r="J716" t="inlineStr">
        <is>
          <t>16830002</t>
        </is>
      </c>
      <c r="K716" t="inlineStr">
        <is>
          <t>18624062</t>
        </is>
      </c>
      <c r="L716" t="inlineStr">
        <is>
          <t>22753081</t>
        </is>
      </c>
      <c r="M716" t="inlineStr">
        <is>
          <t>13064886</t>
        </is>
      </c>
      <c r="N716" t="inlineStr">
        <is>
          <t>12725014</t>
        </is>
      </c>
      <c r="O716" t="inlineStr">
        <is>
          <t>7366925</t>
        </is>
      </c>
      <c r="P716" t="inlineStr">
        <is>
          <t>429194628</t>
        </is>
      </c>
      <c r="Q716" t="inlineStr">
        <is>
          <t>624840050</t>
        </is>
      </c>
    </row>
    <row r="717">
      <c r="A717" t="inlineStr">
        <is>
          <t>3006</t>
        </is>
      </c>
      <c r="B717" t="inlineStr">
        <is>
          <t>3938390</t>
        </is>
      </c>
      <c r="C717" t="inlineStr">
        <is>
          <t>52492577</t>
        </is>
      </c>
      <c r="D717" t="inlineStr">
        <is>
          <t>18266328</t>
        </is>
      </c>
      <c r="E717" t="inlineStr">
        <is>
          <t>8018278</t>
        </is>
      </c>
      <c r="F717" t="inlineStr">
        <is>
          <t>7349336</t>
        </is>
      </c>
      <c r="G717" t="inlineStr">
        <is>
          <t>7579597</t>
        </is>
      </c>
      <c r="H717" t="inlineStr">
        <is>
          <t>4882536</t>
        </is>
      </c>
      <c r="I717" t="inlineStr">
        <is>
          <t>4222552</t>
        </is>
      </c>
      <c r="J717" t="inlineStr">
        <is>
          <t>11793959</t>
        </is>
      </c>
      <c r="K717" t="inlineStr">
        <is>
          <t>14601328</t>
        </is>
      </c>
      <c r="L717" t="inlineStr">
        <is>
          <t>15761745</t>
        </is>
      </c>
      <c r="M717" t="inlineStr">
        <is>
          <t>11235242</t>
        </is>
      </c>
      <c r="N717" t="inlineStr">
        <is>
          <t>13067342</t>
        </is>
      </c>
      <c r="O717" t="inlineStr">
        <is>
          <t>4435419</t>
        </is>
      </c>
      <c r="P717" t="inlineStr">
        <is>
          <t>120483212</t>
        </is>
      </c>
      <c r="Q717" t="inlineStr">
        <is>
          <t>298127841</t>
        </is>
      </c>
    </row>
    <row r="718">
      <c r="A718" t="inlineStr">
        <is>
          <t>3008</t>
        </is>
      </c>
      <c r="B718" t="inlineStr">
        <is>
          <t>5300425</t>
        </is>
      </c>
      <c r="C718" t="inlineStr">
        <is>
          <t>9158427</t>
        </is>
      </c>
      <c r="D718" t="inlineStr">
        <is>
          <t>3630417</t>
        </is>
      </c>
      <c r="E718" t="inlineStr">
        <is>
          <t>2238712</t>
        </is>
      </c>
      <c r="F718" t="inlineStr">
        <is>
          <t>1833298</t>
        </is>
      </c>
      <c r="G718" t="inlineStr">
        <is>
          <t>3050606</t>
        </is>
      </c>
      <c r="H718" t="inlineStr">
        <is>
          <t>2256034</t>
        </is>
      </c>
      <c r="I718" t="inlineStr">
        <is>
          <t>2441377</t>
        </is>
      </c>
      <c r="J718" t="inlineStr">
        <is>
          <t>6519221</t>
        </is>
      </c>
      <c r="K718" t="inlineStr">
        <is>
          <t>11907034</t>
        </is>
      </c>
      <c r="L718" t="inlineStr">
        <is>
          <t>11253970</t>
        </is>
      </c>
      <c r="M718" t="inlineStr">
        <is>
          <t>9841889</t>
        </is>
      </c>
      <c r="N718" t="inlineStr">
        <is>
          <t>4625066</t>
        </is>
      </c>
      <c r="O718" t="inlineStr">
        <is>
          <t>5212772</t>
        </is>
      </c>
      <c r="P718" t="inlineStr">
        <is>
          <t>51531939</t>
        </is>
      </c>
      <c r="Q718" t="inlineStr">
        <is>
          <t>130798197</t>
        </is>
      </c>
    </row>
    <row r="719">
      <c r="A719" t="inlineStr">
        <is>
          <t>3010</t>
        </is>
      </c>
      <c r="B719" t="inlineStr">
        <is>
          <t>1064191</t>
        </is>
      </c>
      <c r="C719" t="inlineStr">
        <is>
          <t>19736893</t>
        </is>
      </c>
      <c r="D719" t="inlineStr">
        <is>
          <t>10309224</t>
        </is>
      </c>
      <c r="E719" t="inlineStr">
        <is>
          <t>6309630</t>
        </is>
      </c>
      <c r="F719" t="inlineStr">
        <is>
          <t>4272361</t>
        </is>
      </c>
      <c r="G719" t="inlineStr">
        <is>
          <t>6113023</t>
        </is>
      </c>
      <c r="H719" t="inlineStr">
        <is>
          <t>4536127</t>
        </is>
      </c>
      <c r="I719" t="inlineStr">
        <is>
          <t>3531466</t>
        </is>
      </c>
      <c r="J719" t="inlineStr">
        <is>
          <t>10412062</t>
        </is>
      </c>
      <c r="K719" t="inlineStr">
        <is>
          <t>10622059</t>
        </is>
      </c>
      <c r="L719" t="inlineStr">
        <is>
          <t>15963300</t>
        </is>
      </c>
      <c r="M719" t="inlineStr">
        <is>
          <t>8730468</t>
        </is>
      </c>
      <c r="N719" t="inlineStr">
        <is>
          <t>12239556</t>
        </is>
      </c>
      <c r="O719" t="inlineStr">
        <is>
          <t>6228737</t>
        </is>
      </c>
      <c r="P719" t="inlineStr">
        <is>
          <t>139383720</t>
        </is>
      </c>
      <c r="Q719" t="inlineStr">
        <is>
          <t>259436817</t>
        </is>
      </c>
    </row>
    <row r="720">
      <c r="A720" t="inlineStr">
        <is>
          <t>3011</t>
        </is>
      </c>
      <c r="B720" t="inlineStr">
        <is>
          <t>473542</t>
        </is>
      </c>
      <c r="C720" t="inlineStr">
        <is>
          <t>13110221</t>
        </is>
      </c>
      <c r="D720" t="inlineStr">
        <is>
          <t>9634794</t>
        </is>
      </c>
      <c r="E720" t="inlineStr">
        <is>
          <t>5427142</t>
        </is>
      </c>
      <c r="F720" t="inlineStr">
        <is>
          <t>6084774</t>
        </is>
      </c>
      <c r="G720" t="inlineStr">
        <is>
          <t>7639424</t>
        </is>
      </c>
      <c r="H720" t="inlineStr">
        <is>
          <t>5237181</t>
        </is>
      </c>
      <c r="I720" t="inlineStr">
        <is>
          <t>5001971</t>
        </is>
      </c>
      <c r="J720" t="inlineStr">
        <is>
          <t>11616439</t>
        </is>
      </c>
      <c r="K720" t="inlineStr">
        <is>
          <t>7984016</t>
        </is>
      </c>
      <c r="L720" t="inlineStr">
        <is>
          <t>10124810</t>
        </is>
      </c>
      <c r="M720" t="inlineStr">
        <is>
          <t>5861005</t>
        </is>
      </c>
      <c r="N720" t="inlineStr">
        <is>
          <t>4112001</t>
        </is>
      </c>
      <c r="O720" t="inlineStr">
        <is>
          <t>1821229</t>
        </is>
      </c>
      <c r="P720" t="inlineStr">
        <is>
          <t>35437302</t>
        </is>
      </c>
      <c r="Q720" t="inlineStr">
        <is>
          <t>129565851</t>
        </is>
      </c>
    </row>
    <row r="721">
      <c r="A721" t="inlineStr">
        <is>
          <t>3013</t>
        </is>
      </c>
      <c r="B721" t="inlineStr">
        <is>
          <t>2689992</t>
        </is>
      </c>
      <c r="C721" t="inlineStr">
        <is>
          <t>45692835</t>
        </is>
      </c>
      <c r="D721" t="inlineStr">
        <is>
          <t>17895514</t>
        </is>
      </c>
      <c r="E721" t="inlineStr">
        <is>
          <t>11687438</t>
        </is>
      </c>
      <c r="F721" t="inlineStr">
        <is>
          <t>5809004</t>
        </is>
      </c>
      <c r="G721" t="inlineStr">
        <is>
          <t>7827702</t>
        </is>
      </c>
      <c r="H721" t="inlineStr">
        <is>
          <t>4605071</t>
        </is>
      </c>
      <c r="I721" t="inlineStr">
        <is>
          <t>3218906</t>
        </is>
      </c>
      <c r="J721" t="inlineStr">
        <is>
          <t>6961206</t>
        </is>
      </c>
      <c r="K721" t="inlineStr">
        <is>
          <t>5850753</t>
        </is>
      </c>
      <c r="L721" t="inlineStr">
        <is>
          <t>7291449</t>
        </is>
      </c>
      <c r="M721" t="inlineStr">
        <is>
          <t>5190846</t>
        </is>
      </c>
      <c r="N721" t="inlineStr">
        <is>
          <t>2146419</t>
        </is>
      </c>
      <c r="O721" t="inlineStr">
        <is>
          <t>2808608</t>
        </is>
      </c>
      <c r="P721" t="inlineStr">
        <is>
          <t>83668745</t>
        </is>
      </c>
      <c r="Q721" t="inlineStr">
        <is>
          <t>213344488</t>
        </is>
      </c>
    </row>
    <row r="722">
      <c r="A722" t="inlineStr">
        <is>
          <t>3014</t>
        </is>
      </c>
      <c r="B722" t="inlineStr">
        <is>
          <t>2047092</t>
        </is>
      </c>
      <c r="C722" t="inlineStr">
        <is>
          <t>37817279</t>
        </is>
      </c>
      <c r="D722" t="inlineStr">
        <is>
          <t>14156527</t>
        </is>
      </c>
      <c r="E722" t="inlineStr">
        <is>
          <t>5976727</t>
        </is>
      </c>
      <c r="F722" t="inlineStr">
        <is>
          <t>5553794</t>
        </is>
      </c>
      <c r="G722" t="inlineStr">
        <is>
          <t>6331568</t>
        </is>
      </c>
      <c r="H722" t="inlineStr">
        <is>
          <t>4408551</t>
        </is>
      </c>
      <c r="I722" t="inlineStr">
        <is>
          <t>3135572</t>
        </is>
      </c>
      <c r="J722" t="inlineStr">
        <is>
          <t>9092265</t>
        </is>
      </c>
      <c r="K722" t="inlineStr">
        <is>
          <t>10231232</t>
        </is>
      </c>
      <c r="L722" t="inlineStr">
        <is>
          <t>13311217</t>
        </is>
      </c>
      <c r="M722" t="inlineStr">
        <is>
          <t>7672290</t>
        </is>
      </c>
      <c r="N722" t="inlineStr">
        <is>
          <t>7016054</t>
        </is>
      </c>
      <c r="O722" t="inlineStr">
        <is>
          <t>5473592</t>
        </is>
      </c>
      <c r="P722" t="inlineStr">
        <is>
          <t>33730364</t>
        </is>
      </c>
      <c r="Q722" t="inlineStr">
        <is>
          <t>165954124</t>
        </is>
      </c>
    </row>
    <row r="723">
      <c r="A723" t="inlineStr">
        <is>
          <t>3015</t>
        </is>
      </c>
      <c r="B723" t="inlineStr">
        <is>
          <t>975012</t>
        </is>
      </c>
      <c r="C723" t="inlineStr">
        <is>
          <t>20025286</t>
        </is>
      </c>
      <c r="D723" t="inlineStr">
        <is>
          <t>9049105</t>
        </is>
      </c>
      <c r="E723" t="inlineStr">
        <is>
          <t>3672638</t>
        </is>
      </c>
      <c r="F723" t="inlineStr">
        <is>
          <t>3338592</t>
        </is>
      </c>
      <c r="G723" t="inlineStr">
        <is>
          <t>4224482</t>
        </is>
      </c>
      <c r="H723" t="inlineStr">
        <is>
          <t>2542424</t>
        </is>
      </c>
      <c r="I723" t="inlineStr">
        <is>
          <t>2265740</t>
        </is>
      </c>
      <c r="J723" t="inlineStr">
        <is>
          <t>7189076</t>
        </is>
      </c>
      <c r="K723" t="inlineStr">
        <is>
          <t>6366203</t>
        </is>
      </c>
      <c r="L723" t="inlineStr">
        <is>
          <t>9365573</t>
        </is>
      </c>
      <c r="M723" t="inlineStr">
        <is>
          <t>5308033</t>
        </is>
      </c>
      <c r="N723" t="inlineStr">
        <is>
          <t>5262924</t>
        </is>
      </c>
      <c r="O723" t="inlineStr">
        <is>
          <t>5507911</t>
        </is>
      </c>
      <c r="P723" t="inlineStr">
        <is>
          <t>102168951</t>
        </is>
      </c>
      <c r="Q723" t="inlineStr">
        <is>
          <t>187261950</t>
        </is>
      </c>
    </row>
    <row r="724">
      <c r="A724" t="inlineStr">
        <is>
          <t>3016</t>
        </is>
      </c>
      <c r="B724" t="inlineStr">
        <is>
          <t>2083041</t>
        </is>
      </c>
      <c r="C724" t="inlineStr">
        <is>
          <t>26591032</t>
        </is>
      </c>
      <c r="D724" t="inlineStr">
        <is>
          <t>8071547</t>
        </is>
      </c>
      <c r="E724" t="inlineStr">
        <is>
          <t>3630217</t>
        </is>
      </c>
      <c r="F724" t="inlineStr">
        <is>
          <t>2751920</t>
        </is>
      </c>
      <c r="G724" t="inlineStr">
        <is>
          <t>3081340</t>
        </is>
      </c>
      <c r="H724" t="inlineStr">
        <is>
          <t>2250277</t>
        </is>
      </c>
      <c r="I724" t="inlineStr">
        <is>
          <t>1458888</t>
        </is>
      </c>
      <c r="J724" t="inlineStr">
        <is>
          <t>4637340</t>
        </is>
      </c>
      <c r="K724" t="inlineStr">
        <is>
          <t>4076098</t>
        </is>
      </c>
      <c r="L724" t="inlineStr">
        <is>
          <t>5707732</t>
        </is>
      </c>
      <c r="M724" t="inlineStr">
        <is>
          <t>2248280</t>
        </is>
      </c>
      <c r="N724" t="inlineStr">
        <is>
          <t>4094568</t>
        </is>
      </c>
      <c r="O724" t="inlineStr">
        <is>
          <t>3538118</t>
        </is>
      </c>
      <c r="P724" t="inlineStr">
        <is>
          <t>221662239</t>
        </is>
      </c>
      <c r="Q724" t="inlineStr">
        <is>
          <t>295882637</t>
        </is>
      </c>
    </row>
    <row r="725">
      <c r="A725" t="inlineStr">
        <is>
          <t>3017</t>
        </is>
      </c>
      <c r="B725" t="inlineStr">
        <is>
          <t>6381828</t>
        </is>
      </c>
      <c r="C725" t="inlineStr">
        <is>
          <t>18434704</t>
        </is>
      </c>
      <c r="D725" t="inlineStr">
        <is>
          <t>6514940</t>
        </is>
      </c>
      <c r="E725" t="inlineStr">
        <is>
          <t>4613087</t>
        </is>
      </c>
      <c r="F725" t="inlineStr">
        <is>
          <t>3811953</t>
        </is>
      </c>
      <c r="G725" t="inlineStr">
        <is>
          <t>6334542</t>
        </is>
      </c>
      <c r="H725" t="inlineStr">
        <is>
          <t>5269340</t>
        </is>
      </c>
      <c r="I725" t="inlineStr">
        <is>
          <t>4321272</t>
        </is>
      </c>
      <c r="J725" t="inlineStr">
        <is>
          <t>18473924</t>
        </is>
      </c>
      <c r="K725" t="inlineStr">
        <is>
          <t>22539692</t>
        </is>
      </c>
      <c r="L725" t="inlineStr">
        <is>
          <t>32257892</t>
        </is>
      </c>
      <c r="M725" t="inlineStr">
        <is>
          <t>25496910</t>
        </is>
      </c>
      <c r="N725" t="inlineStr">
        <is>
          <t>13742309</t>
        </is>
      </c>
      <c r="O725" t="inlineStr">
        <is>
          <t>14278550</t>
        </is>
      </c>
      <c r="P725" t="inlineStr">
        <is>
          <t>212969264</t>
        </is>
      </c>
      <c r="Q725" t="inlineStr">
        <is>
          <t>395439207</t>
        </is>
      </c>
    </row>
    <row r="726">
      <c r="A726" t="inlineStr">
        <is>
          <t>3018</t>
        </is>
      </c>
      <c r="B726" t="inlineStr">
        <is>
          <t>1744934</t>
        </is>
      </c>
      <c r="C726" t="inlineStr">
        <is>
          <t>7707175</t>
        </is>
      </c>
      <c r="D726" t="inlineStr">
        <is>
          <t>4404778</t>
        </is>
      </c>
      <c r="E726" t="inlineStr">
        <is>
          <t>2292531</t>
        </is>
      </c>
      <c r="F726" t="inlineStr">
        <is>
          <t>1477843</t>
        </is>
      </c>
      <c r="G726" t="inlineStr">
        <is>
          <t>1624684</t>
        </is>
      </c>
      <c r="H726" t="inlineStr">
        <is>
          <t>1095157</t>
        </is>
      </c>
      <c r="I726" t="inlineStr">
        <is>
          <t>1174560</t>
        </is>
      </c>
      <c r="J726" t="inlineStr">
        <is>
          <t>2017277</t>
        </is>
      </c>
      <c r="K726" t="inlineStr">
        <is>
          <t>2104648</t>
        </is>
      </c>
      <c r="L726" t="inlineStr">
        <is>
          <t>1277489</t>
        </is>
      </c>
      <c r="M726" t="inlineStr">
        <is>
          <t>878441</t>
        </is>
      </c>
      <c r="N726" t="inlineStr">
        <is>
          <t>699999</t>
        </is>
      </c>
      <c r="O726" t="inlineStr">
        <is>
          <t>0</t>
        </is>
      </c>
      <c r="P726" t="inlineStr">
        <is>
          <t>46878199</t>
        </is>
      </c>
      <c r="Q726" t="inlineStr">
        <is>
          <t>75377715</t>
        </is>
      </c>
    </row>
    <row r="727">
      <c r="A727" t="inlineStr">
        <is>
          <t>3019</t>
        </is>
      </c>
      <c r="B727" t="inlineStr">
        <is>
          <t>3486095</t>
        </is>
      </c>
      <c r="C727" t="inlineStr">
        <is>
          <t>73853991</t>
        </is>
      </c>
      <c r="D727" t="inlineStr">
        <is>
          <t>24801274</t>
        </is>
      </c>
      <c r="E727" t="inlineStr">
        <is>
          <t>10447029</t>
        </is>
      </c>
      <c r="F727" t="inlineStr">
        <is>
          <t>8762348</t>
        </is>
      </c>
      <c r="G727" t="inlineStr">
        <is>
          <t>9557424</t>
        </is>
      </c>
      <c r="H727" t="inlineStr">
        <is>
          <t>5994056</t>
        </is>
      </c>
      <c r="I727" t="inlineStr">
        <is>
          <t>4475486</t>
        </is>
      </c>
      <c r="J727" t="inlineStr">
        <is>
          <t>10187825</t>
        </is>
      </c>
      <c r="K727" t="inlineStr">
        <is>
          <t>9247940</t>
        </is>
      </c>
      <c r="L727" t="inlineStr">
        <is>
          <t>10286055</t>
        </is>
      </c>
      <c r="M727" t="inlineStr">
        <is>
          <t>6139971</t>
        </is>
      </c>
      <c r="N727" t="inlineStr">
        <is>
          <t>8088356</t>
        </is>
      </c>
      <c r="O727" t="inlineStr">
        <is>
          <t>1729705</t>
        </is>
      </c>
      <c r="P727" t="inlineStr">
        <is>
          <t>92186346</t>
        </is>
      </c>
      <c r="Q727" t="inlineStr">
        <is>
          <t>279243901</t>
        </is>
      </c>
    </row>
    <row r="728">
      <c r="A728" t="inlineStr">
        <is>
          <t>3020</t>
        </is>
      </c>
      <c r="B728" t="inlineStr">
        <is>
          <t>214449</t>
        </is>
      </c>
      <c r="C728" t="inlineStr">
        <is>
          <t>337921</t>
        </is>
      </c>
      <c r="D728" t="inlineStr">
        <is>
          <t>49500</t>
        </is>
      </c>
      <c r="E728" t="inlineStr">
        <is>
          <t>35648</t>
        </is>
      </c>
      <c r="F728" t="inlineStr">
        <is>
          <t>0</t>
        </is>
      </c>
      <c r="G728" t="inlineStr">
        <is>
          <t>25125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122032222</t>
        </is>
      </c>
      <c r="Q728" t="inlineStr">
        <is>
          <t>122694865</t>
        </is>
      </c>
    </row>
    <row r="729">
      <c r="A729" t="inlineStr">
        <is>
          <t>3021</t>
        </is>
      </c>
      <c r="B729" t="inlineStr">
        <is>
          <t>582667</t>
        </is>
      </c>
      <c r="C729" t="inlineStr">
        <is>
          <t>8882289</t>
        </is>
      </c>
      <c r="D729" t="inlineStr">
        <is>
          <t>3859788</t>
        </is>
      </c>
      <c r="E729" t="inlineStr">
        <is>
          <t>1582392</t>
        </is>
      </c>
      <c r="F729" t="inlineStr">
        <is>
          <t>1403704</t>
        </is>
      </c>
      <c r="G729" t="inlineStr">
        <is>
          <t>1775966</t>
        </is>
      </c>
      <c r="H729" t="inlineStr">
        <is>
          <t>1240217</t>
        </is>
      </c>
      <c r="I729" t="inlineStr">
        <is>
          <t>827209</t>
        </is>
      </c>
      <c r="J729" t="inlineStr">
        <is>
          <t>3400549</t>
        </is>
      </c>
      <c r="K729" t="inlineStr">
        <is>
          <t>2387065</t>
        </is>
      </c>
      <c r="L729" t="inlineStr">
        <is>
          <t>1938434</t>
        </is>
      </c>
      <c r="M729" t="inlineStr">
        <is>
          <t>494000</t>
        </is>
      </c>
      <c r="N729" t="inlineStr">
        <is>
          <t>762715</t>
        </is>
      </c>
      <c r="O729" t="inlineStr">
        <is>
          <t>3660547</t>
        </is>
      </c>
      <c r="P729" t="inlineStr">
        <is>
          <t>61885458</t>
        </is>
      </c>
      <c r="Q729" t="inlineStr">
        <is>
          <t>94683000</t>
        </is>
      </c>
    </row>
    <row r="730">
      <c r="A730" t="inlineStr">
        <is>
          <t>3022</t>
        </is>
      </c>
      <c r="B730" t="inlineStr">
        <is>
          <t>1615410</t>
        </is>
      </c>
      <c r="C730" t="inlineStr">
        <is>
          <t>16094978</t>
        </is>
      </c>
      <c r="D730" t="inlineStr">
        <is>
          <t>7343983</t>
        </is>
      </c>
      <c r="E730" t="inlineStr">
        <is>
          <t>3772120</t>
        </is>
      </c>
      <c r="F730" t="inlineStr">
        <is>
          <t>3202867</t>
        </is>
      </c>
      <c r="G730" t="inlineStr">
        <is>
          <t>3795908</t>
        </is>
      </c>
      <c r="H730" t="inlineStr">
        <is>
          <t>2327792</t>
        </is>
      </c>
      <c r="I730" t="inlineStr">
        <is>
          <t>2650673</t>
        </is>
      </c>
      <c r="J730" t="inlineStr">
        <is>
          <t>6794080</t>
        </is>
      </c>
      <c r="K730" t="inlineStr">
        <is>
          <t>6159067</t>
        </is>
      </c>
      <c r="L730" t="inlineStr">
        <is>
          <t>6519273</t>
        </is>
      </c>
      <c r="M730" t="inlineStr">
        <is>
          <t>6783848</t>
        </is>
      </c>
      <c r="N730" t="inlineStr">
        <is>
          <t>787000</t>
        </is>
      </c>
      <c r="O730" t="inlineStr">
        <is>
          <t>4230943</t>
        </is>
      </c>
      <c r="P730" t="inlineStr">
        <is>
          <t>104519848</t>
        </is>
      </c>
      <c r="Q730" t="inlineStr">
        <is>
          <t>176597790</t>
        </is>
      </c>
    </row>
    <row r="731">
      <c r="A731" t="inlineStr">
        <is>
          <t>3023</t>
        </is>
      </c>
      <c r="B731" t="inlineStr">
        <is>
          <t>1591034</t>
        </is>
      </c>
      <c r="C731" t="inlineStr">
        <is>
          <t>11906922</t>
        </is>
      </c>
      <c r="D731" t="inlineStr">
        <is>
          <t>5002194</t>
        </is>
      </c>
      <c r="E731" t="inlineStr">
        <is>
          <t>3228607</t>
        </is>
      </c>
      <c r="F731" t="inlineStr">
        <is>
          <t>2450349</t>
        </is>
      </c>
      <c r="G731" t="inlineStr">
        <is>
          <t>3045421</t>
        </is>
      </c>
      <c r="H731" t="inlineStr">
        <is>
          <t>1883755</t>
        </is>
      </c>
      <c r="I731" t="inlineStr">
        <is>
          <t>2237988</t>
        </is>
      </c>
      <c r="J731" t="inlineStr">
        <is>
          <t>8965848</t>
        </is>
      </c>
      <c r="K731" t="inlineStr">
        <is>
          <t>11224481</t>
        </is>
      </c>
      <c r="L731" t="inlineStr">
        <is>
          <t>20004196</t>
        </is>
      </c>
      <c r="M731" t="inlineStr">
        <is>
          <t>11625295</t>
        </is>
      </c>
      <c r="N731" t="inlineStr">
        <is>
          <t>15630634</t>
        </is>
      </c>
      <c r="O731" t="inlineStr">
        <is>
          <t>5202284</t>
        </is>
      </c>
      <c r="P731" t="inlineStr">
        <is>
          <t>136070006</t>
        </is>
      </c>
      <c r="Q731" t="inlineStr">
        <is>
          <t>240069014</t>
        </is>
      </c>
    </row>
    <row r="732">
      <c r="A732" t="inlineStr">
        <is>
          <t>3024</t>
        </is>
      </c>
      <c r="B732" t="inlineStr">
        <is>
          <t>1936990</t>
        </is>
      </c>
      <c r="C732" t="inlineStr">
        <is>
          <t>21717371</t>
        </is>
      </c>
      <c r="D732" t="inlineStr">
        <is>
          <t>15943121</t>
        </is>
      </c>
      <c r="E732" t="inlineStr">
        <is>
          <t>8742980</t>
        </is>
      </c>
      <c r="F732" t="inlineStr">
        <is>
          <t>8291579</t>
        </is>
      </c>
      <c r="G732" t="inlineStr">
        <is>
          <t>9868752</t>
        </is>
      </c>
      <c r="H732" t="inlineStr">
        <is>
          <t>6207520</t>
        </is>
      </c>
      <c r="I732" t="inlineStr">
        <is>
          <t>5705047</t>
        </is>
      </c>
      <c r="J732" t="inlineStr">
        <is>
          <t>19178769</t>
        </is>
      </c>
      <c r="K732" t="inlineStr">
        <is>
          <t>19664785</t>
        </is>
      </c>
      <c r="L732" t="inlineStr">
        <is>
          <t>20834949</t>
        </is>
      </c>
      <c r="M732" t="inlineStr">
        <is>
          <t>8733903</t>
        </is>
      </c>
      <c r="N732" t="inlineStr">
        <is>
          <t>14284455</t>
        </is>
      </c>
      <c r="O732" t="inlineStr">
        <is>
          <t>14713416</t>
        </is>
      </c>
      <c r="P732" t="inlineStr">
        <is>
          <t>101333859</t>
        </is>
      </c>
      <c r="Q732" t="inlineStr">
        <is>
          <t>277157496</t>
        </is>
      </c>
    </row>
    <row r="733">
      <c r="A733" t="inlineStr">
        <is>
          <t>3025</t>
        </is>
      </c>
      <c r="B733" t="inlineStr">
        <is>
          <t>801203</t>
        </is>
      </c>
      <c r="C733" t="inlineStr">
        <is>
          <t>11782922</t>
        </is>
      </c>
      <c r="D733" t="inlineStr">
        <is>
          <t>5772674</t>
        </is>
      </c>
      <c r="E733" t="inlineStr">
        <is>
          <t>2783285</t>
        </is>
      </c>
      <c r="F733" t="inlineStr">
        <is>
          <t>2510248</t>
        </is>
      </c>
      <c r="G733" t="inlineStr">
        <is>
          <t>2963171</t>
        </is>
      </c>
      <c r="H733" t="inlineStr">
        <is>
          <t>3085249</t>
        </is>
      </c>
      <c r="I733" t="inlineStr">
        <is>
          <t>1523798</t>
        </is>
      </c>
      <c r="J733" t="inlineStr">
        <is>
          <t>4985713</t>
        </is>
      </c>
      <c r="K733" t="inlineStr">
        <is>
          <t>4347933</t>
        </is>
      </c>
      <c r="L733" t="inlineStr">
        <is>
          <t>3084278</t>
        </is>
      </c>
      <c r="M733" t="inlineStr">
        <is>
          <t>1380133</t>
        </is>
      </c>
      <c r="N733" t="inlineStr">
        <is>
          <t>2758088</t>
        </is>
      </c>
      <c r="O733" t="inlineStr">
        <is>
          <t>1928564</t>
        </is>
      </c>
      <c r="P733" t="inlineStr">
        <is>
          <t>7029181</t>
        </is>
      </c>
      <c r="Q733" t="inlineStr">
        <is>
          <t>56736440</t>
        </is>
      </c>
    </row>
    <row r="734">
      <c r="A734" t="inlineStr">
        <is>
          <t>3026</t>
        </is>
      </c>
      <c r="B734" t="inlineStr">
        <is>
          <t>4789435</t>
        </is>
      </c>
      <c r="C734" t="inlineStr">
        <is>
          <t>24391519</t>
        </is>
      </c>
      <c r="D734" t="inlineStr">
        <is>
          <t>7215851</t>
        </is>
      </c>
      <c r="E734" t="inlineStr">
        <is>
          <t>3404755</t>
        </is>
      </c>
      <c r="F734" t="inlineStr">
        <is>
          <t>2036737</t>
        </is>
      </c>
      <c r="G734" t="inlineStr">
        <is>
          <t>2957888</t>
        </is>
      </c>
      <c r="H734" t="inlineStr">
        <is>
          <t>1934329</t>
        </is>
      </c>
      <c r="I734" t="inlineStr">
        <is>
          <t>1794726</t>
        </is>
      </c>
      <c r="J734" t="inlineStr">
        <is>
          <t>5862548</t>
        </is>
      </c>
      <c r="K734" t="inlineStr">
        <is>
          <t>6378882</t>
        </is>
      </c>
      <c r="L734" t="inlineStr">
        <is>
          <t>10831899</t>
        </is>
      </c>
      <c r="M734" t="inlineStr">
        <is>
          <t>12019150</t>
        </is>
      </c>
      <c r="N734" t="inlineStr">
        <is>
          <t>9855256</t>
        </is>
      </c>
      <c r="O734" t="inlineStr">
        <is>
          <t>6994382</t>
        </is>
      </c>
      <c r="P734" t="inlineStr">
        <is>
          <t>65447961</t>
        </is>
      </c>
      <c r="Q734" t="inlineStr">
        <is>
          <t>165890318</t>
        </is>
      </c>
    </row>
    <row r="735">
      <c r="A735" t="inlineStr">
        <is>
          <t>3027</t>
        </is>
      </c>
      <c r="B735" t="inlineStr">
        <is>
          <t>526654</t>
        </is>
      </c>
      <c r="C735" t="inlineStr">
        <is>
          <t>19326008</t>
        </is>
      </c>
      <c r="D735" t="inlineStr">
        <is>
          <t>10800602</t>
        </is>
      </c>
      <c r="E735" t="inlineStr">
        <is>
          <t>5193941</t>
        </is>
      </c>
      <c r="F735" t="inlineStr">
        <is>
          <t>5087323</t>
        </is>
      </c>
      <c r="G735" t="inlineStr">
        <is>
          <t>4961928</t>
        </is>
      </c>
      <c r="H735" t="inlineStr">
        <is>
          <t>3509217</t>
        </is>
      </c>
      <c r="I735" t="inlineStr">
        <is>
          <t>2902246</t>
        </is>
      </c>
      <c r="J735" t="inlineStr">
        <is>
          <t>8867554</t>
        </is>
      </c>
      <c r="K735" t="inlineStr">
        <is>
          <t>6653564</t>
        </is>
      </c>
      <c r="L735" t="inlineStr">
        <is>
          <t>5084494</t>
        </is>
      </c>
      <c r="M735" t="inlineStr">
        <is>
          <t>6306146</t>
        </is>
      </c>
      <c r="N735" t="inlineStr">
        <is>
          <t>5540537</t>
        </is>
      </c>
      <c r="O735" t="inlineStr">
        <is>
          <t>0</t>
        </is>
      </c>
      <c r="P735" t="inlineStr">
        <is>
          <t>44400085</t>
        </is>
      </c>
      <c r="Q735" t="inlineStr">
        <is>
          <t>129160299</t>
        </is>
      </c>
    </row>
    <row r="736">
      <c r="A736" t="inlineStr">
        <is>
          <t>3028</t>
        </is>
      </c>
      <c r="B736" t="inlineStr">
        <is>
          <t>1332316</t>
        </is>
      </c>
      <c r="C736" t="inlineStr">
        <is>
          <t>38742742</t>
        </is>
      </c>
      <c r="D736" t="inlineStr">
        <is>
          <t>22825252</t>
        </is>
      </c>
      <c r="E736" t="inlineStr">
        <is>
          <t>12426012</t>
        </is>
      </c>
      <c r="F736" t="inlineStr">
        <is>
          <t>9671568</t>
        </is>
      </c>
      <c r="G736" t="inlineStr">
        <is>
          <t>11486563</t>
        </is>
      </c>
      <c r="H736" t="inlineStr">
        <is>
          <t>7734590</t>
        </is>
      </c>
      <c r="I736" t="inlineStr">
        <is>
          <t>6703447</t>
        </is>
      </c>
      <c r="J736" t="inlineStr">
        <is>
          <t>14155858</t>
        </is>
      </c>
      <c r="K736" t="inlineStr">
        <is>
          <t>10773997</t>
        </is>
      </c>
      <c r="L736" t="inlineStr">
        <is>
          <t>9999938</t>
        </is>
      </c>
      <c r="M736" t="inlineStr">
        <is>
          <t>7122457</t>
        </is>
      </c>
      <c r="N736" t="inlineStr">
        <is>
          <t>4149201</t>
        </is>
      </c>
      <c r="O736" t="inlineStr">
        <is>
          <t>2770072</t>
        </is>
      </c>
      <c r="P736" t="inlineStr">
        <is>
          <t>101071180</t>
        </is>
      </c>
      <c r="Q736" t="inlineStr">
        <is>
          <t>260965193</t>
        </is>
      </c>
    </row>
    <row r="737">
      <c r="A737" t="inlineStr">
        <is>
          <t>3029</t>
        </is>
      </c>
      <c r="B737" t="inlineStr">
        <is>
          <t>2002300</t>
        </is>
      </c>
      <c r="C737" t="inlineStr">
        <is>
          <t>32788364</t>
        </is>
      </c>
      <c r="D737" t="inlineStr">
        <is>
          <t>12302200</t>
        </is>
      </c>
      <c r="E737" t="inlineStr">
        <is>
          <t>5920828</t>
        </is>
      </c>
      <c r="F737" t="inlineStr">
        <is>
          <t>4165573</t>
        </is>
      </c>
      <c r="G737" t="inlineStr">
        <is>
          <t>5084450</t>
        </is>
      </c>
      <c r="H737" t="inlineStr">
        <is>
          <t>3167368</t>
        </is>
      </c>
      <c r="I737" t="inlineStr">
        <is>
          <t>2808735</t>
        </is>
      </c>
      <c r="J737" t="inlineStr">
        <is>
          <t>7713065</t>
        </is>
      </c>
      <c r="K737" t="inlineStr">
        <is>
          <t>8679989</t>
        </is>
      </c>
      <c r="L737" t="inlineStr">
        <is>
          <t>7620919</t>
        </is>
      </c>
      <c r="M737" t="inlineStr">
        <is>
          <t>6447745</t>
        </is>
      </c>
      <c r="N737" t="inlineStr">
        <is>
          <t>2149133</t>
        </is>
      </c>
      <c r="O737" t="inlineStr">
        <is>
          <t>5310250</t>
        </is>
      </c>
      <c r="P737" t="inlineStr">
        <is>
          <t>60844293</t>
        </is>
      </c>
      <c r="Q737" t="inlineStr">
        <is>
          <t>167005212</t>
        </is>
      </c>
    </row>
    <row r="738">
      <c r="A738" t="inlineStr">
        <is>
          <t>3030</t>
        </is>
      </c>
      <c r="B738" t="inlineStr">
        <is>
          <t>3118299</t>
        </is>
      </c>
      <c r="C738" t="inlineStr">
        <is>
          <t>29192723</t>
        </is>
      </c>
      <c r="D738" t="inlineStr">
        <is>
          <t>11401564</t>
        </is>
      </c>
      <c r="E738" t="inlineStr">
        <is>
          <t>5508059</t>
        </is>
      </c>
      <c r="F738" t="inlineStr">
        <is>
          <t>5502020</t>
        </is>
      </c>
      <c r="G738" t="inlineStr">
        <is>
          <t>5657091</t>
        </is>
      </c>
      <c r="H738" t="inlineStr">
        <is>
          <t>3913406</t>
        </is>
      </c>
      <c r="I738" t="inlineStr">
        <is>
          <t>3139730</t>
        </is>
      </c>
      <c r="J738" t="inlineStr">
        <is>
          <t>9047245</t>
        </is>
      </c>
      <c r="K738" t="inlineStr">
        <is>
          <t>10740591</t>
        </is>
      </c>
      <c r="L738" t="inlineStr">
        <is>
          <t>12439058</t>
        </is>
      </c>
      <c r="M738" t="inlineStr">
        <is>
          <t>6849963</t>
        </is>
      </c>
      <c r="N738" t="inlineStr">
        <is>
          <t>4019365</t>
        </is>
      </c>
      <c r="O738" t="inlineStr">
        <is>
          <t>4236772</t>
        </is>
      </c>
      <c r="P738" t="inlineStr">
        <is>
          <t>121450114</t>
        </is>
      </c>
      <c r="Q738" t="inlineStr">
        <is>
          <t>236216000</t>
        </is>
      </c>
    </row>
    <row r="739">
      <c r="A739" t="inlineStr">
        <is>
          <t>3031</t>
        </is>
      </c>
      <c r="B739" t="inlineStr">
        <is>
          <t>657325</t>
        </is>
      </c>
      <c r="C739" t="inlineStr">
        <is>
          <t>24377658</t>
        </is>
      </c>
      <c r="D739" t="inlineStr">
        <is>
          <t>12155902</t>
        </is>
      </c>
      <c r="E739" t="inlineStr">
        <is>
          <t>4589520</t>
        </is>
      </c>
      <c r="F739" t="inlineStr">
        <is>
          <t>4806332</t>
        </is>
      </c>
      <c r="G739" t="inlineStr">
        <is>
          <t>5082873</t>
        </is>
      </c>
      <c r="H739" t="inlineStr">
        <is>
          <t>2972540</t>
        </is>
      </c>
      <c r="I739" t="inlineStr">
        <is>
          <t>2456411</t>
        </is>
      </c>
      <c r="J739" t="inlineStr">
        <is>
          <t>6230224</t>
        </is>
      </c>
      <c r="K739" t="inlineStr">
        <is>
          <t>5099875</t>
        </is>
      </c>
      <c r="L739" t="inlineStr">
        <is>
          <t>3104145</t>
        </is>
      </c>
      <c r="M739" t="inlineStr">
        <is>
          <t>968400</t>
        </is>
      </c>
      <c r="N739" t="inlineStr">
        <is>
          <t>625000</t>
        </is>
      </c>
      <c r="O739" t="inlineStr">
        <is>
          <t>1702000</t>
        </is>
      </c>
      <c r="P739" t="inlineStr">
        <is>
          <t>98375019</t>
        </is>
      </c>
      <c r="Q739" t="inlineStr">
        <is>
          <t>173203224</t>
        </is>
      </c>
    </row>
    <row r="740">
      <c r="A740" t="inlineStr">
        <is>
          <t>3032</t>
        </is>
      </c>
      <c r="B740" t="inlineStr">
        <is>
          <t>567249</t>
        </is>
      </c>
      <c r="C740" t="inlineStr">
        <is>
          <t>12391224</t>
        </is>
      </c>
      <c r="D740" t="inlineStr">
        <is>
          <t>6148900</t>
        </is>
      </c>
      <c r="E740" t="inlineStr">
        <is>
          <t>3272375</t>
        </is>
      </c>
      <c r="F740" t="inlineStr">
        <is>
          <t>2628868</t>
        </is>
      </c>
      <c r="G740" t="inlineStr">
        <is>
          <t>3943777</t>
        </is>
      </c>
      <c r="H740" t="inlineStr">
        <is>
          <t>2543093</t>
        </is>
      </c>
      <c r="I740" t="inlineStr">
        <is>
          <t>2538639</t>
        </is>
      </c>
      <c r="J740" t="inlineStr">
        <is>
          <t>6075449</t>
        </is>
      </c>
      <c r="K740" t="inlineStr">
        <is>
          <t>6573112</t>
        </is>
      </c>
      <c r="L740" t="inlineStr">
        <is>
          <t>6761892</t>
        </is>
      </c>
      <c r="M740" t="inlineStr">
        <is>
          <t>7003019</t>
        </is>
      </c>
      <c r="N740" t="inlineStr">
        <is>
          <t>629000</t>
        </is>
      </c>
      <c r="O740" t="inlineStr">
        <is>
          <t>1920839</t>
        </is>
      </c>
      <c r="P740" t="inlineStr">
        <is>
          <t>50288190</t>
        </is>
      </c>
      <c r="Q740" t="inlineStr">
        <is>
          <t>113285626</t>
        </is>
      </c>
    </row>
    <row r="741">
      <c r="A741" t="inlineStr">
        <is>
          <t>3033</t>
        </is>
      </c>
      <c r="B741" t="inlineStr">
        <is>
          <t>2136597</t>
        </is>
      </c>
      <c r="C741" t="inlineStr">
        <is>
          <t>75564625</t>
        </is>
      </c>
      <c r="D741" t="inlineStr">
        <is>
          <t>49342597</t>
        </is>
      </c>
      <c r="E741" t="inlineStr">
        <is>
          <t>23366805</t>
        </is>
      </c>
      <c r="F741" t="inlineStr">
        <is>
          <t>21182992</t>
        </is>
      </c>
      <c r="G741" t="inlineStr">
        <is>
          <t>25014551</t>
        </is>
      </c>
      <c r="H741" t="inlineStr">
        <is>
          <t>16125994</t>
        </is>
      </c>
      <c r="I741" t="inlineStr">
        <is>
          <t>13085391</t>
        </is>
      </c>
      <c r="J741" t="inlineStr">
        <is>
          <t>37038567</t>
        </is>
      </c>
      <c r="K741" t="inlineStr">
        <is>
          <t>30665962</t>
        </is>
      </c>
      <c r="L741" t="inlineStr">
        <is>
          <t>28256443</t>
        </is>
      </c>
      <c r="M741" t="inlineStr">
        <is>
          <t>18554631</t>
        </is>
      </c>
      <c r="N741" t="inlineStr">
        <is>
          <t>12606136</t>
        </is>
      </c>
      <c r="O741" t="inlineStr">
        <is>
          <t>8346758</t>
        </is>
      </c>
      <c r="P741" t="inlineStr">
        <is>
          <t>163471279</t>
        </is>
      </c>
      <c r="Q741" t="inlineStr">
        <is>
          <t>524759328</t>
        </is>
      </c>
    </row>
    <row r="742">
      <c r="A742" t="inlineStr">
        <is>
          <t>3034</t>
        </is>
      </c>
      <c r="B742" t="inlineStr">
        <is>
          <t>6458207</t>
        </is>
      </c>
      <c r="C742" t="inlineStr">
        <is>
          <t>38334345</t>
        </is>
      </c>
      <c r="D742" t="inlineStr">
        <is>
          <t>12296398</t>
        </is>
      </c>
      <c r="E742" t="inlineStr">
        <is>
          <t>6049728</t>
        </is>
      </c>
      <c r="F742" t="inlineStr">
        <is>
          <t>4611451</t>
        </is>
      </c>
      <c r="G742" t="inlineStr">
        <is>
          <t>6554624</t>
        </is>
      </c>
      <c r="H742" t="inlineStr">
        <is>
          <t>4903848</t>
        </is>
      </c>
      <c r="I742" t="inlineStr">
        <is>
          <t>5015185</t>
        </is>
      </c>
      <c r="J742" t="inlineStr">
        <is>
          <t>17941816</t>
        </is>
      </c>
      <c r="K742" t="inlineStr">
        <is>
          <t>26337234</t>
        </is>
      </c>
      <c r="L742" t="inlineStr">
        <is>
          <t>39711902</t>
        </is>
      </c>
      <c r="M742" t="inlineStr">
        <is>
          <t>31714210</t>
        </is>
      </c>
      <c r="N742" t="inlineStr">
        <is>
          <t>25329454</t>
        </is>
      </c>
      <c r="O742" t="inlineStr">
        <is>
          <t>18412556</t>
        </is>
      </c>
      <c r="P742" t="inlineStr">
        <is>
          <t>364840511</t>
        </is>
      </c>
      <c r="Q742" t="inlineStr">
        <is>
          <t>608511469</t>
        </is>
      </c>
    </row>
    <row r="743">
      <c r="A743" t="inlineStr">
        <is>
          <t>3035</t>
        </is>
      </c>
      <c r="B743" t="inlineStr">
        <is>
          <t>7142128</t>
        </is>
      </c>
      <c r="C743" t="inlineStr">
        <is>
          <t>70639844</t>
        </is>
      </c>
      <c r="D743" t="inlineStr">
        <is>
          <t>25195638</t>
        </is>
      </c>
      <c r="E743" t="inlineStr">
        <is>
          <t>10680185</t>
        </is>
      </c>
      <c r="F743" t="inlineStr">
        <is>
          <t>7992246</t>
        </is>
      </c>
      <c r="G743" t="inlineStr">
        <is>
          <t>8799608</t>
        </is>
      </c>
      <c r="H743" t="inlineStr">
        <is>
          <t>5246397</t>
        </is>
      </c>
      <c r="I743" t="inlineStr">
        <is>
          <t>3921591</t>
        </is>
      </c>
      <c r="J743" t="inlineStr">
        <is>
          <t>12177735</t>
        </is>
      </c>
      <c r="K743" t="inlineStr">
        <is>
          <t>10801946</t>
        </is>
      </c>
      <c r="L743" t="inlineStr">
        <is>
          <t>9013657</t>
        </is>
      </c>
      <c r="M743" t="inlineStr">
        <is>
          <t>5361065</t>
        </is>
      </c>
      <c r="N743" t="inlineStr">
        <is>
          <t>4274617</t>
        </is>
      </c>
      <c r="O743" t="inlineStr">
        <is>
          <t>1854249</t>
        </is>
      </c>
      <c r="P743" t="inlineStr">
        <is>
          <t>77449407</t>
        </is>
      </c>
      <c r="Q743" t="inlineStr">
        <is>
          <t>260550313</t>
        </is>
      </c>
    </row>
    <row r="744">
      <c r="A744" t="inlineStr">
        <is>
          <t>3036</t>
        </is>
      </c>
      <c r="B744" t="inlineStr">
        <is>
          <t>5014712</t>
        </is>
      </c>
      <c r="C744" t="inlineStr">
        <is>
          <t>52633959</t>
        </is>
      </c>
      <c r="D744" t="inlineStr">
        <is>
          <t>23666173</t>
        </is>
      </c>
      <c r="E744" t="inlineStr">
        <is>
          <t>12544413</t>
        </is>
      </c>
      <c r="F744" t="inlineStr">
        <is>
          <t>9802991</t>
        </is>
      </c>
      <c r="G744" t="inlineStr">
        <is>
          <t>13713987</t>
        </is>
      </c>
      <c r="H744" t="inlineStr">
        <is>
          <t>9036568</t>
        </is>
      </c>
      <c r="I744" t="inlineStr">
        <is>
          <t>7297569</t>
        </is>
      </c>
      <c r="J744" t="inlineStr">
        <is>
          <t>22501908</t>
        </is>
      </c>
      <c r="K744" t="inlineStr">
        <is>
          <t>27698376</t>
        </is>
      </c>
      <c r="L744" t="inlineStr">
        <is>
          <t>34747963</t>
        </is>
      </c>
      <c r="M744" t="inlineStr">
        <is>
          <t>25508009</t>
        </is>
      </c>
      <c r="N744" t="inlineStr">
        <is>
          <t>26439550</t>
        </is>
      </c>
      <c r="O744" t="inlineStr">
        <is>
          <t>19622280</t>
        </is>
      </c>
      <c r="P744" t="inlineStr">
        <is>
          <t>1056408393</t>
        </is>
      </c>
      <c r="Q744" t="inlineStr">
        <is>
          <t>1346636851</t>
        </is>
      </c>
    </row>
    <row r="745">
      <c r="A745" t="inlineStr">
        <is>
          <t>3037</t>
        </is>
      </c>
      <c r="B745" t="inlineStr">
        <is>
          <t>20384802</t>
        </is>
      </c>
      <c r="C745" t="inlineStr">
        <is>
          <t>87853286</t>
        </is>
      </c>
      <c r="D745" t="inlineStr">
        <is>
          <t>28355941</t>
        </is>
      </c>
      <c r="E745" t="inlineStr">
        <is>
          <t>15726034</t>
        </is>
      </c>
      <c r="F745" t="inlineStr">
        <is>
          <t>10430195</t>
        </is>
      </c>
      <c r="G745" t="inlineStr">
        <is>
          <t>15167279</t>
        </is>
      </c>
      <c r="H745" t="inlineStr">
        <is>
          <t>11055941</t>
        </is>
      </c>
      <c r="I745" t="inlineStr">
        <is>
          <t>9583484</t>
        </is>
      </c>
      <c r="J745" t="inlineStr">
        <is>
          <t>37332107</t>
        </is>
      </c>
      <c r="K745" t="inlineStr">
        <is>
          <t>48342436</t>
        </is>
      </c>
      <c r="L745" t="inlineStr">
        <is>
          <t>69354034</t>
        </is>
      </c>
      <c r="M745" t="inlineStr">
        <is>
          <t>49805544</t>
        </is>
      </c>
      <c r="N745" t="inlineStr">
        <is>
          <t>42528332</t>
        </is>
      </c>
      <c r="O745" t="inlineStr">
        <is>
          <t>33967682</t>
        </is>
      </c>
      <c r="P745" t="inlineStr">
        <is>
          <t>1164101043</t>
        </is>
      </c>
      <c r="Q745" t="inlineStr">
        <is>
          <t>1643988140</t>
        </is>
      </c>
    </row>
    <row r="746">
      <c r="A746" t="inlineStr">
        <is>
          <t>3038</t>
        </is>
      </c>
      <c r="B746" t="inlineStr">
        <is>
          <t>760208</t>
        </is>
      </c>
      <c r="C746" t="inlineStr">
        <is>
          <t>22624862</t>
        </is>
      </c>
      <c r="D746" t="inlineStr">
        <is>
          <t>14664926</t>
        </is>
      </c>
      <c r="E746" t="inlineStr">
        <is>
          <t>7008302</t>
        </is>
      </c>
      <c r="F746" t="inlineStr">
        <is>
          <t>6318495</t>
        </is>
      </c>
      <c r="G746" t="inlineStr">
        <is>
          <t>6754796</t>
        </is>
      </c>
      <c r="H746" t="inlineStr">
        <is>
          <t>4167345</t>
        </is>
      </c>
      <c r="I746" t="inlineStr">
        <is>
          <t>3718850</t>
        </is>
      </c>
      <c r="J746" t="inlineStr">
        <is>
          <t>9283824</t>
        </is>
      </c>
      <c r="K746" t="inlineStr">
        <is>
          <t>8941487</t>
        </is>
      </c>
      <c r="L746" t="inlineStr">
        <is>
          <t>8414045</t>
        </is>
      </c>
      <c r="M746" t="inlineStr">
        <is>
          <t>2992128</t>
        </is>
      </c>
      <c r="N746" t="inlineStr">
        <is>
          <t>3966700</t>
        </is>
      </c>
      <c r="O746" t="inlineStr">
        <is>
          <t>5251205</t>
        </is>
      </c>
      <c r="P746" t="inlineStr">
        <is>
          <t>52540430</t>
        </is>
      </c>
      <c r="Q746" t="inlineStr">
        <is>
          <t>157407603</t>
        </is>
      </c>
    </row>
    <row r="747">
      <c r="A747" t="inlineStr">
        <is>
          <t>3039</t>
        </is>
      </c>
      <c r="B747" t="inlineStr">
        <is>
          <t>574727</t>
        </is>
      </c>
      <c r="C747" t="inlineStr">
        <is>
          <t>2899840</t>
        </is>
      </c>
      <c r="D747" t="inlineStr">
        <is>
          <t>3401291</t>
        </is>
      </c>
      <c r="E747" t="inlineStr">
        <is>
          <t>3313260</t>
        </is>
      </c>
      <c r="F747" t="inlineStr">
        <is>
          <t>2196997</t>
        </is>
      </c>
      <c r="G747" t="inlineStr">
        <is>
          <t>3982261</t>
        </is>
      </c>
      <c r="H747" t="inlineStr">
        <is>
          <t>2617204</t>
        </is>
      </c>
      <c r="I747" t="inlineStr">
        <is>
          <t>2179170</t>
        </is>
      </c>
      <c r="J747" t="inlineStr">
        <is>
          <t>7186748</t>
        </is>
      </c>
      <c r="K747" t="inlineStr">
        <is>
          <t>8781291</t>
        </is>
      </c>
      <c r="L747" t="inlineStr">
        <is>
          <t>7109949</t>
        </is>
      </c>
      <c r="M747" t="inlineStr">
        <is>
          <t>4497404</t>
        </is>
      </c>
      <c r="N747" t="inlineStr">
        <is>
          <t>2078389</t>
        </is>
      </c>
      <c r="O747" t="inlineStr">
        <is>
          <t>3768588</t>
        </is>
      </c>
      <c r="P747" t="inlineStr">
        <is>
          <t>11754235</t>
        </is>
      </c>
      <c r="Q747" t="inlineStr">
        <is>
          <t>66341354</t>
        </is>
      </c>
    </row>
    <row r="748">
      <c r="A748" t="inlineStr">
        <is>
          <t>3040</t>
        </is>
      </c>
      <c r="B748" t="inlineStr">
        <is>
          <t>1004375</t>
        </is>
      </c>
      <c r="C748" t="inlineStr">
        <is>
          <t>6325508</t>
        </is>
      </c>
      <c r="D748" t="inlineStr">
        <is>
          <t>2834351</t>
        </is>
      </c>
      <c r="E748" t="inlineStr">
        <is>
          <t>1259329</t>
        </is>
      </c>
      <c r="F748" t="inlineStr">
        <is>
          <t>1195852</t>
        </is>
      </c>
      <c r="G748" t="inlineStr">
        <is>
          <t>1538361</t>
        </is>
      </c>
      <c r="H748" t="inlineStr">
        <is>
          <t>1244672</t>
        </is>
      </c>
      <c r="I748" t="inlineStr">
        <is>
          <t>1043526</t>
        </is>
      </c>
      <c r="J748" t="inlineStr">
        <is>
          <t>2260114</t>
        </is>
      </c>
      <c r="K748" t="inlineStr">
        <is>
          <t>1359150</t>
        </is>
      </c>
      <c r="L748" t="inlineStr">
        <is>
          <t>2826450</t>
        </is>
      </c>
      <c r="M748" t="inlineStr">
        <is>
          <t>1421041</t>
        </is>
      </c>
      <c r="N748" t="inlineStr">
        <is>
          <t>1326000</t>
        </is>
      </c>
      <c r="O748" t="inlineStr">
        <is>
          <t>0</t>
        </is>
      </c>
      <c r="P748" t="inlineStr">
        <is>
          <t>40585809</t>
        </is>
      </c>
      <c r="Q748" t="inlineStr">
        <is>
          <t>66224538</t>
        </is>
      </c>
    </row>
    <row r="749">
      <c r="A749" t="inlineStr">
        <is>
          <t>3041</t>
        </is>
      </c>
      <c r="B749" t="inlineStr">
        <is>
          <t>6027785</t>
        </is>
      </c>
      <c r="C749" t="inlineStr">
        <is>
          <t>31456286</t>
        </is>
      </c>
      <c r="D749" t="inlineStr">
        <is>
          <t>16693927</t>
        </is>
      </c>
      <c r="E749" t="inlineStr">
        <is>
          <t>7323253</t>
        </is>
      </c>
      <c r="F749" t="inlineStr">
        <is>
          <t>6577602</t>
        </is>
      </c>
      <c r="G749" t="inlineStr">
        <is>
          <t>6975835</t>
        </is>
      </c>
      <c r="H749" t="inlineStr">
        <is>
          <t>4407228</t>
        </is>
      </c>
      <c r="I749" t="inlineStr">
        <is>
          <t>2871219</t>
        </is>
      </c>
      <c r="J749" t="inlineStr">
        <is>
          <t>9507970</t>
        </is>
      </c>
      <c r="K749" t="inlineStr">
        <is>
          <t>6598596</t>
        </is>
      </c>
      <c r="L749" t="inlineStr">
        <is>
          <t>5283459</t>
        </is>
      </c>
      <c r="M749" t="inlineStr">
        <is>
          <t>3574531</t>
        </is>
      </c>
      <c r="N749" t="inlineStr">
        <is>
          <t>1268726</t>
        </is>
      </c>
      <c r="O749" t="inlineStr">
        <is>
          <t>950000</t>
        </is>
      </c>
      <c r="P749" t="inlineStr">
        <is>
          <t>32580230</t>
        </is>
      </c>
      <c r="Q749" t="inlineStr">
        <is>
          <t>142096647</t>
        </is>
      </c>
    </row>
    <row r="750">
      <c r="A750" t="inlineStr">
        <is>
          <t>3042</t>
        </is>
      </c>
      <c r="B750" t="inlineStr">
        <is>
          <t>4524792</t>
        </is>
      </c>
      <c r="C750" t="inlineStr">
        <is>
          <t>58853334</t>
        </is>
      </c>
      <c r="D750" t="inlineStr">
        <is>
          <t>16920709</t>
        </is>
      </c>
      <c r="E750" t="inlineStr">
        <is>
          <t>7501120</t>
        </is>
      </c>
      <c r="F750" t="inlineStr">
        <is>
          <t>6913789</t>
        </is>
      </c>
      <c r="G750" t="inlineStr">
        <is>
          <t>6560014</t>
        </is>
      </c>
      <c r="H750" t="inlineStr">
        <is>
          <t>4353701</t>
        </is>
      </c>
      <c r="I750" t="inlineStr">
        <is>
          <t>3719415</t>
        </is>
      </c>
      <c r="J750" t="inlineStr">
        <is>
          <t>10725850</t>
        </is>
      </c>
      <c r="K750" t="inlineStr">
        <is>
          <t>9973380</t>
        </is>
      </c>
      <c r="L750" t="inlineStr">
        <is>
          <t>20266732</t>
        </is>
      </c>
      <c r="M750" t="inlineStr">
        <is>
          <t>10996197</t>
        </is>
      </c>
      <c r="N750" t="inlineStr">
        <is>
          <t>5444961</t>
        </is>
      </c>
      <c r="O750" t="inlineStr">
        <is>
          <t>9855646</t>
        </is>
      </c>
      <c r="P750" t="inlineStr">
        <is>
          <t>166383331</t>
        </is>
      </c>
      <c r="Q750" t="inlineStr">
        <is>
          <t>342992971</t>
        </is>
      </c>
    </row>
    <row r="751">
      <c r="A751" t="inlineStr">
        <is>
          <t>3043</t>
        </is>
      </c>
      <c r="B751" t="inlineStr">
        <is>
          <t>2267548</t>
        </is>
      </c>
      <c r="C751" t="inlineStr">
        <is>
          <t>7751669</t>
        </is>
      </c>
      <c r="D751" t="inlineStr">
        <is>
          <t>3744460</t>
        </is>
      </c>
      <c r="E751" t="inlineStr">
        <is>
          <t>1584245</t>
        </is>
      </c>
      <c r="F751" t="inlineStr">
        <is>
          <t>1362544</t>
        </is>
      </c>
      <c r="G751" t="inlineStr">
        <is>
          <t>1926933</t>
        </is>
      </c>
      <c r="H751" t="inlineStr">
        <is>
          <t>1425167</t>
        </is>
      </c>
      <c r="I751" t="inlineStr">
        <is>
          <t>837189</t>
        </is>
      </c>
      <c r="J751" t="inlineStr">
        <is>
          <t>2727601</t>
        </is>
      </c>
      <c r="K751" t="inlineStr">
        <is>
          <t>4834712</t>
        </is>
      </c>
      <c r="L751" t="inlineStr">
        <is>
          <t>2836854</t>
        </is>
      </c>
      <c r="M751" t="inlineStr">
        <is>
          <t>1356456</t>
        </is>
      </c>
      <c r="N751" t="inlineStr">
        <is>
          <t>707000</t>
        </is>
      </c>
      <c r="O751" t="inlineStr">
        <is>
          <t>0</t>
        </is>
      </c>
      <c r="P751" t="inlineStr">
        <is>
          <t>5613256</t>
        </is>
      </c>
      <c r="Q751" t="inlineStr">
        <is>
          <t>38975634</t>
        </is>
      </c>
    </row>
    <row r="752">
      <c r="A752" t="inlineStr">
        <is>
          <t>3044</t>
        </is>
      </c>
      <c r="B752" t="inlineStr">
        <is>
          <t>2498129</t>
        </is>
      </c>
      <c r="C752" t="inlineStr">
        <is>
          <t>19462204</t>
        </is>
      </c>
      <c r="D752" t="inlineStr">
        <is>
          <t>6020293</t>
        </is>
      </c>
      <c r="E752" t="inlineStr">
        <is>
          <t>3080856</t>
        </is>
      </c>
      <c r="F752" t="inlineStr">
        <is>
          <t>2740995</t>
        </is>
      </c>
      <c r="G752" t="inlineStr">
        <is>
          <t>3159092</t>
        </is>
      </c>
      <c r="H752" t="inlineStr">
        <is>
          <t>2858568</t>
        </is>
      </c>
      <c r="I752" t="inlineStr">
        <is>
          <t>2976035</t>
        </is>
      </c>
      <c r="J752" t="inlineStr">
        <is>
          <t>13067684</t>
        </is>
      </c>
      <c r="K752" t="inlineStr">
        <is>
          <t>19596478</t>
        </is>
      </c>
      <c r="L752" t="inlineStr">
        <is>
          <t>24447243</t>
        </is>
      </c>
      <c r="M752" t="inlineStr">
        <is>
          <t>24760900</t>
        </is>
      </c>
      <c r="N752" t="inlineStr">
        <is>
          <t>17838282</t>
        </is>
      </c>
      <c r="O752" t="inlineStr">
        <is>
          <t>15273700</t>
        </is>
      </c>
      <c r="P752" t="inlineStr">
        <is>
          <t>367825439</t>
        </is>
      </c>
      <c r="Q752" t="inlineStr">
        <is>
          <t>525605898</t>
        </is>
      </c>
    </row>
    <row r="753">
      <c r="A753" t="inlineStr">
        <is>
          <t>3045</t>
        </is>
      </c>
      <c r="B753" t="inlineStr">
        <is>
          <t>4917286</t>
        </is>
      </c>
      <c r="C753" t="inlineStr">
        <is>
          <t>62448746</t>
        </is>
      </c>
      <c r="D753" t="inlineStr">
        <is>
          <t>30034052</t>
        </is>
      </c>
      <c r="E753" t="inlineStr">
        <is>
          <t>14846752</t>
        </is>
      </c>
      <c r="F753" t="inlineStr">
        <is>
          <t>12541666</t>
        </is>
      </c>
      <c r="G753" t="inlineStr">
        <is>
          <t>14781583</t>
        </is>
      </c>
      <c r="H753" t="inlineStr">
        <is>
          <t>9775193</t>
        </is>
      </c>
      <c r="I753" t="inlineStr">
        <is>
          <t>9030723</t>
        </is>
      </c>
      <c r="J753" t="inlineStr">
        <is>
          <t>26090853</t>
        </is>
      </c>
      <c r="K753" t="inlineStr">
        <is>
          <t>29626794</t>
        </is>
      </c>
      <c r="L753" t="inlineStr">
        <is>
          <t>38262867</t>
        </is>
      </c>
      <c r="M753" t="inlineStr">
        <is>
          <t>35035919</t>
        </is>
      </c>
      <c r="N753" t="inlineStr">
        <is>
          <t>29489851</t>
        </is>
      </c>
      <c r="O753" t="inlineStr">
        <is>
          <t>26062880</t>
        </is>
      </c>
      <c r="P753" t="inlineStr">
        <is>
          <t>3390249523</t>
        </is>
      </c>
      <c r="Q753" t="inlineStr">
        <is>
          <t>3733194688</t>
        </is>
      </c>
    </row>
    <row r="754">
      <c r="A754" t="inlineStr">
        <is>
          <t>3046</t>
        </is>
      </c>
      <c r="B754" t="inlineStr">
        <is>
          <t>873508</t>
        </is>
      </c>
      <c r="C754" t="inlineStr">
        <is>
          <t>9826205</t>
        </is>
      </c>
      <c r="D754" t="inlineStr">
        <is>
          <t>4908339</t>
        </is>
      </c>
      <c r="E754" t="inlineStr">
        <is>
          <t>2361969</t>
        </is>
      </c>
      <c r="F754" t="inlineStr">
        <is>
          <t>1935704</t>
        </is>
      </c>
      <c r="G754" t="inlineStr">
        <is>
          <t>2689845</t>
        </is>
      </c>
      <c r="H754" t="inlineStr">
        <is>
          <t>1916807</t>
        </is>
      </c>
      <c r="I754" t="inlineStr">
        <is>
          <t>1557154</t>
        </is>
      </c>
      <c r="J754" t="inlineStr">
        <is>
          <t>4224091</t>
        </is>
      </c>
      <c r="K754" t="inlineStr">
        <is>
          <t>3162746</t>
        </is>
      </c>
      <c r="L754" t="inlineStr">
        <is>
          <t>3459702</t>
        </is>
      </c>
      <c r="M754" t="inlineStr">
        <is>
          <t>2004848</t>
        </is>
      </c>
      <c r="N754" t="inlineStr">
        <is>
          <t>2053027</t>
        </is>
      </c>
      <c r="O754" t="inlineStr">
        <is>
          <t>804757</t>
        </is>
      </c>
      <c r="P754" t="inlineStr">
        <is>
          <t>36669311</t>
        </is>
      </c>
      <c r="Q754" t="inlineStr">
        <is>
          <t>78448013</t>
        </is>
      </c>
    </row>
    <row r="755">
      <c r="A755" t="inlineStr">
        <is>
          <t>3047</t>
        </is>
      </c>
      <c r="B755" t="inlineStr">
        <is>
          <t>1083837</t>
        </is>
      </c>
      <c r="C755" t="inlineStr">
        <is>
          <t>47426195</t>
        </is>
      </c>
      <c r="D755" t="inlineStr">
        <is>
          <t>30994202</t>
        </is>
      </c>
      <c r="E755" t="inlineStr">
        <is>
          <t>13338889</t>
        </is>
      </c>
      <c r="F755" t="inlineStr">
        <is>
          <t>15099093</t>
        </is>
      </c>
      <c r="G755" t="inlineStr">
        <is>
          <t>14187228</t>
        </is>
      </c>
      <c r="H755" t="inlineStr">
        <is>
          <t>9077673</t>
        </is>
      </c>
      <c r="I755" t="inlineStr">
        <is>
          <t>7612502</t>
        </is>
      </c>
      <c r="J755" t="inlineStr">
        <is>
          <t>18067013</t>
        </is>
      </c>
      <c r="K755" t="inlineStr">
        <is>
          <t>12652782</t>
        </is>
      </c>
      <c r="L755" t="inlineStr">
        <is>
          <t>8657711</t>
        </is>
      </c>
      <c r="M755" t="inlineStr">
        <is>
          <t>5620833</t>
        </is>
      </c>
      <c r="N755" t="inlineStr">
        <is>
          <t>5490120</t>
        </is>
      </c>
      <c r="O755" t="inlineStr">
        <is>
          <t>0</t>
        </is>
      </c>
      <c r="P755" t="inlineStr">
        <is>
          <t>35462280</t>
        </is>
      </c>
      <c r="Q755" t="inlineStr">
        <is>
          <t>224770358</t>
        </is>
      </c>
    </row>
    <row r="756">
      <c r="A756" t="inlineStr">
        <is>
          <t>3048</t>
        </is>
      </c>
      <c r="B756" t="inlineStr">
        <is>
          <t>1883601</t>
        </is>
      </c>
      <c r="C756" t="inlineStr">
        <is>
          <t>50900629</t>
        </is>
      </c>
      <c r="D756" t="inlineStr">
        <is>
          <t>23078053</t>
        </is>
      </c>
      <c r="E756" t="inlineStr">
        <is>
          <t>10353588</t>
        </is>
      </c>
      <c r="F756" t="inlineStr">
        <is>
          <t>8604047</t>
        </is>
      </c>
      <c r="G756" t="inlineStr">
        <is>
          <t>9106040</t>
        </is>
      </c>
      <c r="H756" t="inlineStr">
        <is>
          <t>5996943</t>
        </is>
      </c>
      <c r="I756" t="inlineStr">
        <is>
          <t>5475430</t>
        </is>
      </c>
      <c r="J756" t="inlineStr">
        <is>
          <t>11686529</t>
        </is>
      </c>
      <c r="K756" t="inlineStr">
        <is>
          <t>8060402</t>
        </is>
      </c>
      <c r="L756" t="inlineStr">
        <is>
          <t>10678508</t>
        </is>
      </c>
      <c r="M756" t="inlineStr">
        <is>
          <t>7216046</t>
        </is>
      </c>
      <c r="N756" t="inlineStr">
        <is>
          <t>4933667</t>
        </is>
      </c>
      <c r="O756" t="inlineStr">
        <is>
          <t>2615183</t>
        </is>
      </c>
      <c r="P756" t="inlineStr">
        <is>
          <t>109241128</t>
        </is>
      </c>
      <c r="Q756" t="inlineStr">
        <is>
          <t>269829794</t>
        </is>
      </c>
    </row>
    <row r="757">
      <c r="A757" t="inlineStr">
        <is>
          <t>3049</t>
        </is>
      </c>
      <c r="B757" t="inlineStr">
        <is>
          <t>4932898</t>
        </is>
      </c>
      <c r="C757" t="inlineStr">
        <is>
          <t>101708546</t>
        </is>
      </c>
      <c r="D757" t="inlineStr">
        <is>
          <t>70463919</t>
        </is>
      </c>
      <c r="E757" t="inlineStr">
        <is>
          <t>27607782</t>
        </is>
      </c>
      <c r="F757" t="inlineStr">
        <is>
          <t>34884203</t>
        </is>
      </c>
      <c r="G757" t="inlineStr">
        <is>
          <t>32205469</t>
        </is>
      </c>
      <c r="H757" t="inlineStr">
        <is>
          <t>19803923</t>
        </is>
      </c>
      <c r="I757" t="inlineStr">
        <is>
          <t>20453002</t>
        </is>
      </c>
      <c r="J757" t="inlineStr">
        <is>
          <t>47276992</t>
        </is>
      </c>
      <c r="K757" t="inlineStr">
        <is>
          <t>38784795</t>
        </is>
      </c>
      <c r="L757" t="inlineStr">
        <is>
          <t>29133853</t>
        </is>
      </c>
      <c r="M757" t="inlineStr">
        <is>
          <t>12714588</t>
        </is>
      </c>
      <c r="N757" t="inlineStr">
        <is>
          <t>7118508</t>
        </is>
      </c>
      <c r="O757" t="inlineStr">
        <is>
          <t>8482845</t>
        </is>
      </c>
      <c r="P757" t="inlineStr">
        <is>
          <t>346439206</t>
        </is>
      </c>
      <c r="Q757" t="inlineStr">
        <is>
          <t>802010529</t>
        </is>
      </c>
    </row>
    <row r="758">
      <c r="A758" t="inlineStr">
        <is>
          <t>3050</t>
        </is>
      </c>
      <c r="B758" t="inlineStr">
        <is>
          <t>786856</t>
        </is>
      </c>
      <c r="C758" t="inlineStr">
        <is>
          <t>15760837</t>
        </is>
      </c>
      <c r="D758" t="inlineStr">
        <is>
          <t>11143068</t>
        </is>
      </c>
      <c r="E758" t="inlineStr">
        <is>
          <t>4912939</t>
        </is>
      </c>
      <c r="F758" t="inlineStr">
        <is>
          <t>5095765</t>
        </is>
      </c>
      <c r="G758" t="inlineStr">
        <is>
          <t>5861717</t>
        </is>
      </c>
      <c r="H758" t="inlineStr">
        <is>
          <t>3703439</t>
        </is>
      </c>
      <c r="I758" t="inlineStr">
        <is>
          <t>3542422</t>
        </is>
      </c>
      <c r="J758" t="inlineStr">
        <is>
          <t>10415490</t>
        </is>
      </c>
      <c r="K758" t="inlineStr">
        <is>
          <t>6415895</t>
        </is>
      </c>
      <c r="L758" t="inlineStr">
        <is>
          <t>6659965</t>
        </is>
      </c>
      <c r="M758" t="inlineStr">
        <is>
          <t>5354451</t>
        </is>
      </c>
      <c r="N758" t="inlineStr">
        <is>
          <t>4162573</t>
        </is>
      </c>
      <c r="O758" t="inlineStr">
        <is>
          <t>3473000</t>
        </is>
      </c>
      <c r="P758" t="inlineStr">
        <is>
          <t>67696033</t>
        </is>
      </c>
      <c r="Q758" t="inlineStr">
        <is>
          <t>154984450</t>
        </is>
      </c>
    </row>
    <row r="759">
      <c r="A759" t="inlineStr">
        <is>
          <t>3051</t>
        </is>
      </c>
      <c r="B759" t="inlineStr">
        <is>
          <t>2188001</t>
        </is>
      </c>
      <c r="C759" t="inlineStr">
        <is>
          <t>25920850</t>
        </is>
      </c>
      <c r="D759" t="inlineStr">
        <is>
          <t>15268832</t>
        </is>
      </c>
      <c r="E759" t="inlineStr">
        <is>
          <t>7024709</t>
        </is>
      </c>
      <c r="F759" t="inlineStr">
        <is>
          <t>6786667</t>
        </is>
      </c>
      <c r="G759" t="inlineStr">
        <is>
          <t>8363639</t>
        </is>
      </c>
      <c r="H759" t="inlineStr">
        <is>
          <t>4905207</t>
        </is>
      </c>
      <c r="I759" t="inlineStr">
        <is>
          <t>3468536</t>
        </is>
      </c>
      <c r="J759" t="inlineStr">
        <is>
          <t>11877488</t>
        </is>
      </c>
      <c r="K759" t="inlineStr">
        <is>
          <t>11021829</t>
        </is>
      </c>
      <c r="L759" t="inlineStr">
        <is>
          <t>13628018</t>
        </is>
      </c>
      <c r="M759" t="inlineStr">
        <is>
          <t>6148031</t>
        </is>
      </c>
      <c r="N759" t="inlineStr">
        <is>
          <t>3908437</t>
        </is>
      </c>
      <c r="O759" t="inlineStr">
        <is>
          <t>3584786</t>
        </is>
      </c>
      <c r="P759" t="inlineStr">
        <is>
          <t>42904970</t>
        </is>
      </c>
      <c r="Q759" t="inlineStr">
        <is>
          <t>167000000</t>
        </is>
      </c>
    </row>
    <row r="760">
      <c r="A760" t="inlineStr">
        <is>
          <t>3052</t>
        </is>
      </c>
      <c r="B760" t="inlineStr">
        <is>
          <t>1378110</t>
        </is>
      </c>
      <c r="C760" t="inlineStr">
        <is>
          <t>10858806</t>
        </is>
      </c>
      <c r="D760" t="inlineStr">
        <is>
          <t>8812518</t>
        </is>
      </c>
      <c r="E760" t="inlineStr">
        <is>
          <t>7676825</t>
        </is>
      </c>
      <c r="F760" t="inlineStr">
        <is>
          <t>4358551</t>
        </is>
      </c>
      <c r="G760" t="inlineStr">
        <is>
          <t>8683846</t>
        </is>
      </c>
      <c r="H760" t="inlineStr">
        <is>
          <t>5549330</t>
        </is>
      </c>
      <c r="I760" t="inlineStr">
        <is>
          <t>4132519</t>
        </is>
      </c>
      <c r="J760" t="inlineStr">
        <is>
          <t>15009586</t>
        </is>
      </c>
      <c r="K760" t="inlineStr">
        <is>
          <t>17227263</t>
        </is>
      </c>
      <c r="L760" t="inlineStr">
        <is>
          <t>12782329</t>
        </is>
      </c>
      <c r="M760" t="inlineStr">
        <is>
          <t>11924751</t>
        </is>
      </c>
      <c r="N760" t="inlineStr">
        <is>
          <t>8433825</t>
        </is>
      </c>
      <c r="O760" t="inlineStr">
        <is>
          <t>4409197</t>
        </is>
      </c>
      <c r="P760" t="inlineStr">
        <is>
          <t>112008315</t>
        </is>
      </c>
      <c r="Q760" t="inlineStr">
        <is>
          <t>233245771</t>
        </is>
      </c>
    </row>
    <row r="761">
      <c r="A761" t="inlineStr">
        <is>
          <t>3053</t>
        </is>
      </c>
      <c r="B761" t="inlineStr">
        <is>
          <t>239101</t>
        </is>
      </c>
      <c r="C761" t="inlineStr">
        <is>
          <t>599947</t>
        </is>
      </c>
      <c r="D761" t="inlineStr">
        <is>
          <t>387723</t>
        </is>
      </c>
      <c r="E761" t="inlineStr">
        <is>
          <t>244163</t>
        </is>
      </c>
      <c r="F761" t="inlineStr">
        <is>
          <t>81988</t>
        </is>
      </c>
      <c r="G761" t="inlineStr">
        <is>
          <t>205669</t>
        </is>
      </c>
      <c r="H761" t="inlineStr">
        <is>
          <t>129545</t>
        </is>
      </c>
      <c r="I761" t="inlineStr">
        <is>
          <t>80324</t>
        </is>
      </c>
      <c r="J761" t="inlineStr">
        <is>
          <t>191393</t>
        </is>
      </c>
      <c r="K761" t="inlineStr">
        <is>
          <t>706776</t>
        </is>
      </c>
      <c r="L761" t="inlineStr">
        <is>
          <t>763931</t>
        </is>
      </c>
      <c r="M761" t="inlineStr">
        <is>
          <t>1498356</t>
        </is>
      </c>
      <c r="N761" t="inlineStr">
        <is>
          <t>604775</t>
        </is>
      </c>
      <c r="O761" t="inlineStr">
        <is>
          <t>0</t>
        </is>
      </c>
      <c r="P761" t="inlineStr">
        <is>
          <t>2223938</t>
        </is>
      </c>
      <c r="Q761" t="inlineStr">
        <is>
          <t>7957629</t>
        </is>
      </c>
    </row>
    <row r="762">
      <c r="A762" t="inlineStr">
        <is>
          <t>3054</t>
        </is>
      </c>
      <c r="B762" t="inlineStr">
        <is>
          <t>217513</t>
        </is>
      </c>
      <c r="C762" t="inlineStr">
        <is>
          <t>1648238</t>
        </is>
      </c>
      <c r="D762" t="inlineStr">
        <is>
          <t>698064</t>
        </is>
      </c>
      <c r="E762" t="inlineStr">
        <is>
          <t>436420</t>
        </is>
      </c>
      <c r="F762" t="inlineStr">
        <is>
          <t>599901</t>
        </is>
      </c>
      <c r="G762" t="inlineStr">
        <is>
          <t>638925</t>
        </is>
      </c>
      <c r="H762" t="inlineStr">
        <is>
          <t>315274</t>
        </is>
      </c>
      <c r="I762" t="inlineStr">
        <is>
          <t>409299</t>
        </is>
      </c>
      <c r="J762" t="inlineStr">
        <is>
          <t>1397956</t>
        </is>
      </c>
      <c r="K762" t="inlineStr">
        <is>
          <t>1818215</t>
        </is>
      </c>
      <c r="L762" t="inlineStr">
        <is>
          <t>1599305</t>
        </is>
      </c>
      <c r="M762" t="inlineStr">
        <is>
          <t>928000</t>
        </is>
      </c>
      <c r="N762" t="inlineStr">
        <is>
          <t>689818</t>
        </is>
      </c>
      <c r="O762" t="inlineStr">
        <is>
          <t>971544</t>
        </is>
      </c>
      <c r="P762" t="inlineStr">
        <is>
          <t>68282569</t>
        </is>
      </c>
      <c r="Q762" t="inlineStr">
        <is>
          <t>80651041</t>
        </is>
      </c>
    </row>
    <row r="763">
      <c r="A763" t="inlineStr">
        <is>
          <t>3055</t>
        </is>
      </c>
      <c r="B763" t="inlineStr">
        <is>
          <t>1737521</t>
        </is>
      </c>
      <c r="C763" t="inlineStr">
        <is>
          <t>11924222</t>
        </is>
      </c>
      <c r="D763" t="inlineStr">
        <is>
          <t>4570129</t>
        </is>
      </c>
      <c r="E763" t="inlineStr">
        <is>
          <t>1748347</t>
        </is>
      </c>
      <c r="F763" t="inlineStr">
        <is>
          <t>1777700</t>
        </is>
      </c>
      <c r="G763" t="inlineStr">
        <is>
          <t>2423826</t>
        </is>
      </c>
      <c r="H763" t="inlineStr">
        <is>
          <t>1748952</t>
        </is>
      </c>
      <c r="I763" t="inlineStr">
        <is>
          <t>1243298</t>
        </is>
      </c>
      <c r="J763" t="inlineStr">
        <is>
          <t>2995139</t>
        </is>
      </c>
      <c r="K763" t="inlineStr">
        <is>
          <t>4226315</t>
        </is>
      </c>
      <c r="L763" t="inlineStr">
        <is>
          <t>5628857</t>
        </is>
      </c>
      <c r="M763" t="inlineStr">
        <is>
          <t>2144975</t>
        </is>
      </c>
      <c r="N763" t="inlineStr">
        <is>
          <t>5458505</t>
        </is>
      </c>
      <c r="O763" t="inlineStr">
        <is>
          <t>1816493</t>
        </is>
      </c>
      <c r="P763" t="inlineStr">
        <is>
          <t>65530639</t>
        </is>
      </c>
      <c r="Q763" t="inlineStr">
        <is>
          <t>114974918</t>
        </is>
      </c>
    </row>
    <row r="764">
      <c r="A764" t="inlineStr">
        <is>
          <t>3056</t>
        </is>
      </c>
      <c r="B764" t="inlineStr">
        <is>
          <t>2261081</t>
        </is>
      </c>
      <c r="C764" t="inlineStr">
        <is>
          <t>45388426</t>
        </is>
      </c>
      <c r="D764" t="inlineStr">
        <is>
          <t>42726879</t>
        </is>
      </c>
      <c r="E764" t="inlineStr">
        <is>
          <t>28562542</t>
        </is>
      </c>
      <c r="F764" t="inlineStr">
        <is>
          <t>20921980</t>
        </is>
      </c>
      <c r="G764" t="inlineStr">
        <is>
          <t>31572174</t>
        </is>
      </c>
      <c r="H764" t="inlineStr">
        <is>
          <t>19720575</t>
        </is>
      </c>
      <c r="I764" t="inlineStr">
        <is>
          <t>16603286</t>
        </is>
      </c>
      <c r="J764" t="inlineStr">
        <is>
          <t>44079753</t>
        </is>
      </c>
      <c r="K764" t="inlineStr">
        <is>
          <t>35534005</t>
        </is>
      </c>
      <c r="L764" t="inlineStr">
        <is>
          <t>31028265</t>
        </is>
      </c>
      <c r="M764" t="inlineStr">
        <is>
          <t>9926751</t>
        </is>
      </c>
      <c r="N764" t="inlineStr">
        <is>
          <t>12672911</t>
        </is>
      </c>
      <c r="O764" t="inlineStr">
        <is>
          <t>7166786</t>
        </is>
      </c>
      <c r="P764" t="inlineStr">
        <is>
          <t>132389637</t>
        </is>
      </c>
      <c r="Q764" t="inlineStr">
        <is>
          <t>480555051</t>
        </is>
      </c>
    </row>
    <row r="765">
      <c r="A765" t="inlineStr">
        <is>
          <t>3057</t>
        </is>
      </c>
      <c r="B765" t="inlineStr">
        <is>
          <t>3153712</t>
        </is>
      </c>
      <c r="C765" t="inlineStr">
        <is>
          <t>11641695</t>
        </is>
      </c>
      <c r="D765" t="inlineStr">
        <is>
          <t>6341721</t>
        </is>
      </c>
      <c r="E765" t="inlineStr">
        <is>
          <t>2765267</t>
        </is>
      </c>
      <c r="F765" t="inlineStr">
        <is>
          <t>2146809</t>
        </is>
      </c>
      <c r="G765" t="inlineStr">
        <is>
          <t>2919956</t>
        </is>
      </c>
      <c r="H765" t="inlineStr">
        <is>
          <t>1523227</t>
        </is>
      </c>
      <c r="I765" t="inlineStr">
        <is>
          <t>1273500</t>
        </is>
      </c>
      <c r="J765" t="inlineStr">
        <is>
          <t>4339987</t>
        </is>
      </c>
      <c r="K765" t="inlineStr">
        <is>
          <t>4147094</t>
        </is>
      </c>
      <c r="L765" t="inlineStr">
        <is>
          <t>4288711</t>
        </is>
      </c>
      <c r="M765" t="inlineStr">
        <is>
          <t>414155</t>
        </is>
      </c>
      <c r="N765" t="inlineStr">
        <is>
          <t>676275</t>
        </is>
      </c>
      <c r="O765" t="inlineStr">
        <is>
          <t>0</t>
        </is>
      </c>
      <c r="P765" t="inlineStr">
        <is>
          <t>22232520</t>
        </is>
      </c>
      <c r="Q765" t="inlineStr">
        <is>
          <t>67864629</t>
        </is>
      </c>
    </row>
    <row r="766">
      <c r="A766" t="inlineStr">
        <is>
          <t>3058</t>
        </is>
      </c>
      <c r="B766" t="inlineStr">
        <is>
          <t>1517922</t>
        </is>
      </c>
      <c r="C766" t="inlineStr">
        <is>
          <t>28248226</t>
        </is>
      </c>
      <c r="D766" t="inlineStr">
        <is>
          <t>22071560</t>
        </is>
      </c>
      <c r="E766" t="inlineStr">
        <is>
          <t>12545950</t>
        </is>
      </c>
      <c r="F766" t="inlineStr">
        <is>
          <t>11848538</t>
        </is>
      </c>
      <c r="G766" t="inlineStr">
        <is>
          <t>15157876</t>
        </is>
      </c>
      <c r="H766" t="inlineStr">
        <is>
          <t>9288544</t>
        </is>
      </c>
      <c r="I766" t="inlineStr">
        <is>
          <t>7359219</t>
        </is>
      </c>
      <c r="J766" t="inlineStr">
        <is>
          <t>19523133</t>
        </is>
      </c>
      <c r="K766" t="inlineStr">
        <is>
          <t>15986373</t>
        </is>
      </c>
      <c r="L766" t="inlineStr">
        <is>
          <t>13624751</t>
        </is>
      </c>
      <c r="M766" t="inlineStr">
        <is>
          <t>7295422</t>
        </is>
      </c>
      <c r="N766" t="inlineStr">
        <is>
          <t>3308525</t>
        </is>
      </c>
      <c r="O766" t="inlineStr">
        <is>
          <t>3530000</t>
        </is>
      </c>
      <c r="P766" t="inlineStr">
        <is>
          <t>30416740</t>
        </is>
      </c>
      <c r="Q766" t="inlineStr">
        <is>
          <t>201722779</t>
        </is>
      </c>
    </row>
    <row r="767">
      <c r="A767" t="inlineStr">
        <is>
          <t>3059</t>
        </is>
      </c>
      <c r="B767" t="inlineStr">
        <is>
          <t>3639227</t>
        </is>
      </c>
      <c r="C767" t="inlineStr">
        <is>
          <t>76154083</t>
        </is>
      </c>
      <c r="D767" t="inlineStr">
        <is>
          <t>37834388</t>
        </is>
      </c>
      <c r="E767" t="inlineStr">
        <is>
          <t>16012863</t>
        </is>
      </c>
      <c r="F767" t="inlineStr">
        <is>
          <t>15638444</t>
        </is>
      </c>
      <c r="G767" t="inlineStr">
        <is>
          <t>15562179</t>
        </is>
      </c>
      <c r="H767" t="inlineStr">
        <is>
          <t>10591352</t>
        </is>
      </c>
      <c r="I767" t="inlineStr">
        <is>
          <t>7622080</t>
        </is>
      </c>
      <c r="J767" t="inlineStr">
        <is>
          <t>19860736</t>
        </is>
      </c>
      <c r="K767" t="inlineStr">
        <is>
          <t>15638374</t>
        </is>
      </c>
      <c r="L767" t="inlineStr">
        <is>
          <t>16175418</t>
        </is>
      </c>
      <c r="M767" t="inlineStr">
        <is>
          <t>6931529</t>
        </is>
      </c>
      <c r="N767" t="inlineStr">
        <is>
          <t>4158661</t>
        </is>
      </c>
      <c r="O767" t="inlineStr">
        <is>
          <t>2549397</t>
        </is>
      </c>
      <c r="P767" t="inlineStr">
        <is>
          <t>59299294</t>
        </is>
      </c>
      <c r="Q767" t="inlineStr">
        <is>
          <t>307668025</t>
        </is>
      </c>
    </row>
    <row r="768">
      <c r="A768" t="inlineStr">
        <is>
          <t>3060</t>
        </is>
      </c>
      <c r="B768" t="inlineStr">
        <is>
          <t>2505120</t>
        </is>
      </c>
      <c r="C768" t="inlineStr">
        <is>
          <t>26080487</t>
        </is>
      </c>
      <c r="D768" t="inlineStr">
        <is>
          <t>15189563</t>
        </is>
      </c>
      <c r="E768" t="inlineStr">
        <is>
          <t>7129400</t>
        </is>
      </c>
      <c r="F768" t="inlineStr">
        <is>
          <t>7012079</t>
        </is>
      </c>
      <c r="G768" t="inlineStr">
        <is>
          <t>7692582</t>
        </is>
      </c>
      <c r="H768" t="inlineStr">
        <is>
          <t>4952725</t>
        </is>
      </c>
      <c r="I768" t="inlineStr">
        <is>
          <t>3704496</t>
        </is>
      </c>
      <c r="J768" t="inlineStr">
        <is>
          <t>13262135</t>
        </is>
      </c>
      <c r="K768" t="inlineStr">
        <is>
          <t>10815584</t>
        </is>
      </c>
      <c r="L768" t="inlineStr">
        <is>
          <t>8933067</t>
        </is>
      </c>
      <c r="M768" t="inlineStr">
        <is>
          <t>5969001</t>
        </is>
      </c>
      <c r="N768" t="inlineStr">
        <is>
          <t>2627772</t>
        </is>
      </c>
      <c r="O768" t="inlineStr">
        <is>
          <t>4559940</t>
        </is>
      </c>
      <c r="P768" t="inlineStr">
        <is>
          <t>17129239</t>
        </is>
      </c>
      <c r="Q768" t="inlineStr">
        <is>
          <t>137563190</t>
        </is>
      </c>
    </row>
    <row r="769">
      <c r="A769" t="inlineStr">
        <is>
          <t>3062</t>
        </is>
      </c>
      <c r="B769" t="inlineStr">
        <is>
          <t>1276038</t>
        </is>
      </c>
      <c r="C769" t="inlineStr">
        <is>
          <t>71649459</t>
        </is>
      </c>
      <c r="D769" t="inlineStr">
        <is>
          <t>42279156</t>
        </is>
      </c>
      <c r="E769" t="inlineStr">
        <is>
          <t>17881793</t>
        </is>
      </c>
      <c r="F769" t="inlineStr">
        <is>
          <t>18357553</t>
        </is>
      </c>
      <c r="G769" t="inlineStr">
        <is>
          <t>19121689</t>
        </is>
      </c>
      <c r="H769" t="inlineStr">
        <is>
          <t>11717339</t>
        </is>
      </c>
      <c r="I769" t="inlineStr">
        <is>
          <t>9609576</t>
        </is>
      </c>
      <c r="J769" t="inlineStr">
        <is>
          <t>25727657</t>
        </is>
      </c>
      <c r="K769" t="inlineStr">
        <is>
          <t>17587531</t>
        </is>
      </c>
      <c r="L769" t="inlineStr">
        <is>
          <t>17503774</t>
        </is>
      </c>
      <c r="M769" t="inlineStr">
        <is>
          <t>9164184</t>
        </is>
      </c>
      <c r="N769" t="inlineStr">
        <is>
          <t>11841042</t>
        </is>
      </c>
      <c r="O769" t="inlineStr">
        <is>
          <t>4346998</t>
        </is>
      </c>
      <c r="P769" t="inlineStr">
        <is>
          <t>52018029</t>
        </is>
      </c>
      <c r="Q769" t="inlineStr">
        <is>
          <t>330081818</t>
        </is>
      </c>
    </row>
    <row r="770">
      <c r="A770" t="inlineStr">
        <is>
          <t>3064</t>
        </is>
      </c>
      <c r="B770" t="inlineStr">
        <is>
          <t>383505</t>
        </is>
      </c>
      <c r="C770" t="inlineStr">
        <is>
          <t>582369</t>
        </is>
      </c>
      <c r="D770" t="inlineStr">
        <is>
          <t>349945</t>
        </is>
      </c>
      <c r="E770" t="inlineStr">
        <is>
          <t>322287</t>
        </is>
      </c>
      <c r="F770" t="inlineStr">
        <is>
          <t>218317</t>
        </is>
      </c>
      <c r="G770" t="inlineStr">
        <is>
          <t>353539</t>
        </is>
      </c>
      <c r="H770" t="inlineStr">
        <is>
          <t>204523</t>
        </is>
      </c>
      <c r="I770" t="inlineStr">
        <is>
          <t>224094</t>
        </is>
      </c>
      <c r="J770" t="inlineStr">
        <is>
          <t>838591</t>
        </is>
      </c>
      <c r="K770" t="inlineStr">
        <is>
          <t>1009009</t>
        </is>
      </c>
      <c r="L770" t="inlineStr">
        <is>
          <t>264982</t>
        </is>
      </c>
      <c r="M770" t="inlineStr">
        <is>
          <t>432961</t>
        </is>
      </c>
      <c r="N770" t="inlineStr">
        <is>
          <t>0</t>
        </is>
      </c>
      <c r="O770" t="inlineStr">
        <is>
          <t>0</t>
        </is>
      </c>
      <c r="P770" t="inlineStr">
        <is>
          <t>7827329</t>
        </is>
      </c>
      <c r="Q770" t="inlineStr">
        <is>
          <t>13011451</t>
        </is>
      </c>
    </row>
    <row r="771">
      <c r="A771" t="inlineStr">
        <is>
          <t>3065</t>
        </is>
      </c>
      <c r="B771" t="inlineStr">
        <is>
          <t>17565</t>
        </is>
      </c>
      <c r="C771" t="inlineStr">
        <is>
          <t>1786412</t>
        </is>
      </c>
      <c r="D771" t="inlineStr">
        <is>
          <t>2744078</t>
        </is>
      </c>
      <c r="E771" t="inlineStr">
        <is>
          <t>809131</t>
        </is>
      </c>
      <c r="F771" t="inlineStr">
        <is>
          <t>2596438</t>
        </is>
      </c>
      <c r="G771" t="inlineStr">
        <is>
          <t>2281309</t>
        </is>
      </c>
      <c r="H771" t="inlineStr">
        <is>
          <t>1147783</t>
        </is>
      </c>
      <c r="I771" t="inlineStr">
        <is>
          <t>2229267</t>
        </is>
      </c>
      <c r="J771" t="inlineStr">
        <is>
          <t>6208346</t>
        </is>
      </c>
      <c r="K771" t="inlineStr">
        <is>
          <t>4753591</t>
        </is>
      </c>
      <c r="L771" t="inlineStr">
        <is>
          <t>5519449</t>
        </is>
      </c>
      <c r="M771" t="inlineStr">
        <is>
          <t>3092173</t>
        </is>
      </c>
      <c r="N771" t="inlineStr">
        <is>
          <t>4809074</t>
        </is>
      </c>
      <c r="O771" t="inlineStr">
        <is>
          <t>870000</t>
        </is>
      </c>
      <c r="P771" t="inlineStr">
        <is>
          <t>145031250</t>
        </is>
      </c>
      <c r="Q771" t="inlineStr">
        <is>
          <t>183895866</t>
        </is>
      </c>
    </row>
    <row r="772">
      <c r="A772" t="inlineStr">
        <is>
          <t>3066</t>
        </is>
      </c>
      <c r="B772" t="inlineStr">
        <is>
          <t>403638</t>
        </is>
      </c>
      <c r="C772" t="inlineStr">
        <is>
          <t>5319907</t>
        </is>
      </c>
      <c r="D772" t="inlineStr">
        <is>
          <t>3015242</t>
        </is>
      </c>
      <c r="E772" t="inlineStr">
        <is>
          <t>1137668</t>
        </is>
      </c>
      <c r="F772" t="inlineStr">
        <is>
          <t>1093377</t>
        </is>
      </c>
      <c r="G772" t="inlineStr">
        <is>
          <t>1142399</t>
        </is>
      </c>
      <c r="H772" t="inlineStr">
        <is>
          <t>680773</t>
        </is>
      </c>
      <c r="I772" t="inlineStr">
        <is>
          <t>963192</t>
        </is>
      </c>
      <c r="J772" t="inlineStr">
        <is>
          <t>1415916</t>
        </is>
      </c>
      <c r="K772" t="inlineStr">
        <is>
          <t>2866383</t>
        </is>
      </c>
      <c r="L772" t="inlineStr">
        <is>
          <t>3574967</t>
        </is>
      </c>
      <c r="M772" t="inlineStr">
        <is>
          <t>1570450</t>
        </is>
      </c>
      <c r="N772" t="inlineStr">
        <is>
          <t>3318516</t>
        </is>
      </c>
      <c r="O772" t="inlineStr">
        <is>
          <t>821000</t>
        </is>
      </c>
      <c r="P772" t="inlineStr">
        <is>
          <t>55747184</t>
        </is>
      </c>
      <c r="Q772" t="inlineStr">
        <is>
          <t>83070612</t>
        </is>
      </c>
    </row>
    <row r="773">
      <c r="A773" t="inlineStr">
        <is>
          <t>3067</t>
        </is>
      </c>
      <c r="B773" t="inlineStr">
        <is>
          <t>54408</t>
        </is>
      </c>
      <c r="C773" t="inlineStr">
        <is>
          <t>371644</t>
        </is>
      </c>
      <c r="D773" t="inlineStr">
        <is>
          <t>278551</t>
        </is>
      </c>
      <c r="E773" t="inlineStr">
        <is>
          <t>156098</t>
        </is>
      </c>
      <c r="F773" t="inlineStr">
        <is>
          <t>126848</t>
        </is>
      </c>
      <c r="G773" t="inlineStr">
        <is>
          <t>451959</t>
        </is>
      </c>
      <c r="H773" t="inlineStr">
        <is>
          <t>254573</t>
        </is>
      </c>
      <c r="I773" t="inlineStr">
        <is>
          <t>230106</t>
        </is>
      </c>
      <c r="J773" t="inlineStr">
        <is>
          <t>1309285</t>
        </is>
      </c>
      <c r="K773" t="inlineStr">
        <is>
          <t>735467</t>
        </is>
      </c>
      <c r="L773" t="inlineStr">
        <is>
          <t>1760249</t>
        </is>
      </c>
      <c r="M773" t="inlineStr">
        <is>
          <t>547110</t>
        </is>
      </c>
      <c r="N773" t="inlineStr">
        <is>
          <t>0</t>
        </is>
      </c>
      <c r="O773" t="inlineStr">
        <is>
          <t>997832</t>
        </is>
      </c>
      <c r="P773" t="inlineStr">
        <is>
          <t>12725870</t>
        </is>
      </c>
      <c r="Q773" t="inlineStr">
        <is>
          <t>20000000</t>
        </is>
      </c>
    </row>
    <row r="774">
      <c r="A774" t="inlineStr">
        <is>
          <t>3069</t>
        </is>
      </c>
      <c r="B774" t="inlineStr">
        <is>
          <t>178419</t>
        </is>
      </c>
      <c r="C774" t="inlineStr">
        <is>
          <t>340139</t>
        </is>
      </c>
      <c r="D774" t="inlineStr">
        <is>
          <t>215240</t>
        </is>
      </c>
      <c r="E774" t="inlineStr">
        <is>
          <t>111153</t>
        </is>
      </c>
      <c r="F774" t="inlineStr">
        <is>
          <t>131239</t>
        </is>
      </c>
      <c r="G774" t="inlineStr">
        <is>
          <t>101592</t>
        </is>
      </c>
      <c r="H774" t="inlineStr">
        <is>
          <t>67255</t>
        </is>
      </c>
      <c r="I774" t="inlineStr">
        <is>
          <t>229418</t>
        </is>
      </c>
      <c r="J774" t="inlineStr">
        <is>
          <t>295936</t>
        </is>
      </c>
      <c r="K774" t="inlineStr">
        <is>
          <t>262709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1066900</t>
        </is>
      </c>
      <c r="Q774" t="inlineStr">
        <is>
          <t>3000000</t>
        </is>
      </c>
    </row>
    <row r="775">
      <c r="A775" t="inlineStr">
        <is>
          <t>3070</t>
        </is>
      </c>
      <c r="B775" t="inlineStr">
        <is>
          <t>5458</t>
        </is>
      </c>
      <c r="C775" t="inlineStr">
        <is>
          <t>148919</t>
        </is>
      </c>
      <c r="D775" t="inlineStr">
        <is>
          <t>147216</t>
        </is>
      </c>
      <c r="E775" t="inlineStr">
        <is>
          <t>155025</t>
        </is>
      </c>
      <c r="F775" t="inlineStr">
        <is>
          <t>19683</t>
        </is>
      </c>
      <c r="G775" t="inlineStr">
        <is>
          <t>216408</t>
        </is>
      </c>
      <c r="H775" t="inlineStr">
        <is>
          <t>211719</t>
        </is>
      </c>
      <c r="I775" t="inlineStr">
        <is>
          <t>134680</t>
        </is>
      </c>
      <c r="J775" t="inlineStr">
        <is>
          <t>463226</t>
        </is>
      </c>
      <c r="K775" t="inlineStr">
        <is>
          <t>1617113</t>
        </is>
      </c>
      <c r="L775" t="inlineStr">
        <is>
          <t>425691</t>
        </is>
      </c>
      <c r="M775" t="inlineStr">
        <is>
          <t>867705</t>
        </is>
      </c>
      <c r="N775" t="inlineStr">
        <is>
          <t>604185</t>
        </is>
      </c>
      <c r="O775" t="inlineStr">
        <is>
          <t>930352</t>
        </is>
      </c>
      <c r="P775" t="inlineStr">
        <is>
          <t>1327988</t>
        </is>
      </c>
      <c r="Q775" t="inlineStr">
        <is>
          <t>7275368</t>
        </is>
      </c>
    </row>
    <row r="776">
      <c r="A776" t="inlineStr">
        <is>
          <t>3071</t>
        </is>
      </c>
      <c r="B776" t="inlineStr">
        <is>
          <t>579539</t>
        </is>
      </c>
      <c r="C776" t="inlineStr">
        <is>
          <t>14650145</t>
        </is>
      </c>
      <c r="D776" t="inlineStr">
        <is>
          <t>7596264</t>
        </is>
      </c>
      <c r="E776" t="inlineStr">
        <is>
          <t>3161281</t>
        </is>
      </c>
      <c r="F776" t="inlineStr">
        <is>
          <t>2546845</t>
        </is>
      </c>
      <c r="G776" t="inlineStr">
        <is>
          <t>3325453</t>
        </is>
      </c>
      <c r="H776" t="inlineStr">
        <is>
          <t>1800187</t>
        </is>
      </c>
      <c r="I776" t="inlineStr">
        <is>
          <t>1604142</t>
        </is>
      </c>
      <c r="J776" t="inlineStr">
        <is>
          <t>3308485</t>
        </is>
      </c>
      <c r="K776" t="inlineStr">
        <is>
          <t>3322494</t>
        </is>
      </c>
      <c r="L776" t="inlineStr">
        <is>
          <t>4249339</t>
        </is>
      </c>
      <c r="M776" t="inlineStr">
        <is>
          <t>1316958</t>
        </is>
      </c>
      <c r="N776" t="inlineStr">
        <is>
          <t>794000</t>
        </is>
      </c>
      <c r="O776" t="inlineStr">
        <is>
          <t>909759</t>
        </is>
      </c>
      <c r="P776" t="inlineStr">
        <is>
          <t>60835109</t>
        </is>
      </c>
      <c r="Q776" t="inlineStr">
        <is>
          <t>110000000</t>
        </is>
      </c>
    </row>
    <row r="777">
      <c r="A777" t="inlineStr">
        <is>
          <t>3072</t>
        </is>
      </c>
      <c r="B777" t="inlineStr">
        <is>
          <t>7202</t>
        </is>
      </c>
      <c r="C777" t="inlineStr">
        <is>
          <t>69775</t>
        </is>
      </c>
      <c r="D777" t="inlineStr">
        <is>
          <t>34139</t>
        </is>
      </c>
      <c r="E777" t="inlineStr">
        <is>
          <t>20244</t>
        </is>
      </c>
      <c r="F777" t="inlineStr">
        <is>
          <t>52434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189150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372944</t>
        </is>
      </c>
    </row>
    <row r="778">
      <c r="A778" t="inlineStr">
        <is>
          <t>3073</t>
        </is>
      </c>
      <c r="B778" t="inlineStr">
        <is>
          <t>339436</t>
        </is>
      </c>
      <c r="C778" t="inlineStr">
        <is>
          <t>3602293</t>
        </is>
      </c>
      <c r="D778" t="inlineStr">
        <is>
          <t>1895634</t>
        </is>
      </c>
      <c r="E778" t="inlineStr">
        <is>
          <t>1163804</t>
        </is>
      </c>
      <c r="F778" t="inlineStr">
        <is>
          <t>586852</t>
        </is>
      </c>
      <c r="G778" t="inlineStr">
        <is>
          <t>900566</t>
        </is>
      </c>
      <c r="H778" t="inlineStr">
        <is>
          <t>675923</t>
        </is>
      </c>
      <c r="I778" t="inlineStr">
        <is>
          <t>530477</t>
        </is>
      </c>
      <c r="J778" t="inlineStr">
        <is>
          <t>1339352</t>
        </is>
      </c>
      <c r="K778" t="inlineStr">
        <is>
          <t>1726158</t>
        </is>
      </c>
      <c r="L778" t="inlineStr">
        <is>
          <t>3517730</t>
        </is>
      </c>
      <c r="M778" t="inlineStr">
        <is>
          <t>2281631</t>
        </is>
      </c>
      <c r="N778" t="inlineStr">
        <is>
          <t>2026834</t>
        </is>
      </c>
      <c r="O778" t="inlineStr">
        <is>
          <t>3915310</t>
        </is>
      </c>
      <c r="P778" t="inlineStr">
        <is>
          <t>15009028</t>
        </is>
      </c>
      <c r="Q778" t="inlineStr">
        <is>
          <t>39511028</t>
        </is>
      </c>
    </row>
    <row r="779">
      <c r="A779" t="inlineStr">
        <is>
          <t>3075</t>
        </is>
      </c>
      <c r="B779" t="inlineStr">
        <is>
          <t>96052</t>
        </is>
      </c>
      <c r="C779" t="inlineStr">
        <is>
          <t>495259</t>
        </is>
      </c>
      <c r="D779" t="inlineStr">
        <is>
          <t>153826</t>
        </is>
      </c>
      <c r="E779" t="inlineStr">
        <is>
          <t>202659</t>
        </is>
      </c>
      <c r="F779" t="inlineStr">
        <is>
          <t>88847</t>
        </is>
      </c>
      <c r="G779" t="inlineStr">
        <is>
          <t>225094</t>
        </is>
      </c>
      <c r="H779" t="inlineStr">
        <is>
          <t>142695</t>
        </is>
      </c>
      <c r="I779" t="inlineStr">
        <is>
          <t>224889</t>
        </is>
      </c>
      <c r="J779" t="inlineStr">
        <is>
          <t>61000</t>
        </is>
      </c>
      <c r="K779" t="inlineStr">
        <is>
          <t>351092</t>
        </is>
      </c>
      <c r="L779" t="inlineStr">
        <is>
          <t>240000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5500440</t>
        </is>
      </c>
      <c r="Q779" t="inlineStr">
        <is>
          <t>7781853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37000</t>
        </is>
      </c>
      <c r="D780" t="inlineStr">
        <is>
          <t>48000</t>
        </is>
      </c>
      <c r="E780" t="inlineStr">
        <is>
          <t>0</t>
        </is>
      </c>
      <c r="F780" t="inlineStr">
        <is>
          <t>37000</t>
        </is>
      </c>
      <c r="G780" t="inlineStr">
        <is>
          <t>118000</t>
        </is>
      </c>
      <c r="H780" t="inlineStr">
        <is>
          <t>33000</t>
        </is>
      </c>
      <c r="I780" t="inlineStr">
        <is>
          <t>0</t>
        </is>
      </c>
      <c r="J780" t="inlineStr">
        <is>
          <t>225000</t>
        </is>
      </c>
      <c r="K780" t="inlineStr">
        <is>
          <t>242000</t>
        </is>
      </c>
      <c r="L780" t="inlineStr">
        <is>
          <t>750000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1682000</t>
        </is>
      </c>
      <c r="Q780" t="inlineStr">
        <is>
          <t>3172000</t>
        </is>
      </c>
    </row>
    <row r="781">
      <c r="A781" t="inlineStr">
        <is>
          <t>3077</t>
        </is>
      </c>
      <c r="B781" t="inlineStr">
        <is>
          <t>656</t>
        </is>
      </c>
      <c r="C781" t="inlineStr">
        <is>
          <t>131807</t>
        </is>
      </c>
      <c r="D781" t="inlineStr">
        <is>
          <t>117466</t>
        </is>
      </c>
      <c r="E781" t="inlineStr">
        <is>
          <t>36572</t>
        </is>
      </c>
      <c r="F781" t="inlineStr">
        <is>
          <t>0</t>
        </is>
      </c>
      <c r="G781" t="inlineStr">
        <is>
          <t>104884</t>
        </is>
      </c>
      <c r="H781" t="inlineStr">
        <is>
          <t>32000</t>
        </is>
      </c>
      <c r="I781" t="inlineStr">
        <is>
          <t>42000</t>
        </is>
      </c>
      <c r="J781" t="inlineStr">
        <is>
          <t>0</t>
        </is>
      </c>
      <c r="K781" t="inlineStr">
        <is>
          <t>0</t>
        </is>
      </c>
      <c r="L781" t="inlineStr">
        <is>
          <t>256948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722333</t>
        </is>
      </c>
    </row>
    <row r="782">
      <c r="A782" t="inlineStr">
        <is>
          <t>3078</t>
        </is>
      </c>
      <c r="B782" t="inlineStr">
        <is>
          <t>1034538</t>
        </is>
      </c>
      <c r="C782" t="inlineStr">
        <is>
          <t>42515782</t>
        </is>
      </c>
      <c r="D782" t="inlineStr">
        <is>
          <t>22410321</t>
        </is>
      </c>
      <c r="E782" t="inlineStr">
        <is>
          <t>10059495</t>
        </is>
      </c>
      <c r="F782" t="inlineStr">
        <is>
          <t>9347960</t>
        </is>
      </c>
      <c r="G782" t="inlineStr">
        <is>
          <t>10158295</t>
        </is>
      </c>
      <c r="H782" t="inlineStr">
        <is>
          <t>6514084</t>
        </is>
      </c>
      <c r="I782" t="inlineStr">
        <is>
          <t>5429586</t>
        </is>
      </c>
      <c r="J782" t="inlineStr">
        <is>
          <t>13976235</t>
        </is>
      </c>
      <c r="K782" t="inlineStr">
        <is>
          <t>8392946</t>
        </is>
      </c>
      <c r="L782" t="inlineStr">
        <is>
          <t>13397872</t>
        </is>
      </c>
      <c r="M782" t="inlineStr">
        <is>
          <t>4807747</t>
        </is>
      </c>
      <c r="N782" t="inlineStr">
        <is>
          <t>8218777</t>
        </is>
      </c>
      <c r="O782" t="inlineStr">
        <is>
          <t>6313630</t>
        </is>
      </c>
      <c r="P782" t="inlineStr">
        <is>
          <t>64813796</t>
        </is>
      </c>
      <c r="Q782" t="inlineStr">
        <is>
          <t>227391064</t>
        </is>
      </c>
    </row>
    <row r="783">
      <c r="A783" t="inlineStr">
        <is>
          <t>3079</t>
        </is>
      </c>
      <c r="B783" t="inlineStr">
        <is>
          <t>387291</t>
        </is>
      </c>
      <c r="C783" t="inlineStr">
        <is>
          <t>3962649</t>
        </is>
      </c>
      <c r="D783" t="inlineStr">
        <is>
          <t>4170887</t>
        </is>
      </c>
      <c r="E783" t="inlineStr">
        <is>
          <t>2676535</t>
        </is>
      </c>
      <c r="F783" t="inlineStr">
        <is>
          <t>2339669</t>
        </is>
      </c>
      <c r="G783" t="inlineStr">
        <is>
          <t>3416714</t>
        </is>
      </c>
      <c r="H783" t="inlineStr">
        <is>
          <t>1788199</t>
        </is>
      </c>
      <c r="I783" t="inlineStr">
        <is>
          <t>1384528</t>
        </is>
      </c>
      <c r="J783" t="inlineStr">
        <is>
          <t>4812368</t>
        </is>
      </c>
      <c r="K783" t="inlineStr">
        <is>
          <t>3849219</t>
        </is>
      </c>
      <c r="L783" t="inlineStr">
        <is>
          <t>3561203</t>
        </is>
      </c>
      <c r="M783" t="inlineStr">
        <is>
          <t>1404766</t>
        </is>
      </c>
      <c r="N783" t="inlineStr">
        <is>
          <t>2065118</t>
        </is>
      </c>
      <c r="O783" t="inlineStr">
        <is>
          <t>2652021</t>
        </is>
      </c>
      <c r="P783" t="inlineStr">
        <is>
          <t>9167502</t>
        </is>
      </c>
      <c r="Q783" t="inlineStr">
        <is>
          <t>47638669</t>
        </is>
      </c>
    </row>
    <row r="784">
      <c r="A784" t="inlineStr">
        <is>
          <t>3081</t>
        </is>
      </c>
      <c r="B784" t="inlineStr">
        <is>
          <t>4871310</t>
        </is>
      </c>
      <c r="C784" t="inlineStr">
        <is>
          <t>11490860</t>
        </is>
      </c>
      <c r="D784" t="inlineStr">
        <is>
          <t>3373571</t>
        </is>
      </c>
      <c r="E784" t="inlineStr">
        <is>
          <t>2304189</t>
        </is>
      </c>
      <c r="F784" t="inlineStr">
        <is>
          <t>1653683</t>
        </is>
      </c>
      <c r="G784" t="inlineStr">
        <is>
          <t>2698852</t>
        </is>
      </c>
      <c r="H784" t="inlineStr">
        <is>
          <t>2348920</t>
        </is>
      </c>
      <c r="I784" t="inlineStr">
        <is>
          <t>1561875</t>
        </is>
      </c>
      <c r="J784" t="inlineStr">
        <is>
          <t>5747044</t>
        </is>
      </c>
      <c r="K784" t="inlineStr">
        <is>
          <t>11294606</t>
        </is>
      </c>
      <c r="L784" t="inlineStr">
        <is>
          <t>8707980</t>
        </is>
      </c>
      <c r="M784" t="inlineStr">
        <is>
          <t>7628966</t>
        </is>
      </c>
      <c r="N784" t="inlineStr">
        <is>
          <t>5406114</t>
        </is>
      </c>
      <c r="O784" t="inlineStr">
        <is>
          <t>3603828</t>
        </is>
      </c>
      <c r="P784" t="inlineStr">
        <is>
          <t>29177206</t>
        </is>
      </c>
      <c r="Q784" t="inlineStr">
        <is>
          <t>101869004</t>
        </is>
      </c>
    </row>
    <row r="785">
      <c r="A785" t="inlineStr">
        <is>
          <t>3082</t>
        </is>
      </c>
      <c r="B785" t="inlineStr">
        <is>
          <t>7281</t>
        </is>
      </c>
      <c r="C785" t="inlineStr">
        <is>
          <t>65690</t>
        </is>
      </c>
      <c r="D785" t="inlineStr">
        <is>
          <t>36411</t>
        </is>
      </c>
      <c r="E785" t="inlineStr">
        <is>
          <t>59694</t>
        </is>
      </c>
      <c r="F785" t="inlineStr">
        <is>
          <t>0</t>
        </is>
      </c>
      <c r="G785" t="inlineStr">
        <is>
          <t>97305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188751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455132</t>
        </is>
      </c>
    </row>
    <row r="786">
      <c r="A786" t="inlineStr">
        <is>
          <t>3083</t>
        </is>
      </c>
      <c r="B786" t="inlineStr">
        <is>
          <t>184874</t>
        </is>
      </c>
      <c r="C786" t="inlineStr">
        <is>
          <t>11388785</t>
        </is>
      </c>
      <c r="D786" t="inlineStr">
        <is>
          <t>5728499</t>
        </is>
      </c>
      <c r="E786" t="inlineStr">
        <is>
          <t>2775956</t>
        </is>
      </c>
      <c r="F786" t="inlineStr">
        <is>
          <t>2471463</t>
        </is>
      </c>
      <c r="G786" t="inlineStr">
        <is>
          <t>2998397</t>
        </is>
      </c>
      <c r="H786" t="inlineStr">
        <is>
          <t>1901586</t>
        </is>
      </c>
      <c r="I786" t="inlineStr">
        <is>
          <t>1715669</t>
        </is>
      </c>
      <c r="J786" t="inlineStr">
        <is>
          <t>3769024</t>
        </is>
      </c>
      <c r="K786" t="inlineStr">
        <is>
          <t>2529130</t>
        </is>
      </c>
      <c r="L786" t="inlineStr">
        <is>
          <t>2034995</t>
        </is>
      </c>
      <c r="M786" t="inlineStr">
        <is>
          <t>1341000</t>
        </is>
      </c>
      <c r="N786" t="inlineStr">
        <is>
          <t>0</t>
        </is>
      </c>
      <c r="O786" t="inlineStr">
        <is>
          <t>1719027</t>
        </is>
      </c>
      <c r="P786" t="inlineStr">
        <is>
          <t>45928453</t>
        </is>
      </c>
      <c r="Q786" t="inlineStr">
        <is>
          <t>86486858</t>
        </is>
      </c>
    </row>
    <row r="787">
      <c r="A787" t="inlineStr">
        <is>
          <t>3084</t>
        </is>
      </c>
      <c r="B787" t="inlineStr">
        <is>
          <t>27029</t>
        </is>
      </c>
      <c r="C787" t="inlineStr">
        <is>
          <t>170044</t>
        </is>
      </c>
      <c r="D787" t="inlineStr">
        <is>
          <t>158922</t>
        </is>
      </c>
      <c r="E787" t="inlineStr">
        <is>
          <t>138663</t>
        </is>
      </c>
      <c r="F787" t="inlineStr">
        <is>
          <t>110345</t>
        </is>
      </c>
      <c r="G787" t="inlineStr">
        <is>
          <t>134657</t>
        </is>
      </c>
      <c r="H787" t="inlineStr">
        <is>
          <t>176889</t>
        </is>
      </c>
      <c r="I787" t="inlineStr">
        <is>
          <t>136296</t>
        </is>
      </c>
      <c r="J787" t="inlineStr">
        <is>
          <t>291315</t>
        </is>
      </c>
      <c r="K787" t="inlineStr">
        <is>
          <t>262562</t>
        </is>
      </c>
      <c r="L787" t="inlineStr">
        <is>
          <t>266270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1872992</t>
        </is>
      </c>
    </row>
    <row r="788">
      <c r="A788" t="inlineStr">
        <is>
          <t>3085</t>
        </is>
      </c>
      <c r="B788" t="inlineStr">
        <is>
          <t>427078</t>
        </is>
      </c>
      <c r="C788" t="inlineStr">
        <is>
          <t>805903</t>
        </is>
      </c>
      <c r="D788" t="inlineStr">
        <is>
          <t>493950</t>
        </is>
      </c>
      <c r="E788" t="inlineStr">
        <is>
          <t>304194</t>
        </is>
      </c>
      <c r="F788" t="inlineStr">
        <is>
          <t>132279</t>
        </is>
      </c>
      <c r="G788" t="inlineStr">
        <is>
          <t>293204</t>
        </is>
      </c>
      <c r="H788" t="inlineStr">
        <is>
          <t>145698</t>
        </is>
      </c>
      <c r="I788" t="inlineStr">
        <is>
          <t>267636</t>
        </is>
      </c>
      <c r="J788" t="inlineStr">
        <is>
          <t>389078</t>
        </is>
      </c>
      <c r="K788" t="inlineStr">
        <is>
          <t>1135328</t>
        </is>
      </c>
      <c r="L788" t="inlineStr">
        <is>
          <t>1519950</t>
        </is>
      </c>
      <c r="M788" t="inlineStr">
        <is>
          <t>553137</t>
        </is>
      </c>
      <c r="N788" t="inlineStr">
        <is>
          <t>0</t>
        </is>
      </c>
      <c r="O788" t="inlineStr">
        <is>
          <t>0</t>
        </is>
      </c>
      <c r="P788" t="inlineStr">
        <is>
          <t>47114135</t>
        </is>
      </c>
      <c r="Q788" t="inlineStr">
        <is>
          <t>53581570</t>
        </is>
      </c>
    </row>
    <row r="789">
      <c r="A789" t="inlineStr">
        <is>
          <t>3086</t>
        </is>
      </c>
      <c r="B789" t="inlineStr">
        <is>
          <t>419458</t>
        </is>
      </c>
      <c r="C789" t="inlineStr">
        <is>
          <t>7489318</t>
        </is>
      </c>
      <c r="D789" t="inlineStr">
        <is>
          <t>4815132</t>
        </is>
      </c>
      <c r="E789" t="inlineStr">
        <is>
          <t>3395945</t>
        </is>
      </c>
      <c r="F789" t="inlineStr">
        <is>
          <t>2303183</t>
        </is>
      </c>
      <c r="G789" t="inlineStr">
        <is>
          <t>3185008</t>
        </is>
      </c>
      <c r="H789" t="inlineStr">
        <is>
          <t>1893451</t>
        </is>
      </c>
      <c r="I789" t="inlineStr">
        <is>
          <t>1760672</t>
        </is>
      </c>
      <c r="J789" t="inlineStr">
        <is>
          <t>4603983</t>
        </is>
      </c>
      <c r="K789" t="inlineStr">
        <is>
          <t>5672650</t>
        </is>
      </c>
      <c r="L789" t="inlineStr">
        <is>
          <t>3530680</t>
        </is>
      </c>
      <c r="M789" t="inlineStr">
        <is>
          <t>3092781</t>
        </is>
      </c>
      <c r="N789" t="inlineStr">
        <is>
          <t>2766110</t>
        </is>
      </c>
      <c r="O789" t="inlineStr">
        <is>
          <t>2695860</t>
        </is>
      </c>
      <c r="P789" t="inlineStr">
        <is>
          <t>225086279</t>
        </is>
      </c>
      <c r="Q789" t="inlineStr">
        <is>
          <t>272710510</t>
        </is>
      </c>
    </row>
    <row r="790">
      <c r="A790" t="inlineStr">
        <is>
          <t>3087</t>
        </is>
      </c>
      <c r="B790" t="inlineStr">
        <is>
          <t>14870</t>
        </is>
      </c>
      <c r="C790" t="inlineStr">
        <is>
          <t>467634</t>
        </is>
      </c>
      <c r="D790" t="inlineStr">
        <is>
          <t>249400</t>
        </is>
      </c>
      <c r="E790" t="inlineStr">
        <is>
          <t>45000</t>
        </is>
      </c>
      <c r="F790" t="inlineStr">
        <is>
          <t>40000</t>
        </is>
      </c>
      <c r="G790" t="inlineStr">
        <is>
          <t>60000</t>
        </is>
      </c>
      <c r="H790" t="inlineStr">
        <is>
          <t>0</t>
        </is>
      </c>
      <c r="I790" t="inlineStr">
        <is>
          <t>95000</t>
        </is>
      </c>
      <c r="J790" t="inlineStr">
        <is>
          <t>75000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50259277</t>
        </is>
      </c>
      <c r="Q790" t="inlineStr">
        <is>
          <t>51306181</t>
        </is>
      </c>
    </row>
    <row r="791">
      <c r="A791" t="inlineStr">
        <is>
          <t>3088</t>
        </is>
      </c>
      <c r="B791" t="inlineStr">
        <is>
          <t>833678</t>
        </is>
      </c>
      <c r="C791" t="inlineStr">
        <is>
          <t>17593696</t>
        </is>
      </c>
      <c r="D791" t="inlineStr">
        <is>
          <t>6617514</t>
        </is>
      </c>
      <c r="E791" t="inlineStr">
        <is>
          <t>3457665</t>
        </is>
      </c>
      <c r="F791" t="inlineStr">
        <is>
          <t>2568619</t>
        </is>
      </c>
      <c r="G791" t="inlineStr">
        <is>
          <t>3644003</t>
        </is>
      </c>
      <c r="H791" t="inlineStr">
        <is>
          <t>2871415</t>
        </is>
      </c>
      <c r="I791" t="inlineStr">
        <is>
          <t>1564694</t>
        </is>
      </c>
      <c r="J791" t="inlineStr">
        <is>
          <t>6566920</t>
        </is>
      </c>
      <c r="K791" t="inlineStr">
        <is>
          <t>5369949</t>
        </is>
      </c>
      <c r="L791" t="inlineStr">
        <is>
          <t>7152932</t>
        </is>
      </c>
      <c r="M791" t="inlineStr">
        <is>
          <t>3056750</t>
        </is>
      </c>
      <c r="N791" t="inlineStr">
        <is>
          <t>5428414</t>
        </is>
      </c>
      <c r="O791" t="inlineStr">
        <is>
          <t>5353372</t>
        </is>
      </c>
      <c r="P791" t="inlineStr">
        <is>
          <t>41128576</t>
        </is>
      </c>
      <c r="Q791" t="inlineStr">
        <is>
          <t>113208197</t>
        </is>
      </c>
    </row>
    <row r="792">
      <c r="A792" t="inlineStr">
        <is>
          <t>3090</t>
        </is>
      </c>
      <c r="B792" t="inlineStr">
        <is>
          <t>3576288</t>
        </is>
      </c>
      <c r="C792" t="inlineStr">
        <is>
          <t>50586060</t>
        </is>
      </c>
      <c r="D792" t="inlineStr">
        <is>
          <t>15314116</t>
        </is>
      </c>
      <c r="E792" t="inlineStr">
        <is>
          <t>6674001</t>
        </is>
      </c>
      <c r="F792" t="inlineStr">
        <is>
          <t>4512175</t>
        </is>
      </c>
      <c r="G792" t="inlineStr">
        <is>
          <t>5901746</t>
        </is>
      </c>
      <c r="H792" t="inlineStr">
        <is>
          <t>3559141</t>
        </is>
      </c>
      <c r="I792" t="inlineStr">
        <is>
          <t>3177494</t>
        </is>
      </c>
      <c r="J792" t="inlineStr">
        <is>
          <t>7230322</t>
        </is>
      </c>
      <c r="K792" t="inlineStr">
        <is>
          <t>5121168</t>
        </is>
      </c>
      <c r="L792" t="inlineStr">
        <is>
          <t>6819350</t>
        </is>
      </c>
      <c r="M792" t="inlineStr">
        <is>
          <t>9572066</t>
        </is>
      </c>
      <c r="N792" t="inlineStr">
        <is>
          <t>4623181</t>
        </is>
      </c>
      <c r="O792" t="inlineStr">
        <is>
          <t>5199267</t>
        </is>
      </c>
      <c r="P792" t="inlineStr">
        <is>
          <t>155700775</t>
        </is>
      </c>
      <c r="Q792" t="inlineStr">
        <is>
          <t>287567150</t>
        </is>
      </c>
    </row>
    <row r="793">
      <c r="A793" t="inlineStr">
        <is>
          <t>3091</t>
        </is>
      </c>
      <c r="B793" t="inlineStr">
        <is>
          <t>10338</t>
        </is>
      </c>
      <c r="C793" t="inlineStr">
        <is>
          <t>63568</t>
        </is>
      </c>
      <c r="D793" t="inlineStr">
        <is>
          <t>15873</t>
        </is>
      </c>
      <c r="E793" t="inlineStr">
        <is>
          <t>52647</t>
        </is>
      </c>
      <c r="F793" t="inlineStr">
        <is>
          <t>15825</t>
        </is>
      </c>
      <c r="G793" t="inlineStr">
        <is>
          <t>20428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178679</t>
        </is>
      </c>
    </row>
    <row r="794">
      <c r="A794" t="inlineStr">
        <is>
          <t>3092</t>
        </is>
      </c>
      <c r="B794" t="inlineStr">
        <is>
          <t>654535</t>
        </is>
      </c>
      <c r="C794" t="inlineStr">
        <is>
          <t>14735150</t>
        </is>
      </c>
      <c r="D794" t="inlineStr">
        <is>
          <t>8670312</t>
        </is>
      </c>
      <c r="E794" t="inlineStr">
        <is>
          <t>5158670</t>
        </is>
      </c>
      <c r="F794" t="inlineStr">
        <is>
          <t>3728347</t>
        </is>
      </c>
      <c r="G794" t="inlineStr">
        <is>
          <t>4694003</t>
        </is>
      </c>
      <c r="H794" t="inlineStr">
        <is>
          <t>3917682</t>
        </is>
      </c>
      <c r="I794" t="inlineStr">
        <is>
          <t>2557624</t>
        </is>
      </c>
      <c r="J794" t="inlineStr">
        <is>
          <t>7738876</t>
        </is>
      </c>
      <c r="K794" t="inlineStr">
        <is>
          <t>7562916</t>
        </is>
      </c>
      <c r="L794" t="inlineStr">
        <is>
          <t>6066374</t>
        </is>
      </c>
      <c r="M794" t="inlineStr">
        <is>
          <t>5115760</t>
        </is>
      </c>
      <c r="N794" t="inlineStr">
        <is>
          <t>2826445</t>
        </is>
      </c>
      <c r="O794" t="inlineStr">
        <is>
          <t>924114</t>
        </is>
      </c>
      <c r="P794" t="inlineStr">
        <is>
          <t>32298442</t>
        </is>
      </c>
      <c r="Q794" t="inlineStr">
        <is>
          <t>106649250</t>
        </is>
      </c>
    </row>
    <row r="795">
      <c r="A795" t="inlineStr">
        <is>
          <t>3093</t>
        </is>
      </c>
      <c r="B795" t="inlineStr">
        <is>
          <t>308839</t>
        </is>
      </c>
      <c r="C795" t="inlineStr">
        <is>
          <t>9880121</t>
        </is>
      </c>
      <c r="D795" t="inlineStr">
        <is>
          <t>4984019</t>
        </is>
      </c>
      <c r="E795" t="inlineStr">
        <is>
          <t>2496990</t>
        </is>
      </c>
      <c r="F795" t="inlineStr">
        <is>
          <t>2256716</t>
        </is>
      </c>
      <c r="G795" t="inlineStr">
        <is>
          <t>2897196</t>
        </is>
      </c>
      <c r="H795" t="inlineStr">
        <is>
          <t>1567400</t>
        </is>
      </c>
      <c r="I795" t="inlineStr">
        <is>
          <t>1222844</t>
        </is>
      </c>
      <c r="J795" t="inlineStr">
        <is>
          <t>2834664</t>
        </is>
      </c>
      <c r="K795" t="inlineStr">
        <is>
          <t>2823947</t>
        </is>
      </c>
      <c r="L795" t="inlineStr">
        <is>
          <t>3063696</t>
        </is>
      </c>
      <c r="M795" t="inlineStr">
        <is>
          <t>2956400</t>
        </is>
      </c>
      <c r="N795" t="inlineStr">
        <is>
          <t>1439000</t>
        </is>
      </c>
      <c r="O795" t="inlineStr">
        <is>
          <t>2494000</t>
        </is>
      </c>
      <c r="P795" t="inlineStr">
        <is>
          <t>103929744</t>
        </is>
      </c>
      <c r="Q795" t="inlineStr">
        <is>
          <t>145155576</t>
        </is>
      </c>
    </row>
    <row r="796">
      <c r="A796" t="inlineStr">
        <is>
          <t>3094</t>
        </is>
      </c>
      <c r="B796" t="inlineStr">
        <is>
          <t>743110</t>
        </is>
      </c>
      <c r="C796" t="inlineStr">
        <is>
          <t>23986817</t>
        </is>
      </c>
      <c r="D796" t="inlineStr">
        <is>
          <t>9605751</t>
        </is>
      </c>
      <c r="E796" t="inlineStr">
        <is>
          <t>3488768</t>
        </is>
      </c>
      <c r="F796" t="inlineStr">
        <is>
          <t>3795978</t>
        </is>
      </c>
      <c r="G796" t="inlineStr">
        <is>
          <t>3203092</t>
        </is>
      </c>
      <c r="H796" t="inlineStr">
        <is>
          <t>2038826</t>
        </is>
      </c>
      <c r="I796" t="inlineStr">
        <is>
          <t>1672937</t>
        </is>
      </c>
      <c r="J796" t="inlineStr">
        <is>
          <t>4982351</t>
        </is>
      </c>
      <c r="K796" t="inlineStr">
        <is>
          <t>5699469</t>
        </is>
      </c>
      <c r="L796" t="inlineStr">
        <is>
          <t>5142679</t>
        </is>
      </c>
      <c r="M796" t="inlineStr">
        <is>
          <t>2342101</t>
        </is>
      </c>
      <c r="N796" t="inlineStr">
        <is>
          <t>0</t>
        </is>
      </c>
      <c r="O796" t="inlineStr">
        <is>
          <t>1710853</t>
        </is>
      </c>
      <c r="P796" t="inlineStr">
        <is>
          <t>14704357</t>
        </is>
      </c>
      <c r="Q796" t="inlineStr">
        <is>
          <t>83117089</t>
        </is>
      </c>
    </row>
    <row r="797">
      <c r="A797" t="inlineStr">
        <is>
          <t>3095</t>
        </is>
      </c>
      <c r="B797" t="inlineStr">
        <is>
          <t>802446</t>
        </is>
      </c>
      <c r="C797" t="inlineStr">
        <is>
          <t>1274902</t>
        </is>
      </c>
      <c r="D797" t="inlineStr">
        <is>
          <t>520763</t>
        </is>
      </c>
      <c r="E797" t="inlineStr">
        <is>
          <t>324296</t>
        </is>
      </c>
      <c r="F797" t="inlineStr">
        <is>
          <t>265901</t>
        </is>
      </c>
      <c r="G797" t="inlineStr">
        <is>
          <t>320762</t>
        </is>
      </c>
      <c r="H797" t="inlineStr">
        <is>
          <t>318713</t>
        </is>
      </c>
      <c r="I797" t="inlineStr">
        <is>
          <t>216975</t>
        </is>
      </c>
      <c r="J797" t="inlineStr">
        <is>
          <t>962208</t>
        </is>
      </c>
      <c r="K797" t="inlineStr">
        <is>
          <t>888245</t>
        </is>
      </c>
      <c r="L797" t="inlineStr">
        <is>
          <t>795447</t>
        </is>
      </c>
      <c r="M797" t="inlineStr">
        <is>
          <t>988783</t>
        </is>
      </c>
      <c r="N797" t="inlineStr">
        <is>
          <t>0</t>
        </is>
      </c>
      <c r="O797" t="inlineStr">
        <is>
          <t>919000</t>
        </is>
      </c>
      <c r="P797" t="inlineStr">
        <is>
          <t>6081559</t>
        </is>
      </c>
      <c r="Q797" t="inlineStr">
        <is>
          <t>14680000</t>
        </is>
      </c>
    </row>
    <row r="798">
      <c r="A798" t="inlineStr">
        <is>
          <t>3096</t>
        </is>
      </c>
      <c r="B798" t="inlineStr">
        <is>
          <t>31104</t>
        </is>
      </c>
      <c r="C798" t="inlineStr">
        <is>
          <t>538369</t>
        </is>
      </c>
      <c r="D798" t="inlineStr">
        <is>
          <t>866934</t>
        </is>
      </c>
      <c r="E798" t="inlineStr">
        <is>
          <t>1083332</t>
        </is>
      </c>
      <c r="F798" t="inlineStr">
        <is>
          <t>654847</t>
        </is>
      </c>
      <c r="G798" t="inlineStr">
        <is>
          <t>970747</t>
        </is>
      </c>
      <c r="H798" t="inlineStr">
        <is>
          <t>841124</t>
        </is>
      </c>
      <c r="I798" t="inlineStr">
        <is>
          <t>473220</t>
        </is>
      </c>
      <c r="J798" t="inlineStr">
        <is>
          <t>1872111</t>
        </is>
      </c>
      <c r="K798" t="inlineStr">
        <is>
          <t>1602038</t>
        </is>
      </c>
      <c r="L798" t="inlineStr">
        <is>
          <t>2408844</t>
        </is>
      </c>
      <c r="M798" t="inlineStr">
        <is>
          <t>436000</t>
        </is>
      </c>
      <c r="N798" t="inlineStr">
        <is>
          <t>2207056</t>
        </is>
      </c>
      <c r="O798" t="inlineStr">
        <is>
          <t>0</t>
        </is>
      </c>
      <c r="P798" t="inlineStr">
        <is>
          <t>8800420</t>
        </is>
      </c>
      <c r="Q798" t="inlineStr">
        <is>
          <t>22786146</t>
        </is>
      </c>
    </row>
    <row r="799">
      <c r="A799" t="inlineStr">
        <is>
          <t>3097</t>
        </is>
      </c>
      <c r="B799" t="inlineStr">
        <is>
          <t>21377</t>
        </is>
      </c>
      <c r="C799" t="inlineStr">
        <is>
          <t>601308</t>
        </is>
      </c>
      <c r="D799" t="inlineStr">
        <is>
          <t>541143</t>
        </is>
      </c>
      <c r="E799" t="inlineStr">
        <is>
          <t>320154</t>
        </is>
      </c>
      <c r="F799" t="inlineStr">
        <is>
          <t>303018</t>
        </is>
      </c>
      <c r="G799" t="inlineStr">
        <is>
          <t>627273</t>
        </is>
      </c>
      <c r="H799" t="inlineStr">
        <is>
          <t>619791</t>
        </is>
      </c>
      <c r="I799" t="inlineStr">
        <is>
          <t>403081</t>
        </is>
      </c>
      <c r="J799" t="inlineStr">
        <is>
          <t>1190950</t>
        </is>
      </c>
      <c r="K799" t="inlineStr">
        <is>
          <t>1730955</t>
        </is>
      </c>
      <c r="L799" t="inlineStr">
        <is>
          <t>3593957</t>
        </is>
      </c>
      <c r="M799" t="inlineStr">
        <is>
          <t>1039151</t>
        </is>
      </c>
      <c r="N799" t="inlineStr">
        <is>
          <t>2081119</t>
        </is>
      </c>
      <c r="O799" t="inlineStr">
        <is>
          <t>926000</t>
        </is>
      </c>
      <c r="P799" t="inlineStr">
        <is>
          <t>61086328</t>
        </is>
      </c>
      <c r="Q799" t="inlineStr">
        <is>
          <t>75085605</t>
        </is>
      </c>
    </row>
    <row r="800">
      <c r="A800" t="inlineStr">
        <is>
          <t>3098</t>
        </is>
      </c>
      <c r="B800" t="inlineStr">
        <is>
          <t>1102</t>
        </is>
      </c>
      <c r="C800" t="inlineStr">
        <is>
          <t>73750</t>
        </is>
      </c>
      <c r="D800" t="inlineStr">
        <is>
          <t>136450</t>
        </is>
      </c>
      <c r="E800" t="inlineStr">
        <is>
          <t>39000</t>
        </is>
      </c>
      <c r="F800" t="inlineStr">
        <is>
          <t>55000</t>
        </is>
      </c>
      <c r="G800" t="inlineStr">
        <is>
          <t>99215</t>
        </is>
      </c>
      <c r="H800" t="inlineStr">
        <is>
          <t>147000</t>
        </is>
      </c>
      <c r="I800" t="inlineStr">
        <is>
          <t>147565</t>
        </is>
      </c>
      <c r="J800" t="inlineStr">
        <is>
          <t>486340</t>
        </is>
      </c>
      <c r="K800" t="inlineStr">
        <is>
          <t>0</t>
        </is>
      </c>
      <c r="L800" t="inlineStr">
        <is>
          <t>210000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1395422</t>
        </is>
      </c>
    </row>
    <row r="801">
      <c r="A801" t="inlineStr">
        <is>
          <t>3099</t>
        </is>
      </c>
      <c r="B801" t="inlineStr">
        <is>
          <t>1325658</t>
        </is>
      </c>
      <c r="C801" t="inlineStr">
        <is>
          <t>9944577</t>
        </is>
      </c>
      <c r="D801" t="inlineStr">
        <is>
          <t>12455726</t>
        </is>
      </c>
      <c r="E801" t="inlineStr">
        <is>
          <t>10377352</t>
        </is>
      </c>
      <c r="F801" t="inlineStr">
        <is>
          <t>7559045</t>
        </is>
      </c>
      <c r="G801" t="inlineStr">
        <is>
          <t>12231135</t>
        </is>
      </c>
      <c r="H801" t="inlineStr">
        <is>
          <t>7581329</t>
        </is>
      </c>
      <c r="I801" t="inlineStr">
        <is>
          <t>7451012</t>
        </is>
      </c>
      <c r="J801" t="inlineStr">
        <is>
          <t>22265861</t>
        </is>
      </c>
      <c r="K801" t="inlineStr">
        <is>
          <t>27821326</t>
        </is>
      </c>
      <c r="L801" t="inlineStr">
        <is>
          <t>21268822</t>
        </is>
      </c>
      <c r="M801" t="inlineStr">
        <is>
          <t>14896126</t>
        </is>
      </c>
      <c r="N801" t="inlineStr">
        <is>
          <t>8465725</t>
        </is>
      </c>
      <c r="O801" t="inlineStr">
        <is>
          <t>9129080</t>
        </is>
      </c>
      <c r="P801" t="inlineStr">
        <is>
          <t>52401217</t>
        </is>
      </c>
      <c r="Q801" t="inlineStr">
        <is>
          <t>225173991</t>
        </is>
      </c>
    </row>
    <row r="802">
      <c r="A802" t="inlineStr">
        <is>
          <t>3105</t>
        </is>
      </c>
      <c r="B802" t="inlineStr">
        <is>
          <t>9614817</t>
        </is>
      </c>
      <c r="C802" t="inlineStr">
        <is>
          <t>67152786</t>
        </is>
      </c>
      <c r="D802" t="inlineStr">
        <is>
          <t>17922422</t>
        </is>
      </c>
      <c r="E802" t="inlineStr">
        <is>
          <t>7330621</t>
        </is>
      </c>
      <c r="F802" t="inlineStr">
        <is>
          <t>5731157</t>
        </is>
      </c>
      <c r="G802" t="inlineStr">
        <is>
          <t>7179285</t>
        </is>
      </c>
      <c r="H802" t="inlineStr">
        <is>
          <t>4697059</t>
        </is>
      </c>
      <c r="I802" t="inlineStr">
        <is>
          <t>3598942</t>
        </is>
      </c>
      <c r="J802" t="inlineStr">
        <is>
          <t>10752153</t>
        </is>
      </c>
      <c r="K802" t="inlineStr">
        <is>
          <t>13541632</t>
        </is>
      </c>
      <c r="L802" t="inlineStr">
        <is>
          <t>22096614</t>
        </is>
      </c>
      <c r="M802" t="inlineStr">
        <is>
          <t>12886111</t>
        </is>
      </c>
      <c r="N802" t="inlineStr">
        <is>
          <t>6386900</t>
        </is>
      </c>
      <c r="O802" t="inlineStr">
        <is>
          <t>3574201</t>
        </is>
      </c>
      <c r="P802" t="inlineStr">
        <is>
          <t>231475684</t>
        </is>
      </c>
      <c r="Q802" t="inlineStr">
        <is>
          <t>423940384</t>
        </is>
      </c>
    </row>
    <row r="803">
      <c r="A803" t="inlineStr">
        <is>
          <t>3114</t>
        </is>
      </c>
      <c r="B803" t="inlineStr">
        <is>
          <t>563647</t>
        </is>
      </c>
      <c r="C803" t="inlineStr">
        <is>
          <t>8120428</t>
        </is>
      </c>
      <c r="D803" t="inlineStr">
        <is>
          <t>4016371</t>
        </is>
      </c>
      <c r="E803" t="inlineStr">
        <is>
          <t>2533992</t>
        </is>
      </c>
      <c r="F803" t="inlineStr">
        <is>
          <t>1321894</t>
        </is>
      </c>
      <c r="G803" t="inlineStr">
        <is>
          <t>1948624</t>
        </is>
      </c>
      <c r="H803" t="inlineStr">
        <is>
          <t>1408895</t>
        </is>
      </c>
      <c r="I803" t="inlineStr">
        <is>
          <t>793344</t>
        </is>
      </c>
      <c r="J803" t="inlineStr">
        <is>
          <t>2513970</t>
        </is>
      </c>
      <c r="K803" t="inlineStr">
        <is>
          <t>2846263</t>
        </is>
      </c>
      <c r="L803" t="inlineStr">
        <is>
          <t>5671500</t>
        </is>
      </c>
      <c r="M803" t="inlineStr">
        <is>
          <t>2863808</t>
        </is>
      </c>
      <c r="N803" t="inlineStr">
        <is>
          <t>794005</t>
        </is>
      </c>
      <c r="O803" t="inlineStr">
        <is>
          <t>2952760</t>
        </is>
      </c>
      <c r="P803" t="inlineStr">
        <is>
          <t>29373083</t>
        </is>
      </c>
      <c r="Q803" t="inlineStr">
        <is>
          <t>67722584</t>
        </is>
      </c>
    </row>
    <row r="804">
      <c r="A804" t="inlineStr">
        <is>
          <t>3115</t>
        </is>
      </c>
      <c r="B804" t="inlineStr">
        <is>
          <t>185266</t>
        </is>
      </c>
      <c r="C804" t="inlineStr">
        <is>
          <t>848733</t>
        </is>
      </c>
      <c r="D804" t="inlineStr">
        <is>
          <t>670509</t>
        </is>
      </c>
      <c r="E804" t="inlineStr">
        <is>
          <t>580594</t>
        </is>
      </c>
      <c r="F804" t="inlineStr">
        <is>
          <t>343110</t>
        </is>
      </c>
      <c r="G804" t="inlineStr">
        <is>
          <t>584367</t>
        </is>
      </c>
      <c r="H804" t="inlineStr">
        <is>
          <t>214588</t>
        </is>
      </c>
      <c r="I804" t="inlineStr">
        <is>
          <t>542093</t>
        </is>
      </c>
      <c r="J804" t="inlineStr">
        <is>
          <t>2119908</t>
        </is>
      </c>
      <c r="K804" t="inlineStr">
        <is>
          <t>1557906</t>
        </is>
      </c>
      <c r="L804" t="inlineStr">
        <is>
          <t>2270446</t>
        </is>
      </c>
      <c r="M804" t="inlineStr">
        <is>
          <t>0</t>
        </is>
      </c>
      <c r="N804" t="inlineStr">
        <is>
          <t>632147</t>
        </is>
      </c>
      <c r="O804" t="inlineStr">
        <is>
          <t>0</t>
        </is>
      </c>
      <c r="P804" t="inlineStr">
        <is>
          <t>61647948</t>
        </is>
      </c>
      <c r="Q804" t="inlineStr">
        <is>
          <t>72197615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7000</t>
        </is>
      </c>
      <c r="D805" t="inlineStr">
        <is>
          <t>18000</t>
        </is>
      </c>
      <c r="E805" t="inlineStr">
        <is>
          <t>43750</t>
        </is>
      </c>
      <c r="F805" t="inlineStr">
        <is>
          <t>0</t>
        </is>
      </c>
      <c r="G805" t="inlineStr">
        <is>
          <t>30000</t>
        </is>
      </c>
      <c r="H805" t="inlineStr">
        <is>
          <t>78000</t>
        </is>
      </c>
      <c r="I805" t="inlineStr">
        <is>
          <t>90000</t>
        </is>
      </c>
      <c r="J805" t="inlineStr">
        <is>
          <t>70000</t>
        </is>
      </c>
      <c r="K805" t="inlineStr">
        <is>
          <t>112000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2275000</t>
        </is>
      </c>
      <c r="Q805" t="inlineStr">
        <is>
          <t>2723750</t>
        </is>
      </c>
    </row>
    <row r="806">
      <c r="A806" t="inlineStr">
        <is>
          <t>3117</t>
        </is>
      </c>
      <c r="B806" t="inlineStr">
        <is>
          <t>89453</t>
        </is>
      </c>
      <c r="C806" t="inlineStr">
        <is>
          <t>1891942</t>
        </is>
      </c>
      <c r="D806" t="inlineStr">
        <is>
          <t>1065819</t>
        </is>
      </c>
      <c r="E806" t="inlineStr">
        <is>
          <t>494065</t>
        </is>
      </c>
      <c r="F806" t="inlineStr">
        <is>
          <t>558031</t>
        </is>
      </c>
      <c r="G806" t="inlineStr">
        <is>
          <t>786322</t>
        </is>
      </c>
      <c r="H806" t="inlineStr">
        <is>
          <t>496770</t>
        </is>
      </c>
      <c r="I806" t="inlineStr">
        <is>
          <t>271606</t>
        </is>
      </c>
      <c r="J806" t="inlineStr">
        <is>
          <t>1500023</t>
        </is>
      </c>
      <c r="K806" t="inlineStr">
        <is>
          <t>1902261</t>
        </is>
      </c>
      <c r="L806" t="inlineStr">
        <is>
          <t>1579864</t>
        </is>
      </c>
      <c r="M806" t="inlineStr">
        <is>
          <t>854502</t>
        </is>
      </c>
      <c r="N806" t="inlineStr">
        <is>
          <t>697169</t>
        </is>
      </c>
      <c r="O806" t="inlineStr">
        <is>
          <t>879700</t>
        </is>
      </c>
      <c r="P806" t="inlineStr">
        <is>
          <t>9732473</t>
        </is>
      </c>
      <c r="Q806" t="inlineStr">
        <is>
          <t>22800000</t>
        </is>
      </c>
    </row>
    <row r="807">
      <c r="A807" t="inlineStr">
        <is>
          <t>3118</t>
        </is>
      </c>
      <c r="B807" t="inlineStr">
        <is>
          <t>127619</t>
        </is>
      </c>
      <c r="C807" t="inlineStr">
        <is>
          <t>3407186</t>
        </is>
      </c>
      <c r="D807" t="inlineStr">
        <is>
          <t>2119657</t>
        </is>
      </c>
      <c r="E807" t="inlineStr">
        <is>
          <t>1129768</t>
        </is>
      </c>
      <c r="F807" t="inlineStr">
        <is>
          <t>698316</t>
        </is>
      </c>
      <c r="G807" t="inlineStr">
        <is>
          <t>927929</t>
        </is>
      </c>
      <c r="H807" t="inlineStr">
        <is>
          <t>1315201</t>
        </is>
      </c>
      <c r="I807" t="inlineStr">
        <is>
          <t>1269662</t>
        </is>
      </c>
      <c r="J807" t="inlineStr">
        <is>
          <t>2908046</t>
        </is>
      </c>
      <c r="K807" t="inlineStr">
        <is>
          <t>2532225</t>
        </is>
      </c>
      <c r="L807" t="inlineStr">
        <is>
          <t>3642866</t>
        </is>
      </c>
      <c r="M807" t="inlineStr">
        <is>
          <t>2421830</t>
        </is>
      </c>
      <c r="N807" t="inlineStr">
        <is>
          <t>2160303</t>
        </is>
      </c>
      <c r="O807" t="inlineStr">
        <is>
          <t>1722625</t>
        </is>
      </c>
      <c r="P807" t="inlineStr">
        <is>
          <t>6069627</t>
        </is>
      </c>
      <c r="Q807" t="inlineStr">
        <is>
          <t>32452860</t>
        </is>
      </c>
    </row>
    <row r="808">
      <c r="A808" t="inlineStr">
        <is>
          <t>3122</t>
        </is>
      </c>
      <c r="B808" t="inlineStr">
        <is>
          <t>180233</t>
        </is>
      </c>
      <c r="C808" t="inlineStr">
        <is>
          <t>8659807</t>
        </is>
      </c>
      <c r="D808" t="inlineStr">
        <is>
          <t>4518327</t>
        </is>
      </c>
      <c r="E808" t="inlineStr">
        <is>
          <t>1814596</t>
        </is>
      </c>
      <c r="F808" t="inlineStr">
        <is>
          <t>1862886</t>
        </is>
      </c>
      <c r="G808" t="inlineStr">
        <is>
          <t>1955854</t>
        </is>
      </c>
      <c r="H808" t="inlineStr">
        <is>
          <t>1229435</t>
        </is>
      </c>
      <c r="I808" t="inlineStr">
        <is>
          <t>1104000</t>
        </is>
      </c>
      <c r="J808" t="inlineStr">
        <is>
          <t>3522491</t>
        </is>
      </c>
      <c r="K808" t="inlineStr">
        <is>
          <t>3067746</t>
        </is>
      </c>
      <c r="L808" t="inlineStr">
        <is>
          <t>2003179</t>
        </is>
      </c>
      <c r="M808" t="inlineStr">
        <is>
          <t>470000</t>
        </is>
      </c>
      <c r="N808" t="inlineStr">
        <is>
          <t>2150893</t>
        </is>
      </c>
      <c r="O808" t="inlineStr">
        <is>
          <t>1767000</t>
        </is>
      </c>
      <c r="P808" t="inlineStr">
        <is>
          <t>6465471</t>
        </is>
      </c>
      <c r="Q808" t="inlineStr">
        <is>
          <t>40771918</t>
        </is>
      </c>
    </row>
    <row r="809">
      <c r="A809" t="inlineStr">
        <is>
          <t>3126</t>
        </is>
      </c>
      <c r="B809" t="inlineStr">
        <is>
          <t>69647</t>
        </is>
      </c>
      <c r="C809" t="inlineStr">
        <is>
          <t>1393084</t>
        </is>
      </c>
      <c r="D809" t="inlineStr">
        <is>
          <t>1308901</t>
        </is>
      </c>
      <c r="E809" t="inlineStr">
        <is>
          <t>849374</t>
        </is>
      </c>
      <c r="F809" t="inlineStr">
        <is>
          <t>1215094</t>
        </is>
      </c>
      <c r="G809" t="inlineStr">
        <is>
          <t>1817078</t>
        </is>
      </c>
      <c r="H809" t="inlineStr">
        <is>
          <t>1780497</t>
        </is>
      </c>
      <c r="I809" t="inlineStr">
        <is>
          <t>1370930</t>
        </is>
      </c>
      <c r="J809" t="inlineStr">
        <is>
          <t>5489382</t>
        </is>
      </c>
      <c r="K809" t="inlineStr">
        <is>
          <t>5797614</t>
        </is>
      </c>
      <c r="L809" t="inlineStr">
        <is>
          <t>6132090</t>
        </is>
      </c>
      <c r="M809" t="inlineStr">
        <is>
          <t>3754644</t>
        </is>
      </c>
      <c r="N809" t="inlineStr">
        <is>
          <t>1395723</t>
        </is>
      </c>
      <c r="O809" t="inlineStr">
        <is>
          <t>810000</t>
        </is>
      </c>
      <c r="P809" t="inlineStr">
        <is>
          <t>15567864</t>
        </is>
      </c>
      <c r="Q809" t="inlineStr">
        <is>
          <t>48751922</t>
        </is>
      </c>
    </row>
    <row r="810">
      <c r="A810" t="inlineStr">
        <is>
          <t>3128</t>
        </is>
      </c>
      <c r="B810" t="inlineStr">
        <is>
          <t>452003</t>
        </is>
      </c>
      <c r="C810" t="inlineStr">
        <is>
          <t>8048913</t>
        </is>
      </c>
      <c r="D810" t="inlineStr">
        <is>
          <t>4614699</t>
        </is>
      </c>
      <c r="E810" t="inlineStr">
        <is>
          <t>3794463</t>
        </is>
      </c>
      <c r="F810" t="inlineStr">
        <is>
          <t>1394378</t>
        </is>
      </c>
      <c r="G810" t="inlineStr">
        <is>
          <t>2852890</t>
        </is>
      </c>
      <c r="H810" t="inlineStr">
        <is>
          <t>1547339</t>
        </is>
      </c>
      <c r="I810" t="inlineStr">
        <is>
          <t>1345970</t>
        </is>
      </c>
      <c r="J810" t="inlineStr">
        <is>
          <t>3016915</t>
        </is>
      </c>
      <c r="K810" t="inlineStr">
        <is>
          <t>3289864</t>
        </is>
      </c>
      <c r="L810" t="inlineStr">
        <is>
          <t>3677405</t>
        </is>
      </c>
      <c r="M810" t="inlineStr">
        <is>
          <t>994820</t>
        </is>
      </c>
      <c r="N810" t="inlineStr">
        <is>
          <t>2211556</t>
        </is>
      </c>
      <c r="O810" t="inlineStr">
        <is>
          <t>0</t>
        </is>
      </c>
      <c r="P810" t="inlineStr">
        <is>
          <t>12915323</t>
        </is>
      </c>
      <c r="Q810" t="inlineStr">
        <is>
          <t>50156538</t>
        </is>
      </c>
    </row>
    <row r="811">
      <c r="A811" t="inlineStr">
        <is>
          <t>3130</t>
        </is>
      </c>
      <c r="B811" t="inlineStr">
        <is>
          <t>781741</t>
        </is>
      </c>
      <c r="C811" t="inlineStr">
        <is>
          <t>4995935</t>
        </is>
      </c>
      <c r="D811" t="inlineStr">
        <is>
          <t>1957096</t>
        </is>
      </c>
      <c r="E811" t="inlineStr">
        <is>
          <t>935832</t>
        </is>
      </c>
      <c r="F811" t="inlineStr">
        <is>
          <t>649990</t>
        </is>
      </c>
      <c r="G811" t="inlineStr">
        <is>
          <t>659572</t>
        </is>
      </c>
      <c r="H811" t="inlineStr">
        <is>
          <t>562740</t>
        </is>
      </c>
      <c r="I811" t="inlineStr">
        <is>
          <t>467651</t>
        </is>
      </c>
      <c r="J811" t="inlineStr">
        <is>
          <t>1295327</t>
        </is>
      </c>
      <c r="K811" t="inlineStr">
        <is>
          <t>855337</t>
        </is>
      </c>
      <c r="L811" t="inlineStr">
        <is>
          <t>1693584</t>
        </is>
      </c>
      <c r="M811" t="inlineStr">
        <is>
          <t>1961000</t>
        </is>
      </c>
      <c r="N811" t="inlineStr">
        <is>
          <t>0</t>
        </is>
      </c>
      <c r="O811" t="inlineStr">
        <is>
          <t>0</t>
        </is>
      </c>
      <c r="P811" t="inlineStr">
        <is>
          <t>16374895</t>
        </is>
      </c>
      <c r="Q811" t="inlineStr">
        <is>
          <t>33190700</t>
        </is>
      </c>
    </row>
    <row r="812">
      <c r="A812" t="inlineStr">
        <is>
          <t>3131</t>
        </is>
      </c>
      <c r="B812" t="inlineStr">
        <is>
          <t>1370602</t>
        </is>
      </c>
      <c r="C812" t="inlineStr">
        <is>
          <t>3358539</t>
        </is>
      </c>
      <c r="D812" t="inlineStr">
        <is>
          <t>752612</t>
        </is>
      </c>
      <c r="E812" t="inlineStr">
        <is>
          <t>495272</t>
        </is>
      </c>
      <c r="F812" t="inlineStr">
        <is>
          <t>437228</t>
        </is>
      </c>
      <c r="G812" t="inlineStr">
        <is>
          <t>695806</t>
        </is>
      </c>
      <c r="H812" t="inlineStr">
        <is>
          <t>244746</t>
        </is>
      </c>
      <c r="I812" t="inlineStr">
        <is>
          <t>440116</t>
        </is>
      </c>
      <c r="J812" t="inlineStr">
        <is>
          <t>2160583</t>
        </is>
      </c>
      <c r="K812" t="inlineStr">
        <is>
          <t>1943053</t>
        </is>
      </c>
      <c r="L812" t="inlineStr">
        <is>
          <t>4629487</t>
        </is>
      </c>
      <c r="M812" t="inlineStr">
        <is>
          <t>1105935</t>
        </is>
      </c>
      <c r="N812" t="inlineStr">
        <is>
          <t>1293316</t>
        </is>
      </c>
      <c r="O812" t="inlineStr">
        <is>
          <t>1822000</t>
        </is>
      </c>
      <c r="P812" t="inlineStr">
        <is>
          <t>9664306</t>
        </is>
      </c>
      <c r="Q812" t="inlineStr">
        <is>
          <t>30413601</t>
        </is>
      </c>
    </row>
    <row r="813">
      <c r="A813" t="inlineStr">
        <is>
          <t>3133</t>
        </is>
      </c>
      <c r="B813" t="inlineStr">
        <is>
          <t>41718</t>
        </is>
      </c>
      <c r="C813" t="inlineStr">
        <is>
          <t>351842</t>
        </is>
      </c>
      <c r="D813" t="inlineStr">
        <is>
          <t>495923</t>
        </is>
      </c>
      <c r="E813" t="inlineStr">
        <is>
          <t>581514</t>
        </is>
      </c>
      <c r="F813" t="inlineStr">
        <is>
          <t>243353</t>
        </is>
      </c>
      <c r="G813" t="inlineStr">
        <is>
          <t>1076803</t>
        </is>
      </c>
      <c r="H813" t="inlineStr">
        <is>
          <t>574211</t>
        </is>
      </c>
      <c r="I813" t="inlineStr">
        <is>
          <t>410308</t>
        </is>
      </c>
      <c r="J813" t="inlineStr">
        <is>
          <t>1383268</t>
        </is>
      </c>
      <c r="K813" t="inlineStr">
        <is>
          <t>1897117</t>
        </is>
      </c>
      <c r="L813" t="inlineStr">
        <is>
          <t>2949959</t>
        </is>
      </c>
      <c r="M813" t="inlineStr">
        <is>
          <t>2011745</t>
        </is>
      </c>
      <c r="N813" t="inlineStr">
        <is>
          <t>707349</t>
        </is>
      </c>
      <c r="O813" t="inlineStr">
        <is>
          <t>1747110</t>
        </is>
      </c>
      <c r="P813" t="inlineStr">
        <is>
          <t>12789596</t>
        </is>
      </c>
      <c r="Q813" t="inlineStr">
        <is>
          <t>27261816</t>
        </is>
      </c>
    </row>
    <row r="814">
      <c r="A814" t="inlineStr">
        <is>
          <t>3135</t>
        </is>
      </c>
      <c r="B814" t="inlineStr">
        <is>
          <t>1532768</t>
        </is>
      </c>
      <c r="C814" t="inlineStr">
        <is>
          <t>18982861</t>
        </is>
      </c>
      <c r="D814" t="inlineStr">
        <is>
          <t>7588401</t>
        </is>
      </c>
      <c r="E814" t="inlineStr">
        <is>
          <t>5078885</t>
        </is>
      </c>
      <c r="F814" t="inlineStr">
        <is>
          <t>2153108</t>
        </is>
      </c>
      <c r="G814" t="inlineStr">
        <is>
          <t>3269421</t>
        </is>
      </c>
      <c r="H814" t="inlineStr">
        <is>
          <t>1728030</t>
        </is>
      </c>
      <c r="I814" t="inlineStr">
        <is>
          <t>1457711</t>
        </is>
      </c>
      <c r="J814" t="inlineStr">
        <is>
          <t>3188274</t>
        </is>
      </c>
      <c r="K814" t="inlineStr">
        <is>
          <t>3676243</t>
        </is>
      </c>
      <c r="L814" t="inlineStr">
        <is>
          <t>4567063</t>
        </is>
      </c>
      <c r="M814" t="inlineStr">
        <is>
          <t>1426694</t>
        </is>
      </c>
      <c r="N814" t="inlineStr">
        <is>
          <t>727858</t>
        </is>
      </c>
      <c r="O814" t="inlineStr">
        <is>
          <t>2694635</t>
        </is>
      </c>
      <c r="P814" t="inlineStr">
        <is>
          <t>44329833</t>
        </is>
      </c>
      <c r="Q814" t="inlineStr">
        <is>
          <t>102401785</t>
        </is>
      </c>
    </row>
    <row r="815">
      <c r="A815" t="inlineStr">
        <is>
          <t>3137</t>
        </is>
      </c>
      <c r="B815" t="inlineStr">
        <is>
          <t>3773</t>
        </is>
      </c>
      <c r="C815" t="inlineStr">
        <is>
          <t>77294</t>
        </is>
      </c>
      <c r="D815" t="inlineStr">
        <is>
          <t>64024</t>
        </is>
      </c>
      <c r="E815" t="inlineStr">
        <is>
          <t>11276</t>
        </is>
      </c>
      <c r="F815" t="inlineStr">
        <is>
          <t>103610</t>
        </is>
      </c>
      <c r="G815" t="inlineStr">
        <is>
          <t>93251</t>
        </is>
      </c>
      <c r="H815" t="inlineStr">
        <is>
          <t>71500</t>
        </is>
      </c>
      <c r="I815" t="inlineStr">
        <is>
          <t>93000</t>
        </is>
      </c>
      <c r="J815" t="inlineStr">
        <is>
          <t>754000</t>
        </is>
      </c>
      <c r="K815" t="inlineStr">
        <is>
          <t>298500</t>
        </is>
      </c>
      <c r="L815" t="inlineStr">
        <is>
          <t>312500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1882728</t>
        </is>
      </c>
    </row>
    <row r="816">
      <c r="A816" t="inlineStr">
        <is>
          <t>3138</t>
        </is>
      </c>
      <c r="B816" t="inlineStr">
        <is>
          <t>1188436</t>
        </is>
      </c>
      <c r="C816" t="inlineStr">
        <is>
          <t>16840655</t>
        </is>
      </c>
      <c r="D816" t="inlineStr">
        <is>
          <t>5869579</t>
        </is>
      </c>
      <c r="E816" t="inlineStr">
        <is>
          <t>2452345</t>
        </is>
      </c>
      <c r="F816" t="inlineStr">
        <is>
          <t>2098347</t>
        </is>
      </c>
      <c r="G816" t="inlineStr">
        <is>
          <t>2333953</t>
        </is>
      </c>
      <c r="H816" t="inlineStr">
        <is>
          <t>1539052</t>
        </is>
      </c>
      <c r="I816" t="inlineStr">
        <is>
          <t>814939</t>
        </is>
      </c>
      <c r="J816" t="inlineStr">
        <is>
          <t>3093238</t>
        </is>
      </c>
      <c r="K816" t="inlineStr">
        <is>
          <t>2749227</t>
        </is>
      </c>
      <c r="L816" t="inlineStr">
        <is>
          <t>3096208</t>
        </is>
      </c>
      <c r="M816" t="inlineStr">
        <is>
          <t>1396466</t>
        </is>
      </c>
      <c r="N816" t="inlineStr">
        <is>
          <t>1366254</t>
        </is>
      </c>
      <c r="O816" t="inlineStr">
        <is>
          <t>844787</t>
        </is>
      </c>
      <c r="P816" t="inlineStr">
        <is>
          <t>10708828</t>
        </is>
      </c>
      <c r="Q816" t="inlineStr">
        <is>
          <t>56392314</t>
        </is>
      </c>
    </row>
    <row r="817">
      <c r="A817" t="inlineStr">
        <is>
          <t>3141</t>
        </is>
      </c>
      <c r="B817" t="inlineStr">
        <is>
          <t>775690</t>
        </is>
      </c>
      <c r="C817" t="inlineStr">
        <is>
          <t>20361557</t>
        </is>
      </c>
      <c r="D817" t="inlineStr">
        <is>
          <t>7519912</t>
        </is>
      </c>
      <c r="E817" t="inlineStr">
        <is>
          <t>3637267</t>
        </is>
      </c>
      <c r="F817" t="inlineStr">
        <is>
          <t>2541043</t>
        </is>
      </c>
      <c r="G817" t="inlineStr">
        <is>
          <t>3377937</t>
        </is>
      </c>
      <c r="H817" t="inlineStr">
        <is>
          <t>2004792</t>
        </is>
      </c>
      <c r="I817" t="inlineStr">
        <is>
          <t>1663263</t>
        </is>
      </c>
      <c r="J817" t="inlineStr">
        <is>
          <t>4745865</t>
        </is>
      </c>
      <c r="K817" t="inlineStr">
        <is>
          <t>4631929</t>
        </is>
      </c>
      <c r="L817" t="inlineStr">
        <is>
          <t>5661527</t>
        </is>
      </c>
      <c r="M817" t="inlineStr">
        <is>
          <t>4073030</t>
        </is>
      </c>
      <c r="N817" t="inlineStr">
        <is>
          <t>3489430</t>
        </is>
      </c>
      <c r="O817" t="inlineStr">
        <is>
          <t>1816165</t>
        </is>
      </c>
      <c r="P817" t="inlineStr">
        <is>
          <t>9161321</t>
        </is>
      </c>
      <c r="Q817" t="inlineStr">
        <is>
          <t>75460728</t>
        </is>
      </c>
    </row>
    <row r="818">
      <c r="A818" t="inlineStr">
        <is>
          <t>3142</t>
        </is>
      </c>
      <c r="B818" t="inlineStr">
        <is>
          <t>422723</t>
        </is>
      </c>
      <c r="C818" t="inlineStr">
        <is>
          <t>3880895</t>
        </is>
      </c>
      <c r="D818" t="inlineStr">
        <is>
          <t>5970632</t>
        </is>
      </c>
      <c r="E818" t="inlineStr">
        <is>
          <t>4231801</t>
        </is>
      </c>
      <c r="F818" t="inlineStr">
        <is>
          <t>4796513</t>
        </is>
      </c>
      <c r="G818" t="inlineStr">
        <is>
          <t>6255056</t>
        </is>
      </c>
      <c r="H818" t="inlineStr">
        <is>
          <t>5570133</t>
        </is>
      </c>
      <c r="I818" t="inlineStr">
        <is>
          <t>6084967</t>
        </is>
      </c>
      <c r="J818" t="inlineStr">
        <is>
          <t>19318915</t>
        </is>
      </c>
      <c r="K818" t="inlineStr">
        <is>
          <t>18059264</t>
        </is>
      </c>
      <c r="L818" t="inlineStr">
        <is>
          <t>24449581</t>
        </is>
      </c>
      <c r="M818" t="inlineStr">
        <is>
          <t>9385542</t>
        </is>
      </c>
      <c r="N818" t="inlineStr">
        <is>
          <t>8483775</t>
        </is>
      </c>
      <c r="O818" t="inlineStr">
        <is>
          <t>7647672</t>
        </is>
      </c>
      <c r="P818" t="inlineStr">
        <is>
          <t>78775562</t>
        </is>
      </c>
      <c r="Q818" t="inlineStr">
        <is>
          <t>203333031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2610</t>
        </is>
      </c>
      <c r="D819" t="inlineStr">
        <is>
          <t>0</t>
        </is>
      </c>
      <c r="E819" t="inlineStr">
        <is>
          <t>0</t>
        </is>
      </c>
      <c r="F819" t="inlineStr">
        <is>
          <t>17400</t>
        </is>
      </c>
      <c r="G819" t="inlineStr">
        <is>
          <t>22620</t>
        </is>
      </c>
      <c r="H819" t="inlineStr">
        <is>
          <t>64249</t>
        </is>
      </c>
      <c r="I819" t="inlineStr">
        <is>
          <t>0</t>
        </is>
      </c>
      <c r="J819" t="inlineStr">
        <is>
          <t>59160</t>
        </is>
      </c>
      <c r="K819" t="inlineStr">
        <is>
          <t>975705</t>
        </is>
      </c>
      <c r="L819" t="inlineStr">
        <is>
          <t>1078800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2220544</t>
        </is>
      </c>
    </row>
    <row r="820">
      <c r="A820" t="inlineStr">
        <is>
          <t>3147</t>
        </is>
      </c>
      <c r="B820" t="inlineStr">
        <is>
          <t>455633</t>
        </is>
      </c>
      <c r="C820" t="inlineStr">
        <is>
          <t>4803670</t>
        </is>
      </c>
      <c r="D820" t="inlineStr">
        <is>
          <t>1760736</t>
        </is>
      </c>
      <c r="E820" t="inlineStr">
        <is>
          <t>928045</t>
        </is>
      </c>
      <c r="F820" t="inlineStr">
        <is>
          <t>833806</t>
        </is>
      </c>
      <c r="G820" t="inlineStr">
        <is>
          <t>741310</t>
        </is>
      </c>
      <c r="H820" t="inlineStr">
        <is>
          <t>705167</t>
        </is>
      </c>
      <c r="I820" t="inlineStr">
        <is>
          <t>815634</t>
        </is>
      </c>
      <c r="J820" t="inlineStr">
        <is>
          <t>1896583</t>
        </is>
      </c>
      <c r="K820" t="inlineStr">
        <is>
          <t>2981976</t>
        </is>
      </c>
      <c r="L820" t="inlineStr">
        <is>
          <t>3269336</t>
        </is>
      </c>
      <c r="M820" t="inlineStr">
        <is>
          <t>2009508</t>
        </is>
      </c>
      <c r="N820" t="inlineStr">
        <is>
          <t>658670</t>
        </is>
      </c>
      <c r="O820" t="inlineStr">
        <is>
          <t>0</t>
        </is>
      </c>
      <c r="P820" t="inlineStr">
        <is>
          <t>21826757</t>
        </is>
      </c>
      <c r="Q820" t="inlineStr">
        <is>
          <t>43686831</t>
        </is>
      </c>
    </row>
    <row r="821">
      <c r="A821" t="inlineStr">
        <is>
          <t>3149</t>
        </is>
      </c>
      <c r="B821" t="inlineStr">
        <is>
          <t>4084797</t>
        </is>
      </c>
      <c r="C821" t="inlineStr">
        <is>
          <t>63135294</t>
        </is>
      </c>
      <c r="D821" t="inlineStr">
        <is>
          <t>29491246</t>
        </is>
      </c>
      <c r="E821" t="inlineStr">
        <is>
          <t>15548552</t>
        </is>
      </c>
      <c r="F821" t="inlineStr">
        <is>
          <t>12335928</t>
        </is>
      </c>
      <c r="G821" t="inlineStr">
        <is>
          <t>15068446</t>
        </is>
      </c>
      <c r="H821" t="inlineStr">
        <is>
          <t>10827073</t>
        </is>
      </c>
      <c r="I821" t="inlineStr">
        <is>
          <t>9453475</t>
        </is>
      </c>
      <c r="J821" t="inlineStr">
        <is>
          <t>22947811</t>
        </is>
      </c>
      <c r="K821" t="inlineStr">
        <is>
          <t>20411635</t>
        </is>
      </c>
      <c r="L821" t="inlineStr">
        <is>
          <t>11339205</t>
        </is>
      </c>
      <c r="M821" t="inlineStr">
        <is>
          <t>8712478</t>
        </is>
      </c>
      <c r="N821" t="inlineStr">
        <is>
          <t>3533538</t>
        </is>
      </c>
      <c r="O821" t="inlineStr">
        <is>
          <t>5426007</t>
        </is>
      </c>
      <c r="P821" t="inlineStr">
        <is>
          <t>53918119</t>
        </is>
      </c>
      <c r="Q821" t="inlineStr">
        <is>
          <t>286233604</t>
        </is>
      </c>
    </row>
    <row r="822">
      <c r="A822" t="inlineStr">
        <is>
          <t>3150</t>
        </is>
      </c>
      <c r="B822" t="inlineStr">
        <is>
          <t>71278</t>
        </is>
      </c>
      <c r="C822" t="inlineStr">
        <is>
          <t>1676730</t>
        </is>
      </c>
      <c r="D822" t="inlineStr">
        <is>
          <t>1499413</t>
        </is>
      </c>
      <c r="E822" t="inlineStr">
        <is>
          <t>1176888</t>
        </is>
      </c>
      <c r="F822" t="inlineStr">
        <is>
          <t>1144288</t>
        </is>
      </c>
      <c r="G822" t="inlineStr">
        <is>
          <t>1527983</t>
        </is>
      </c>
      <c r="H822" t="inlineStr">
        <is>
          <t>1336955</t>
        </is>
      </c>
      <c r="I822" t="inlineStr">
        <is>
          <t>947503</t>
        </is>
      </c>
      <c r="J822" t="inlineStr">
        <is>
          <t>4186630</t>
        </is>
      </c>
      <c r="K822" t="inlineStr">
        <is>
          <t>2926825</t>
        </is>
      </c>
      <c r="L822" t="inlineStr">
        <is>
          <t>3922016</t>
        </is>
      </c>
      <c r="M822" t="inlineStr">
        <is>
          <t>2575719</t>
        </is>
      </c>
      <c r="N822" t="inlineStr">
        <is>
          <t>0</t>
        </is>
      </c>
      <c r="O822" t="inlineStr">
        <is>
          <t>841872</t>
        </is>
      </c>
      <c r="P822" t="inlineStr">
        <is>
          <t>20542901</t>
        </is>
      </c>
      <c r="Q822" t="inlineStr">
        <is>
          <t>44377001</t>
        </is>
      </c>
    </row>
    <row r="823">
      <c r="A823" t="inlineStr">
        <is>
          <t>3151</t>
        </is>
      </c>
      <c r="B823" t="inlineStr">
        <is>
          <t>119848</t>
        </is>
      </c>
      <c r="C823" t="inlineStr">
        <is>
          <t>376733</t>
        </is>
      </c>
      <c r="D823" t="inlineStr">
        <is>
          <t>245561</t>
        </is>
      </c>
      <c r="E823" t="inlineStr">
        <is>
          <t>124465</t>
        </is>
      </c>
      <c r="F823" t="inlineStr">
        <is>
          <t>158985</t>
        </is>
      </c>
      <c r="G823" t="inlineStr">
        <is>
          <t>182901</t>
        </is>
      </c>
      <c r="H823" t="inlineStr">
        <is>
          <t>75194</t>
        </is>
      </c>
      <c r="I823" t="inlineStr">
        <is>
          <t>264210</t>
        </is>
      </c>
      <c r="J823" t="inlineStr">
        <is>
          <t>528253</t>
        </is>
      </c>
      <c r="K823" t="inlineStr">
        <is>
          <t>170080</t>
        </is>
      </c>
      <c r="L823" t="inlineStr">
        <is>
          <t>358065</t>
        </is>
      </c>
      <c r="M823" t="inlineStr">
        <is>
          <t>446467</t>
        </is>
      </c>
      <c r="N823" t="inlineStr">
        <is>
          <t>0</t>
        </is>
      </c>
      <c r="O823" t="inlineStr">
        <is>
          <t>0</t>
        </is>
      </c>
      <c r="P823" t="inlineStr">
        <is>
          <t>1081800</t>
        </is>
      </c>
      <c r="Q823" t="inlineStr">
        <is>
          <t>4132562</t>
        </is>
      </c>
    </row>
    <row r="824">
      <c r="A824" t="inlineStr">
        <is>
          <t>3152</t>
        </is>
      </c>
      <c r="B824" t="inlineStr">
        <is>
          <t>1457417</t>
        </is>
      </c>
      <c r="C824" t="inlineStr">
        <is>
          <t>4973220</t>
        </is>
      </c>
      <c r="D824" t="inlineStr">
        <is>
          <t>2064875</t>
        </is>
      </c>
      <c r="E824" t="inlineStr">
        <is>
          <t>1138690</t>
        </is>
      </c>
      <c r="F824" t="inlineStr">
        <is>
          <t>872430</t>
        </is>
      </c>
      <c r="G824" t="inlineStr">
        <is>
          <t>1123333</t>
        </is>
      </c>
      <c r="H824" t="inlineStr">
        <is>
          <t>936787</t>
        </is>
      </c>
      <c r="I824" t="inlineStr">
        <is>
          <t>981824</t>
        </is>
      </c>
      <c r="J824" t="inlineStr">
        <is>
          <t>2391021</t>
        </is>
      </c>
      <c r="K824" t="inlineStr">
        <is>
          <t>2333662</t>
        </is>
      </c>
      <c r="L824" t="inlineStr">
        <is>
          <t>3657047</t>
        </is>
      </c>
      <c r="M824" t="inlineStr">
        <is>
          <t>1130638</t>
        </is>
      </c>
      <c r="N824" t="inlineStr">
        <is>
          <t>1231259</t>
        </is>
      </c>
      <c r="O824" t="inlineStr">
        <is>
          <t>3702374</t>
        </is>
      </c>
      <c r="P824" t="inlineStr">
        <is>
          <t>11021623</t>
        </is>
      </c>
      <c r="Q824" t="inlineStr">
        <is>
          <t>39016200</t>
        </is>
      </c>
    </row>
    <row r="825">
      <c r="A825" t="inlineStr">
        <is>
          <t>3158</t>
        </is>
      </c>
      <c r="B825" t="inlineStr">
        <is>
          <t>68571</t>
        </is>
      </c>
      <c r="C825" t="inlineStr">
        <is>
          <t>1567518</t>
        </is>
      </c>
      <c r="D825" t="inlineStr">
        <is>
          <t>1185579</t>
        </is>
      </c>
      <c r="E825" t="inlineStr">
        <is>
          <t>683035</t>
        </is>
      </c>
      <c r="F825" t="inlineStr">
        <is>
          <t>685090</t>
        </is>
      </c>
      <c r="G825" t="inlineStr">
        <is>
          <t>1258837</t>
        </is>
      </c>
      <c r="H825" t="inlineStr">
        <is>
          <t>722385</t>
        </is>
      </c>
      <c r="I825" t="inlineStr">
        <is>
          <t>812459</t>
        </is>
      </c>
      <c r="J825" t="inlineStr">
        <is>
          <t>3599004</t>
        </is>
      </c>
      <c r="K825" t="inlineStr">
        <is>
          <t>3848139</t>
        </is>
      </c>
      <c r="L825" t="inlineStr">
        <is>
          <t>5186827</t>
        </is>
      </c>
      <c r="M825" t="inlineStr">
        <is>
          <t>1008711</t>
        </is>
      </c>
      <c r="N825" t="inlineStr">
        <is>
          <t>1935000</t>
        </is>
      </c>
      <c r="O825" t="inlineStr">
        <is>
          <t>938963</t>
        </is>
      </c>
      <c r="P825" t="inlineStr">
        <is>
          <t>7198807</t>
        </is>
      </c>
      <c r="Q825" t="inlineStr">
        <is>
          <t>30698925</t>
        </is>
      </c>
    </row>
    <row r="826">
      <c r="A826" t="inlineStr">
        <is>
          <t>3159</t>
        </is>
      </c>
      <c r="B826" t="inlineStr">
        <is>
          <t>11987</t>
        </is>
      </c>
      <c r="C826" t="inlineStr">
        <is>
          <t>652265</t>
        </is>
      </c>
      <c r="D826" t="inlineStr">
        <is>
          <t>286191</t>
        </is>
      </c>
      <c r="E826" t="inlineStr">
        <is>
          <t>337012</t>
        </is>
      </c>
      <c r="F826" t="inlineStr">
        <is>
          <t>245221</t>
        </is>
      </c>
      <c r="G826" t="inlineStr">
        <is>
          <t>84411</t>
        </is>
      </c>
      <c r="H826" t="inlineStr">
        <is>
          <t>177891</t>
        </is>
      </c>
      <c r="I826" t="inlineStr">
        <is>
          <t>273000</t>
        </is>
      </c>
      <c r="J826" t="inlineStr">
        <is>
          <t>688793</t>
        </is>
      </c>
      <c r="K826" t="inlineStr">
        <is>
          <t>797000</t>
        </is>
      </c>
      <c r="L826" t="inlineStr">
        <is>
          <t>563000</t>
        </is>
      </c>
      <c r="M826" t="inlineStr">
        <is>
          <t>480000</t>
        </is>
      </c>
      <c r="N826" t="inlineStr">
        <is>
          <t>0</t>
        </is>
      </c>
      <c r="O826" t="inlineStr">
        <is>
          <t>0</t>
        </is>
      </c>
      <c r="P826" t="inlineStr">
        <is>
          <t>1191007</t>
        </is>
      </c>
      <c r="Q826" t="inlineStr">
        <is>
          <t>5787778</t>
        </is>
      </c>
    </row>
    <row r="827">
      <c r="A827" t="inlineStr">
        <is>
          <t>3161</t>
        </is>
      </c>
      <c r="B827" t="inlineStr">
        <is>
          <t>23135</t>
        </is>
      </c>
      <c r="C827" t="inlineStr">
        <is>
          <t>121407</t>
        </is>
      </c>
      <c r="D827" t="inlineStr">
        <is>
          <t>171365</t>
        </is>
      </c>
      <c r="E827" t="inlineStr">
        <is>
          <t>88716</t>
        </is>
      </c>
      <c r="F827" t="inlineStr">
        <is>
          <t>38000</t>
        </is>
      </c>
      <c r="G827" t="inlineStr">
        <is>
          <t>207811</t>
        </is>
      </c>
      <c r="H827" t="inlineStr">
        <is>
          <t>73682</t>
        </is>
      </c>
      <c r="I827" t="inlineStr">
        <is>
          <t>232575</t>
        </is>
      </c>
      <c r="J827" t="inlineStr">
        <is>
          <t>275433</t>
        </is>
      </c>
      <c r="K827" t="inlineStr">
        <is>
          <t>341651</t>
        </is>
      </c>
      <c r="L827" t="inlineStr">
        <is>
          <t>0</t>
        </is>
      </c>
      <c r="M827" t="inlineStr">
        <is>
          <t>1894190</t>
        </is>
      </c>
      <c r="N827" t="inlineStr">
        <is>
          <t>1376460</t>
        </is>
      </c>
      <c r="O827" t="inlineStr">
        <is>
          <t>815954</t>
        </is>
      </c>
      <c r="P827" t="inlineStr">
        <is>
          <t>26923092</t>
        </is>
      </c>
      <c r="Q827" t="inlineStr">
        <is>
          <t>32583471</t>
        </is>
      </c>
    </row>
    <row r="828">
      <c r="A828" t="inlineStr">
        <is>
          <t>3162</t>
        </is>
      </c>
      <c r="B828" t="inlineStr">
        <is>
          <t>701463</t>
        </is>
      </c>
      <c r="C828" t="inlineStr">
        <is>
          <t>13870679</t>
        </is>
      </c>
      <c r="D828" t="inlineStr">
        <is>
          <t>6968074</t>
        </is>
      </c>
      <c r="E828" t="inlineStr">
        <is>
          <t>3501514</t>
        </is>
      </c>
      <c r="F828" t="inlineStr">
        <is>
          <t>2786451</t>
        </is>
      </c>
      <c r="G828" t="inlineStr">
        <is>
          <t>4187368</t>
        </is>
      </c>
      <c r="H828" t="inlineStr">
        <is>
          <t>2929276</t>
        </is>
      </c>
      <c r="I828" t="inlineStr">
        <is>
          <t>2747388</t>
        </is>
      </c>
      <c r="J828" t="inlineStr">
        <is>
          <t>7338893</t>
        </is>
      </c>
      <c r="K828" t="inlineStr">
        <is>
          <t>5059526</t>
        </is>
      </c>
      <c r="L828" t="inlineStr">
        <is>
          <t>8014518</t>
        </is>
      </c>
      <c r="M828" t="inlineStr">
        <is>
          <t>3399918</t>
        </is>
      </c>
      <c r="N828" t="inlineStr">
        <is>
          <t>3272617</t>
        </is>
      </c>
      <c r="O828" t="inlineStr">
        <is>
          <t>4458969</t>
        </is>
      </c>
      <c r="P828" t="inlineStr">
        <is>
          <t>84916508</t>
        </is>
      </c>
      <c r="Q828" t="inlineStr">
        <is>
          <t>154153162</t>
        </is>
      </c>
    </row>
    <row r="829">
      <c r="A829" t="inlineStr">
        <is>
          <t>3163</t>
        </is>
      </c>
      <c r="B829" t="inlineStr">
        <is>
          <t>7903877</t>
        </is>
      </c>
      <c r="C829" t="inlineStr">
        <is>
          <t>29730627</t>
        </is>
      </c>
      <c r="D829" t="inlineStr">
        <is>
          <t>7348260</t>
        </is>
      </c>
      <c r="E829" t="inlineStr">
        <is>
          <t>3691908</t>
        </is>
      </c>
      <c r="F829" t="inlineStr">
        <is>
          <t>2305538</t>
        </is>
      </c>
      <c r="G829" t="inlineStr">
        <is>
          <t>2704558</t>
        </is>
      </c>
      <c r="H829" t="inlineStr">
        <is>
          <t>1847310</t>
        </is>
      </c>
      <c r="I829" t="inlineStr">
        <is>
          <t>1256454</t>
        </is>
      </c>
      <c r="J829" t="inlineStr">
        <is>
          <t>3064082</t>
        </is>
      </c>
      <c r="K829" t="inlineStr">
        <is>
          <t>4507718</t>
        </is>
      </c>
      <c r="L829" t="inlineStr">
        <is>
          <t>6264347</t>
        </is>
      </c>
      <c r="M829" t="inlineStr">
        <is>
          <t>5969624</t>
        </is>
      </c>
      <c r="N829" t="inlineStr">
        <is>
          <t>2670199</t>
        </is>
      </c>
      <c r="O829" t="inlineStr">
        <is>
          <t>0</t>
        </is>
      </c>
      <c r="P829" t="inlineStr">
        <is>
          <t>15370868</t>
        </is>
      </c>
      <c r="Q829" t="inlineStr">
        <is>
          <t>94635370</t>
        </is>
      </c>
    </row>
    <row r="830">
      <c r="A830" t="inlineStr">
        <is>
          <t>3164</t>
        </is>
      </c>
      <c r="B830" t="inlineStr">
        <is>
          <t>1410194</t>
        </is>
      </c>
      <c r="C830" t="inlineStr">
        <is>
          <t>9034350</t>
        </is>
      </c>
      <c r="D830" t="inlineStr">
        <is>
          <t>4437066</t>
        </is>
      </c>
      <c r="E830" t="inlineStr">
        <is>
          <t>1943718</t>
        </is>
      </c>
      <c r="F830" t="inlineStr">
        <is>
          <t>1880746</t>
        </is>
      </c>
      <c r="G830" t="inlineStr">
        <is>
          <t>2428863</t>
        </is>
      </c>
      <c r="H830" t="inlineStr">
        <is>
          <t>1175270</t>
        </is>
      </c>
      <c r="I830" t="inlineStr">
        <is>
          <t>1188000</t>
        </is>
      </c>
      <c r="J830" t="inlineStr">
        <is>
          <t>4351300</t>
        </is>
      </c>
      <c r="K830" t="inlineStr">
        <is>
          <t>5459986</t>
        </is>
      </c>
      <c r="L830" t="inlineStr">
        <is>
          <t>5077923</t>
        </is>
      </c>
      <c r="M830" t="inlineStr">
        <is>
          <t>3745334</t>
        </is>
      </c>
      <c r="N830" t="inlineStr">
        <is>
          <t>3436000</t>
        </is>
      </c>
      <c r="O830" t="inlineStr">
        <is>
          <t>6007051</t>
        </is>
      </c>
      <c r="P830" t="inlineStr">
        <is>
          <t>34434563</t>
        </is>
      </c>
      <c r="Q830" t="inlineStr">
        <is>
          <t>86010364</t>
        </is>
      </c>
    </row>
    <row r="831">
      <c r="A831" t="inlineStr">
        <is>
          <t>3166</t>
        </is>
      </c>
      <c r="B831" t="inlineStr">
        <is>
          <t>11152</t>
        </is>
      </c>
      <c r="C831" t="inlineStr">
        <is>
          <t>78371</t>
        </is>
      </c>
      <c r="D831" t="inlineStr">
        <is>
          <t>100129</t>
        </is>
      </c>
      <c r="E831" t="inlineStr">
        <is>
          <t>33278</t>
        </is>
      </c>
      <c r="F831" t="inlineStr">
        <is>
          <t>48610</t>
        </is>
      </c>
      <c r="G831" t="inlineStr">
        <is>
          <t>77364</t>
        </is>
      </c>
      <c r="H831" t="inlineStr">
        <is>
          <t>0</t>
        </is>
      </c>
      <c r="I831" t="inlineStr">
        <is>
          <t>40021</t>
        </is>
      </c>
      <c r="J831" t="inlineStr">
        <is>
          <t>108012</t>
        </is>
      </c>
      <c r="K831" t="inlineStr">
        <is>
          <t>114804</t>
        </is>
      </c>
      <c r="L831" t="inlineStr">
        <is>
          <t>230620</t>
        </is>
      </c>
      <c r="M831" t="inlineStr">
        <is>
          <t>404296</t>
        </is>
      </c>
      <c r="N831" t="inlineStr">
        <is>
          <t>0</t>
        </is>
      </c>
      <c r="O831" t="inlineStr">
        <is>
          <t>0</t>
        </is>
      </c>
      <c r="P831" t="inlineStr">
        <is>
          <t>22127749</t>
        </is>
      </c>
      <c r="Q831" t="inlineStr">
        <is>
          <t>23374406</t>
        </is>
      </c>
    </row>
    <row r="832">
      <c r="A832" t="inlineStr">
        <is>
          <t>3167</t>
        </is>
      </c>
      <c r="B832" t="inlineStr">
        <is>
          <t>1950085</t>
        </is>
      </c>
      <c r="C832" t="inlineStr">
        <is>
          <t>9571056</t>
        </is>
      </c>
      <c r="D832" t="inlineStr">
        <is>
          <t>2574023</t>
        </is>
      </c>
      <c r="E832" t="inlineStr">
        <is>
          <t>1391504</t>
        </is>
      </c>
      <c r="F832" t="inlineStr">
        <is>
          <t>1119156</t>
        </is>
      </c>
      <c r="G832" t="inlineStr">
        <is>
          <t>2043413</t>
        </is>
      </c>
      <c r="H832" t="inlineStr">
        <is>
          <t>1448663</t>
        </is>
      </c>
      <c r="I832" t="inlineStr">
        <is>
          <t>1288046</t>
        </is>
      </c>
      <c r="J832" t="inlineStr">
        <is>
          <t>4225083</t>
        </is>
      </c>
      <c r="K832" t="inlineStr">
        <is>
          <t>5272823</t>
        </is>
      </c>
      <c r="L832" t="inlineStr">
        <is>
          <t>7912897</t>
        </is>
      </c>
      <c r="M832" t="inlineStr">
        <is>
          <t>6444594</t>
        </is>
      </c>
      <c r="N832" t="inlineStr">
        <is>
          <t>3431227</t>
        </is>
      </c>
      <c r="O832" t="inlineStr">
        <is>
          <t>954000</t>
        </is>
      </c>
      <c r="P832" t="inlineStr">
        <is>
          <t>41812225</t>
        </is>
      </c>
      <c r="Q832" t="inlineStr">
        <is>
          <t>91436795</t>
        </is>
      </c>
    </row>
    <row r="833">
      <c r="A833" t="inlineStr">
        <is>
          <t>3168</t>
        </is>
      </c>
      <c r="B833" t="inlineStr">
        <is>
          <t>96773</t>
        </is>
      </c>
      <c r="C833" t="inlineStr">
        <is>
          <t>2841826</t>
        </is>
      </c>
      <c r="D833" t="inlineStr">
        <is>
          <t>1558476</t>
        </is>
      </c>
      <c r="E833" t="inlineStr">
        <is>
          <t>1027632</t>
        </is>
      </c>
      <c r="F833" t="inlineStr">
        <is>
          <t>796113</t>
        </is>
      </c>
      <c r="G833" t="inlineStr">
        <is>
          <t>995675</t>
        </is>
      </c>
      <c r="H833" t="inlineStr">
        <is>
          <t>749667</t>
        </is>
      </c>
      <c r="I833" t="inlineStr">
        <is>
          <t>700815</t>
        </is>
      </c>
      <c r="J833" t="inlineStr">
        <is>
          <t>2653037</t>
        </is>
      </c>
      <c r="K833" t="inlineStr">
        <is>
          <t>1915095</t>
        </is>
      </c>
      <c r="L833" t="inlineStr">
        <is>
          <t>5062893</t>
        </is>
      </c>
      <c r="M833" t="inlineStr">
        <is>
          <t>1508422</t>
        </is>
      </c>
      <c r="N833" t="inlineStr">
        <is>
          <t>2140251</t>
        </is>
      </c>
      <c r="O833" t="inlineStr">
        <is>
          <t>2809767</t>
        </is>
      </c>
      <c r="P833" t="inlineStr">
        <is>
          <t>50243207</t>
        </is>
      </c>
      <c r="Q833" t="inlineStr">
        <is>
          <t>75099649</t>
        </is>
      </c>
    </row>
    <row r="834">
      <c r="A834" t="inlineStr">
        <is>
          <t>3169</t>
        </is>
      </c>
      <c r="B834" t="inlineStr">
        <is>
          <t>511945</t>
        </is>
      </c>
      <c r="C834" t="inlineStr">
        <is>
          <t>11131028</t>
        </is>
      </c>
      <c r="D834" t="inlineStr">
        <is>
          <t>4199308</t>
        </is>
      </c>
      <c r="E834" t="inlineStr">
        <is>
          <t>2266648</t>
        </is>
      </c>
      <c r="F834" t="inlineStr">
        <is>
          <t>1771049</t>
        </is>
      </c>
      <c r="G834" t="inlineStr">
        <is>
          <t>2435357</t>
        </is>
      </c>
      <c r="H834" t="inlineStr">
        <is>
          <t>2181632</t>
        </is>
      </c>
      <c r="I834" t="inlineStr">
        <is>
          <t>1288790</t>
        </is>
      </c>
      <c r="J834" t="inlineStr">
        <is>
          <t>4466804</t>
        </is>
      </c>
      <c r="K834" t="inlineStr">
        <is>
          <t>4115123</t>
        </is>
      </c>
      <c r="L834" t="inlineStr">
        <is>
          <t>5556768</t>
        </is>
      </c>
      <c r="M834" t="inlineStr">
        <is>
          <t>1576200</t>
        </is>
      </c>
      <c r="N834" t="inlineStr">
        <is>
          <t>2706602</t>
        </is>
      </c>
      <c r="O834" t="inlineStr">
        <is>
          <t>988435</t>
        </is>
      </c>
      <c r="P834" t="inlineStr">
        <is>
          <t>18111292</t>
        </is>
      </c>
      <c r="Q834" t="inlineStr">
        <is>
          <t>63306981</t>
        </is>
      </c>
    </row>
    <row r="835">
      <c r="A835" t="inlineStr">
        <is>
          <t>3171</t>
        </is>
      </c>
      <c r="B835" t="inlineStr">
        <is>
          <t>258382</t>
        </is>
      </c>
      <c r="C835" t="inlineStr">
        <is>
          <t>1782123</t>
        </is>
      </c>
      <c r="D835" t="inlineStr">
        <is>
          <t>775077</t>
        </is>
      </c>
      <c r="E835" t="inlineStr">
        <is>
          <t>470722</t>
        </is>
      </c>
      <c r="F835" t="inlineStr">
        <is>
          <t>373879</t>
        </is>
      </c>
      <c r="G835" t="inlineStr">
        <is>
          <t>647511</t>
        </is>
      </c>
      <c r="H835" t="inlineStr">
        <is>
          <t>245668</t>
        </is>
      </c>
      <c r="I835" t="inlineStr">
        <is>
          <t>264783</t>
        </is>
      </c>
      <c r="J835" t="inlineStr">
        <is>
          <t>917862</t>
        </is>
      </c>
      <c r="K835" t="inlineStr">
        <is>
          <t>1458768</t>
        </is>
      </c>
      <c r="L835" t="inlineStr">
        <is>
          <t>449500</t>
        </is>
      </c>
      <c r="M835" t="inlineStr">
        <is>
          <t>0</t>
        </is>
      </c>
      <c r="N835" t="inlineStr">
        <is>
          <t>720594</t>
        </is>
      </c>
      <c r="O835" t="inlineStr">
        <is>
          <t>920834</t>
        </is>
      </c>
      <c r="P835" t="inlineStr">
        <is>
          <t>23832455</t>
        </is>
      </c>
      <c r="Q835" t="inlineStr">
        <is>
          <t>33118158</t>
        </is>
      </c>
    </row>
    <row r="836">
      <c r="A836" t="inlineStr">
        <is>
          <t>3176</t>
        </is>
      </c>
      <c r="B836" t="inlineStr">
        <is>
          <t>310227</t>
        </is>
      </c>
      <c r="C836" t="inlineStr">
        <is>
          <t>18906902</t>
        </is>
      </c>
      <c r="D836" t="inlineStr">
        <is>
          <t>10224395</t>
        </is>
      </c>
      <c r="E836" t="inlineStr">
        <is>
          <t>4733296</t>
        </is>
      </c>
      <c r="F836" t="inlineStr">
        <is>
          <t>5719658</t>
        </is>
      </c>
      <c r="G836" t="inlineStr">
        <is>
          <t>6432786</t>
        </is>
      </c>
      <c r="H836" t="inlineStr">
        <is>
          <t>4793450</t>
        </is>
      </c>
      <c r="I836" t="inlineStr">
        <is>
          <t>4241332</t>
        </is>
      </c>
      <c r="J836" t="inlineStr">
        <is>
          <t>11820932</t>
        </is>
      </c>
      <c r="K836" t="inlineStr">
        <is>
          <t>10029024</t>
        </is>
      </c>
      <c r="L836" t="inlineStr">
        <is>
          <t>9924917</t>
        </is>
      </c>
      <c r="M836" t="inlineStr">
        <is>
          <t>6249928</t>
        </is>
      </c>
      <c r="N836" t="inlineStr">
        <is>
          <t>3374311</t>
        </is>
      </c>
      <c r="O836" t="inlineStr">
        <is>
          <t>966031</t>
        </is>
      </c>
      <c r="P836" t="inlineStr">
        <is>
          <t>41579566</t>
        </is>
      </c>
      <c r="Q836" t="inlineStr">
        <is>
          <t>139306755</t>
        </is>
      </c>
    </row>
    <row r="837">
      <c r="A837" t="inlineStr">
        <is>
          <t>3177</t>
        </is>
      </c>
      <c r="B837" t="inlineStr">
        <is>
          <t>500</t>
        </is>
      </c>
      <c r="C837" t="inlineStr">
        <is>
          <t>419000</t>
        </is>
      </c>
      <c r="D837" t="inlineStr">
        <is>
          <t>178000</t>
        </is>
      </c>
      <c r="E837" t="inlineStr">
        <is>
          <t>11000</t>
        </is>
      </c>
      <c r="F837" t="inlineStr">
        <is>
          <t>16000</t>
        </is>
      </c>
      <c r="G837" t="inlineStr">
        <is>
          <t>25000</t>
        </is>
      </c>
      <c r="H837" t="inlineStr">
        <is>
          <t>40000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324000</t>
        </is>
      </c>
      <c r="M837" t="inlineStr">
        <is>
          <t>594000</t>
        </is>
      </c>
      <c r="N837" t="inlineStr">
        <is>
          <t>0</t>
        </is>
      </c>
      <c r="O837" t="inlineStr">
        <is>
          <t>0</t>
        </is>
      </c>
      <c r="P837" t="inlineStr">
        <is>
          <t>2500000</t>
        </is>
      </c>
      <c r="Q837" t="inlineStr">
        <is>
          <t>4107500</t>
        </is>
      </c>
    </row>
    <row r="838">
      <c r="A838" t="inlineStr">
        <is>
          <t>3178</t>
        </is>
      </c>
      <c r="B838" t="inlineStr">
        <is>
          <t>171158</t>
        </is>
      </c>
      <c r="C838" t="inlineStr">
        <is>
          <t>5274039</t>
        </is>
      </c>
      <c r="D838" t="inlineStr">
        <is>
          <t>1960107</t>
        </is>
      </c>
      <c r="E838" t="inlineStr">
        <is>
          <t>892853</t>
        </is>
      </c>
      <c r="F838" t="inlineStr">
        <is>
          <t>854457</t>
        </is>
      </c>
      <c r="G838" t="inlineStr">
        <is>
          <t>788520</t>
        </is>
      </c>
      <c r="H838" t="inlineStr">
        <is>
          <t>492435</t>
        </is>
      </c>
      <c r="I838" t="inlineStr">
        <is>
          <t>545000</t>
        </is>
      </c>
      <c r="J838" t="inlineStr">
        <is>
          <t>828000</t>
        </is>
      </c>
      <c r="K838" t="inlineStr">
        <is>
          <t>1369141</t>
        </is>
      </c>
      <c r="L838" t="inlineStr">
        <is>
          <t>2849607</t>
        </is>
      </c>
      <c r="M838" t="inlineStr">
        <is>
          <t>1377000</t>
        </is>
      </c>
      <c r="N838" t="inlineStr">
        <is>
          <t>0</t>
        </is>
      </c>
      <c r="O838" t="inlineStr">
        <is>
          <t>0</t>
        </is>
      </c>
      <c r="P838" t="inlineStr">
        <is>
          <t>27647683</t>
        </is>
      </c>
      <c r="Q838" t="inlineStr">
        <is>
          <t>45050000</t>
        </is>
      </c>
    </row>
    <row r="839">
      <c r="A839" t="inlineStr">
        <is>
          <t>3179</t>
        </is>
      </c>
      <c r="B839" t="inlineStr">
        <is>
          <t>3976</t>
        </is>
      </c>
      <c r="C839" t="inlineStr">
        <is>
          <t>53584</t>
        </is>
      </c>
      <c r="D839" t="inlineStr">
        <is>
          <t>76904</t>
        </is>
      </c>
      <c r="E839" t="inlineStr">
        <is>
          <t>47896</t>
        </is>
      </c>
      <c r="F839" t="inlineStr">
        <is>
          <t>75016</t>
        </is>
      </c>
      <c r="G839" t="inlineStr">
        <is>
          <t>289840</t>
        </is>
      </c>
      <c r="H839" t="inlineStr">
        <is>
          <t>185600</t>
        </is>
      </c>
      <c r="I839" t="inlineStr">
        <is>
          <t>233128</t>
        </is>
      </c>
      <c r="J839" t="inlineStr">
        <is>
          <t>1131248</t>
        </is>
      </c>
      <c r="K839" t="inlineStr">
        <is>
          <t>1750720</t>
        </is>
      </c>
      <c r="L839" t="inlineStr">
        <is>
          <t>3009768</t>
        </is>
      </c>
      <c r="M839" t="inlineStr">
        <is>
          <t>1406328</t>
        </is>
      </c>
      <c r="N839" t="inlineStr">
        <is>
          <t>0</t>
        </is>
      </c>
      <c r="O839" t="inlineStr">
        <is>
          <t>0</t>
        </is>
      </c>
      <c r="P839" t="inlineStr">
        <is>
          <t>1583120</t>
        </is>
      </c>
      <c r="Q839" t="inlineStr">
        <is>
          <t>9847128</t>
        </is>
      </c>
    </row>
    <row r="840">
      <c r="A840" t="inlineStr">
        <is>
          <t>3184</t>
        </is>
      </c>
      <c r="B840" t="inlineStr">
        <is>
          <t>135093</t>
        </is>
      </c>
      <c r="C840" t="inlineStr">
        <is>
          <t>4696878</t>
        </is>
      </c>
      <c r="D840" t="inlineStr">
        <is>
          <t>3345209</t>
        </is>
      </c>
      <c r="E840" t="inlineStr">
        <is>
          <t>1638137</t>
        </is>
      </c>
      <c r="F840" t="inlineStr">
        <is>
          <t>1693568</t>
        </is>
      </c>
      <c r="G840" t="inlineStr">
        <is>
          <t>2273304</t>
        </is>
      </c>
      <c r="H840" t="inlineStr">
        <is>
          <t>1408415</t>
        </is>
      </c>
      <c r="I840" t="inlineStr">
        <is>
          <t>1692255</t>
        </is>
      </c>
      <c r="J840" t="inlineStr">
        <is>
          <t>4028861</t>
        </is>
      </c>
      <c r="K840" t="inlineStr">
        <is>
          <t>4399648</t>
        </is>
      </c>
      <c r="L840" t="inlineStr">
        <is>
          <t>2556088</t>
        </is>
      </c>
      <c r="M840" t="inlineStr">
        <is>
          <t>3883172</t>
        </is>
      </c>
      <c r="N840" t="inlineStr">
        <is>
          <t>1257041</t>
        </is>
      </c>
      <c r="O840" t="inlineStr">
        <is>
          <t>0</t>
        </is>
      </c>
      <c r="P840" t="inlineStr">
        <is>
          <t>30066808</t>
        </is>
      </c>
      <c r="Q840" t="inlineStr">
        <is>
          <t>63074477</t>
        </is>
      </c>
    </row>
    <row r="841">
      <c r="A841" t="inlineStr">
        <is>
          <t>3185</t>
        </is>
      </c>
      <c r="B841" t="inlineStr">
        <is>
          <t>1317</t>
        </is>
      </c>
      <c r="C841" t="inlineStr">
        <is>
          <t>22640</t>
        </is>
      </c>
      <c r="D841" t="inlineStr">
        <is>
          <t>32658</t>
        </is>
      </c>
      <c r="E841" t="inlineStr">
        <is>
          <t>82880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64598</t>
        </is>
      </c>
      <c r="K841" t="inlineStr">
        <is>
          <t>315754</t>
        </is>
      </c>
      <c r="L841" t="inlineStr">
        <is>
          <t>207711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727558</t>
        </is>
      </c>
    </row>
    <row r="842">
      <c r="A842" t="inlineStr">
        <is>
          <t>3186</t>
        </is>
      </c>
      <c r="B842" t="inlineStr">
        <is>
          <t>584196</t>
        </is>
      </c>
      <c r="C842" t="inlineStr">
        <is>
          <t>1292231</t>
        </is>
      </c>
      <c r="D842" t="inlineStr">
        <is>
          <t>824562</t>
        </is>
      </c>
      <c r="E842" t="inlineStr">
        <is>
          <t>702503</t>
        </is>
      </c>
      <c r="F842" t="inlineStr">
        <is>
          <t>305167</t>
        </is>
      </c>
      <c r="G842" t="inlineStr">
        <is>
          <t>418798</t>
        </is>
      </c>
      <c r="H842" t="inlineStr">
        <is>
          <t>773339</t>
        </is>
      </c>
      <c r="I842" t="inlineStr">
        <is>
          <t>406267</t>
        </is>
      </c>
      <c r="J842" t="inlineStr">
        <is>
          <t>880914</t>
        </is>
      </c>
      <c r="K842" t="inlineStr">
        <is>
          <t>349736</t>
        </is>
      </c>
      <c r="L842" t="inlineStr">
        <is>
          <t>212609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23249678</t>
        </is>
      </c>
      <c r="Q842" t="inlineStr">
        <is>
          <t>30000000</t>
        </is>
      </c>
    </row>
    <row r="843">
      <c r="A843" t="inlineStr">
        <is>
          <t>3188</t>
        </is>
      </c>
      <c r="B843" t="inlineStr">
        <is>
          <t>336801</t>
        </is>
      </c>
      <c r="C843" t="inlineStr">
        <is>
          <t>7010983</t>
        </is>
      </c>
      <c r="D843" t="inlineStr">
        <is>
          <t>4478904</t>
        </is>
      </c>
      <c r="E843" t="inlineStr">
        <is>
          <t>2842256</t>
        </is>
      </c>
      <c r="F843" t="inlineStr">
        <is>
          <t>2228786</t>
        </is>
      </c>
      <c r="G843" t="inlineStr">
        <is>
          <t>3095018</t>
        </is>
      </c>
      <c r="H843" t="inlineStr">
        <is>
          <t>1759010</t>
        </is>
      </c>
      <c r="I843" t="inlineStr">
        <is>
          <t>1931168</t>
        </is>
      </c>
      <c r="J843" t="inlineStr">
        <is>
          <t>6809497</t>
        </is>
      </c>
      <c r="K843" t="inlineStr">
        <is>
          <t>7369312</t>
        </is>
      </c>
      <c r="L843" t="inlineStr">
        <is>
          <t>7804160</t>
        </is>
      </c>
      <c r="M843" t="inlineStr">
        <is>
          <t>7692352</t>
        </is>
      </c>
      <c r="N843" t="inlineStr">
        <is>
          <t>2758391</t>
        </is>
      </c>
      <c r="O843" t="inlineStr">
        <is>
          <t>3588000</t>
        </is>
      </c>
      <c r="P843" t="inlineStr">
        <is>
          <t>129383129</t>
        </is>
      </c>
      <c r="Q843" t="inlineStr">
        <is>
          <t>189087767</t>
        </is>
      </c>
    </row>
    <row r="844">
      <c r="A844" t="inlineStr">
        <is>
          <t>3189</t>
        </is>
      </c>
      <c r="B844" t="inlineStr">
        <is>
          <t>9206463</t>
        </is>
      </c>
      <c r="C844" t="inlineStr">
        <is>
          <t>43233406</t>
        </is>
      </c>
      <c r="D844" t="inlineStr">
        <is>
          <t>10268495</t>
        </is>
      </c>
      <c r="E844" t="inlineStr">
        <is>
          <t>5673093</t>
        </is>
      </c>
      <c r="F844" t="inlineStr">
        <is>
          <t>3734823</t>
        </is>
      </c>
      <c r="G844" t="inlineStr">
        <is>
          <t>4433868</t>
        </is>
      </c>
      <c r="H844" t="inlineStr">
        <is>
          <t>2922055</t>
        </is>
      </c>
      <c r="I844" t="inlineStr">
        <is>
          <t>3272969</t>
        </is>
      </c>
      <c r="J844" t="inlineStr">
        <is>
          <t>10477614</t>
        </is>
      </c>
      <c r="K844" t="inlineStr">
        <is>
          <t>15285315</t>
        </is>
      </c>
      <c r="L844" t="inlineStr">
        <is>
          <t>20376691</t>
        </is>
      </c>
      <c r="M844" t="inlineStr">
        <is>
          <t>12969848</t>
        </is>
      </c>
      <c r="N844" t="inlineStr">
        <is>
          <t>10727680</t>
        </is>
      </c>
      <c r="O844" t="inlineStr">
        <is>
          <t>4439833</t>
        </is>
      </c>
      <c r="P844" t="inlineStr">
        <is>
          <t>369888207</t>
        </is>
      </c>
      <c r="Q844" t="inlineStr">
        <is>
          <t>526910360</t>
        </is>
      </c>
    </row>
    <row r="845">
      <c r="A845" t="inlineStr">
        <is>
          <t>3190</t>
        </is>
      </c>
      <c r="B845" t="inlineStr">
        <is>
          <t>1850</t>
        </is>
      </c>
      <c r="C845" t="inlineStr">
        <is>
          <t>22264</t>
        </is>
      </c>
      <c r="D845" t="inlineStr">
        <is>
          <t>36500</t>
        </is>
      </c>
      <c r="E845" t="inlineStr">
        <is>
          <t>44700</t>
        </is>
      </c>
      <c r="F845" t="inlineStr">
        <is>
          <t>35250</t>
        </is>
      </c>
      <c r="G845" t="inlineStr">
        <is>
          <t>42000</t>
        </is>
      </c>
      <c r="H845" t="inlineStr">
        <is>
          <t>62000</t>
        </is>
      </c>
      <c r="I845" t="inlineStr">
        <is>
          <t>91500</t>
        </is>
      </c>
      <c r="J845" t="inlineStr">
        <is>
          <t>526750</t>
        </is>
      </c>
      <c r="K845" t="inlineStr">
        <is>
          <t>950250</t>
        </is>
      </c>
      <c r="L845" t="inlineStr">
        <is>
          <t>1806650</t>
        </is>
      </c>
      <c r="M845" t="inlineStr">
        <is>
          <t>525000</t>
        </is>
      </c>
      <c r="N845" t="inlineStr">
        <is>
          <t>0</t>
        </is>
      </c>
      <c r="O845" t="inlineStr">
        <is>
          <t>0</t>
        </is>
      </c>
      <c r="P845" t="inlineStr">
        <is>
          <t>10163525</t>
        </is>
      </c>
      <c r="Q845" t="inlineStr">
        <is>
          <t>14308239</t>
        </is>
      </c>
    </row>
    <row r="846">
      <c r="A846" t="inlineStr">
        <is>
          <t>3191</t>
        </is>
      </c>
      <c r="B846" t="inlineStr">
        <is>
          <t>278266</t>
        </is>
      </c>
      <c r="C846" t="inlineStr">
        <is>
          <t>2872304</t>
        </is>
      </c>
      <c r="D846" t="inlineStr">
        <is>
          <t>1917366</t>
        </is>
      </c>
      <c r="E846" t="inlineStr">
        <is>
          <t>1308222</t>
        </is>
      </c>
      <c r="F846" t="inlineStr">
        <is>
          <t>1132835</t>
        </is>
      </c>
      <c r="G846" t="inlineStr">
        <is>
          <t>1882000</t>
        </is>
      </c>
      <c r="H846" t="inlineStr">
        <is>
          <t>1058000</t>
        </is>
      </c>
      <c r="I846" t="inlineStr">
        <is>
          <t>1336357</t>
        </is>
      </c>
      <c r="J846" t="inlineStr">
        <is>
          <t>2753129</t>
        </is>
      </c>
      <c r="K846" t="inlineStr">
        <is>
          <t>3476000</t>
        </is>
      </c>
      <c r="L846" t="inlineStr">
        <is>
          <t>1857000</t>
        </is>
      </c>
      <c r="M846" t="inlineStr">
        <is>
          <t>1528000</t>
        </is>
      </c>
      <c r="N846" t="inlineStr">
        <is>
          <t>1440000</t>
        </is>
      </c>
      <c r="O846" t="inlineStr">
        <is>
          <t>0</t>
        </is>
      </c>
      <c r="P846" t="inlineStr">
        <is>
          <t>20757902</t>
        </is>
      </c>
      <c r="Q846" t="inlineStr">
        <is>
          <t>43597381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3000</t>
        </is>
      </c>
      <c r="D847" t="inlineStr">
        <is>
          <t>17000</t>
        </is>
      </c>
      <c r="E847" t="inlineStr">
        <is>
          <t>13000</t>
        </is>
      </c>
      <c r="F847" t="inlineStr">
        <is>
          <t>0</t>
        </is>
      </c>
      <c r="G847" t="inlineStr">
        <is>
          <t>30000</t>
        </is>
      </c>
      <c r="H847" t="inlineStr">
        <is>
          <t>0</t>
        </is>
      </c>
      <c r="I847" t="inlineStr">
        <is>
          <t>0</t>
        </is>
      </c>
      <c r="J847" t="inlineStr">
        <is>
          <t>100000</t>
        </is>
      </c>
      <c r="K847" t="inlineStr">
        <is>
          <t>139000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302000</t>
        </is>
      </c>
    </row>
    <row r="848">
      <c r="A848" t="inlineStr">
        <is>
          <t>3193</t>
        </is>
      </c>
      <c r="B848" t="inlineStr">
        <is>
          <t>1030</t>
        </is>
      </c>
      <c r="C848" t="inlineStr">
        <is>
          <t>12000</t>
        </is>
      </c>
      <c r="D848" t="inlineStr">
        <is>
          <t>5150</t>
        </is>
      </c>
      <c r="E848" t="inlineStr">
        <is>
          <t>0</t>
        </is>
      </c>
      <c r="F848" t="inlineStr">
        <is>
          <t>20000</t>
        </is>
      </c>
      <c r="G848" t="inlineStr">
        <is>
          <t>50000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88180</t>
        </is>
      </c>
    </row>
    <row r="849">
      <c r="A849" t="inlineStr">
        <is>
          <t>3194</t>
        </is>
      </c>
      <c r="B849" t="inlineStr">
        <is>
          <t>5369</t>
        </is>
      </c>
      <c r="C849" t="inlineStr">
        <is>
          <t>87024</t>
        </is>
      </c>
      <c r="D849" t="inlineStr">
        <is>
          <t>55306</t>
        </is>
      </c>
      <c r="E849" t="inlineStr">
        <is>
          <t>173009</t>
        </is>
      </c>
      <c r="F849" t="inlineStr">
        <is>
          <t>65000</t>
        </is>
      </c>
      <c r="G849" t="inlineStr">
        <is>
          <t>326954</t>
        </is>
      </c>
      <c r="H849" t="inlineStr">
        <is>
          <t>236000</t>
        </is>
      </c>
      <c r="I849" t="inlineStr">
        <is>
          <t>88137</t>
        </is>
      </c>
      <c r="J849" t="inlineStr">
        <is>
          <t>741804</t>
        </is>
      </c>
      <c r="K849" t="inlineStr">
        <is>
          <t>373101</t>
        </is>
      </c>
      <c r="L849" t="inlineStr">
        <is>
          <t>1590963</t>
        </is>
      </c>
      <c r="M849" t="inlineStr">
        <is>
          <t>2335463</t>
        </is>
      </c>
      <c r="N849" t="inlineStr">
        <is>
          <t>1569870</t>
        </is>
      </c>
      <c r="O849" t="inlineStr">
        <is>
          <t>0</t>
        </is>
      </c>
      <c r="P849" t="inlineStr">
        <is>
          <t>6267000</t>
        </is>
      </c>
      <c r="Q849" t="inlineStr">
        <is>
          <t>13915000</t>
        </is>
      </c>
    </row>
    <row r="850">
      <c r="A850" t="inlineStr">
        <is>
          <t>3196</t>
        </is>
      </c>
      <c r="B850" t="inlineStr">
        <is>
          <t>1354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1354</t>
        </is>
      </c>
    </row>
    <row r="851">
      <c r="A851" t="inlineStr">
        <is>
          <t>3202</t>
        </is>
      </c>
      <c r="B851" t="inlineStr">
        <is>
          <t>284254</t>
        </is>
      </c>
      <c r="C851" t="inlineStr">
        <is>
          <t>20159603</t>
        </is>
      </c>
      <c r="D851" t="inlineStr">
        <is>
          <t>15042248</t>
        </is>
      </c>
      <c r="E851" t="inlineStr">
        <is>
          <t>6060488</t>
        </is>
      </c>
      <c r="F851" t="inlineStr">
        <is>
          <t>8399167</t>
        </is>
      </c>
      <c r="G851" t="inlineStr">
        <is>
          <t>8209337</t>
        </is>
      </c>
      <c r="H851" t="inlineStr">
        <is>
          <t>5036033</t>
        </is>
      </c>
      <c r="I851" t="inlineStr">
        <is>
          <t>5199805</t>
        </is>
      </c>
      <c r="J851" t="inlineStr">
        <is>
          <t>12575448</t>
        </is>
      </c>
      <c r="K851" t="inlineStr">
        <is>
          <t>9344649</t>
        </is>
      </c>
      <c r="L851" t="inlineStr">
        <is>
          <t>7198000</t>
        </is>
      </c>
      <c r="M851" t="inlineStr">
        <is>
          <t>3754296</t>
        </is>
      </c>
      <c r="N851" t="inlineStr">
        <is>
          <t>2049000</t>
        </is>
      </c>
      <c r="O851" t="inlineStr">
        <is>
          <t>852000</t>
        </is>
      </c>
      <c r="P851" t="inlineStr">
        <is>
          <t>25180542</t>
        </is>
      </c>
      <c r="Q851" t="inlineStr">
        <is>
          <t>129344870</t>
        </is>
      </c>
    </row>
    <row r="852">
      <c r="A852" t="inlineStr">
        <is>
          <t>3205</t>
        </is>
      </c>
      <c r="B852" t="inlineStr">
        <is>
          <t>237546</t>
        </is>
      </c>
      <c r="C852" t="inlineStr">
        <is>
          <t>4738483</t>
        </is>
      </c>
      <c r="D852" t="inlineStr">
        <is>
          <t>2040281</t>
        </is>
      </c>
      <c r="E852" t="inlineStr">
        <is>
          <t>1378150</t>
        </is>
      </c>
      <c r="F852" t="inlineStr">
        <is>
          <t>1029647</t>
        </is>
      </c>
      <c r="G852" t="inlineStr">
        <is>
          <t>1525632</t>
        </is>
      </c>
      <c r="H852" t="inlineStr">
        <is>
          <t>1204455</t>
        </is>
      </c>
      <c r="I852" t="inlineStr">
        <is>
          <t>745102</t>
        </is>
      </c>
      <c r="J852" t="inlineStr">
        <is>
          <t>2700283</t>
        </is>
      </c>
      <c r="K852" t="inlineStr">
        <is>
          <t>2922200</t>
        </is>
      </c>
      <c r="L852" t="inlineStr">
        <is>
          <t>4190850</t>
        </is>
      </c>
      <c r="M852" t="inlineStr">
        <is>
          <t>935109</t>
        </is>
      </c>
      <c r="N852" t="inlineStr">
        <is>
          <t>1299182</t>
        </is>
      </c>
      <c r="O852" t="inlineStr">
        <is>
          <t>911071</t>
        </is>
      </c>
      <c r="P852" t="inlineStr">
        <is>
          <t>41687640</t>
        </is>
      </c>
      <c r="Q852" t="inlineStr">
        <is>
          <t>67545631</t>
        </is>
      </c>
    </row>
    <row r="853">
      <c r="A853" t="inlineStr">
        <is>
          <t>3206</t>
        </is>
      </c>
      <c r="B853" t="inlineStr">
        <is>
          <t>302449</t>
        </is>
      </c>
      <c r="C853" t="inlineStr">
        <is>
          <t>6334179</t>
        </is>
      </c>
      <c r="D853" t="inlineStr">
        <is>
          <t>3620310</t>
        </is>
      </c>
      <c r="E853" t="inlineStr">
        <is>
          <t>1699529</t>
        </is>
      </c>
      <c r="F853" t="inlineStr">
        <is>
          <t>1587979</t>
        </is>
      </c>
      <c r="G853" t="inlineStr">
        <is>
          <t>1473514</t>
        </is>
      </c>
      <c r="H853" t="inlineStr">
        <is>
          <t>1187499</t>
        </is>
      </c>
      <c r="I853" t="inlineStr">
        <is>
          <t>869667</t>
        </is>
      </c>
      <c r="J853" t="inlineStr">
        <is>
          <t>2674415</t>
        </is>
      </c>
      <c r="K853" t="inlineStr">
        <is>
          <t>2925621</t>
        </is>
      </c>
      <c r="L853" t="inlineStr">
        <is>
          <t>3566668</t>
        </is>
      </c>
      <c r="M853" t="inlineStr">
        <is>
          <t>3188020</t>
        </is>
      </c>
      <c r="N853" t="inlineStr">
        <is>
          <t>701000</t>
        </is>
      </c>
      <c r="O853" t="inlineStr">
        <is>
          <t>3616608</t>
        </is>
      </c>
      <c r="P853" t="inlineStr">
        <is>
          <t>25169163</t>
        </is>
      </c>
      <c r="Q853" t="inlineStr">
        <is>
          <t>58916621</t>
        </is>
      </c>
    </row>
    <row r="854">
      <c r="A854" t="inlineStr">
        <is>
          <t>3207</t>
        </is>
      </c>
      <c r="B854" t="inlineStr">
        <is>
          <t>340139</t>
        </is>
      </c>
      <c r="C854" t="inlineStr">
        <is>
          <t>6528284</t>
        </is>
      </c>
      <c r="D854" t="inlineStr">
        <is>
          <t>4024140</t>
        </is>
      </c>
      <c r="E854" t="inlineStr">
        <is>
          <t>2216771</t>
        </is>
      </c>
      <c r="F854" t="inlineStr">
        <is>
          <t>2100652</t>
        </is>
      </c>
      <c r="G854" t="inlineStr">
        <is>
          <t>2751064</t>
        </is>
      </c>
      <c r="H854" t="inlineStr">
        <is>
          <t>2016083</t>
        </is>
      </c>
      <c r="I854" t="inlineStr">
        <is>
          <t>1633150</t>
        </is>
      </c>
      <c r="J854" t="inlineStr">
        <is>
          <t>5520555</t>
        </is>
      </c>
      <c r="K854" t="inlineStr">
        <is>
          <t>7182870</t>
        </is>
      </c>
      <c r="L854" t="inlineStr">
        <is>
          <t>7178705</t>
        </is>
      </c>
      <c r="M854" t="inlineStr">
        <is>
          <t>2912142</t>
        </is>
      </c>
      <c r="N854" t="inlineStr">
        <is>
          <t>3429769</t>
        </is>
      </c>
      <c r="O854" t="inlineStr">
        <is>
          <t>3851571</t>
        </is>
      </c>
      <c r="P854" t="inlineStr">
        <is>
          <t>14736229</t>
        </is>
      </c>
      <c r="Q854" t="inlineStr">
        <is>
          <t>66422124</t>
        </is>
      </c>
    </row>
    <row r="855">
      <c r="A855" t="inlineStr">
        <is>
          <t>3208</t>
        </is>
      </c>
      <c r="B855" t="inlineStr">
        <is>
          <t>2985</t>
        </is>
      </c>
      <c r="C855" t="inlineStr">
        <is>
          <t>114637</t>
        </is>
      </c>
      <c r="D855" t="inlineStr">
        <is>
          <t>124003</t>
        </is>
      </c>
      <c r="E855" t="inlineStr">
        <is>
          <t>65048</t>
        </is>
      </c>
      <c r="F855" t="inlineStr">
        <is>
          <t>117555</t>
        </is>
      </c>
      <c r="G855" t="inlineStr">
        <is>
          <t>119422</t>
        </is>
      </c>
      <c r="H855" t="inlineStr">
        <is>
          <t>144085</t>
        </is>
      </c>
      <c r="I855" t="inlineStr">
        <is>
          <t>0</t>
        </is>
      </c>
      <c r="J855" t="inlineStr">
        <is>
          <t>282041</t>
        </is>
      </c>
      <c r="K855" t="inlineStr">
        <is>
          <t>439185</t>
        </is>
      </c>
      <c r="L855" t="inlineStr">
        <is>
          <t>209455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1406128</t>
        </is>
      </c>
      <c r="Q855" t="inlineStr">
        <is>
          <t>3024544</t>
        </is>
      </c>
    </row>
    <row r="856">
      <c r="A856" t="inlineStr">
        <is>
          <t>3209</t>
        </is>
      </c>
      <c r="B856" t="inlineStr">
        <is>
          <t>1646685</t>
        </is>
      </c>
      <c r="C856" t="inlineStr">
        <is>
          <t>28979955</t>
        </is>
      </c>
      <c r="D856" t="inlineStr">
        <is>
          <t>20190659</t>
        </is>
      </c>
      <c r="E856" t="inlineStr">
        <is>
          <t>14510801</t>
        </is>
      </c>
      <c r="F856" t="inlineStr">
        <is>
          <t>7555885</t>
        </is>
      </c>
      <c r="G856" t="inlineStr">
        <is>
          <t>12740600</t>
        </is>
      </c>
      <c r="H856" t="inlineStr">
        <is>
          <t>8254805</t>
        </is>
      </c>
      <c r="I856" t="inlineStr">
        <is>
          <t>5753646</t>
        </is>
      </c>
      <c r="J856" t="inlineStr">
        <is>
          <t>17357479</t>
        </is>
      </c>
      <c r="K856" t="inlineStr">
        <is>
          <t>13840494</t>
        </is>
      </c>
      <c r="L856" t="inlineStr">
        <is>
          <t>14376313</t>
        </is>
      </c>
      <c r="M856" t="inlineStr">
        <is>
          <t>8991441</t>
        </is>
      </c>
      <c r="N856" t="inlineStr">
        <is>
          <t>6310068</t>
        </is>
      </c>
      <c r="O856" t="inlineStr">
        <is>
          <t>2653618</t>
        </is>
      </c>
      <c r="P856" t="inlineStr">
        <is>
          <t>83998299</t>
        </is>
      </c>
      <c r="Q856" t="inlineStr">
        <is>
          <t>247160748</t>
        </is>
      </c>
    </row>
    <row r="857">
      <c r="A857" t="inlineStr">
        <is>
          <t>3211</t>
        </is>
      </c>
      <c r="B857" t="inlineStr">
        <is>
          <t>4078392</t>
        </is>
      </c>
      <c r="C857" t="inlineStr">
        <is>
          <t>35711209</t>
        </is>
      </c>
      <c r="D857" t="inlineStr">
        <is>
          <t>9785927</t>
        </is>
      </c>
      <c r="E857" t="inlineStr">
        <is>
          <t>4177461</t>
        </is>
      </c>
      <c r="F857" t="inlineStr">
        <is>
          <t>2859207</t>
        </is>
      </c>
      <c r="G857" t="inlineStr">
        <is>
          <t>3755976</t>
        </is>
      </c>
      <c r="H857" t="inlineStr">
        <is>
          <t>2308962</t>
        </is>
      </c>
      <c r="I857" t="inlineStr">
        <is>
          <t>1641253</t>
        </is>
      </c>
      <c r="J857" t="inlineStr">
        <is>
          <t>4057696</t>
        </is>
      </c>
      <c r="K857" t="inlineStr">
        <is>
          <t>4428589</t>
        </is>
      </c>
      <c r="L857" t="inlineStr">
        <is>
          <t>4277961</t>
        </is>
      </c>
      <c r="M857" t="inlineStr">
        <is>
          <t>5807020</t>
        </is>
      </c>
      <c r="N857" t="inlineStr">
        <is>
          <t>7493213</t>
        </is>
      </c>
      <c r="O857" t="inlineStr">
        <is>
          <t>3547814</t>
        </is>
      </c>
      <c r="P857" t="inlineStr">
        <is>
          <t>60487341</t>
        </is>
      </c>
      <c r="Q857" t="inlineStr">
        <is>
          <t>154418021</t>
        </is>
      </c>
    </row>
    <row r="858">
      <c r="A858" t="inlineStr">
        <is>
          <t>3212</t>
        </is>
      </c>
      <c r="B858" t="inlineStr">
        <is>
          <t>846</t>
        </is>
      </c>
      <c r="C858" t="inlineStr">
        <is>
          <t>10000</t>
        </is>
      </c>
      <c r="D858" t="inlineStr">
        <is>
          <t>16000</t>
        </is>
      </c>
      <c r="E858" t="inlineStr">
        <is>
          <t>15000</t>
        </is>
      </c>
      <c r="F858" t="inlineStr">
        <is>
          <t>20000</t>
        </is>
      </c>
      <c r="G858" t="inlineStr">
        <is>
          <t>0</t>
        </is>
      </c>
      <c r="H858" t="inlineStr">
        <is>
          <t>40000</t>
        </is>
      </c>
      <c r="I858" t="inlineStr">
        <is>
          <t>0</t>
        </is>
      </c>
      <c r="J858" t="inlineStr">
        <is>
          <t>179486</t>
        </is>
      </c>
      <c r="K858" t="inlineStr">
        <is>
          <t>125392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406724</t>
        </is>
      </c>
    </row>
    <row r="859">
      <c r="A859" t="inlineStr">
        <is>
          <t>3213</t>
        </is>
      </c>
      <c r="B859" t="inlineStr">
        <is>
          <t>555033</t>
        </is>
      </c>
      <c r="C859" t="inlineStr">
        <is>
          <t>11400206</t>
        </is>
      </c>
      <c r="D859" t="inlineStr">
        <is>
          <t>5365019</t>
        </is>
      </c>
      <c r="E859" t="inlineStr">
        <is>
          <t>2619631</t>
        </is>
      </c>
      <c r="F859" t="inlineStr">
        <is>
          <t>2692257</t>
        </is>
      </c>
      <c r="G859" t="inlineStr">
        <is>
          <t>2717243</t>
        </is>
      </c>
      <c r="H859" t="inlineStr">
        <is>
          <t>1382035</t>
        </is>
      </c>
      <c r="I859" t="inlineStr">
        <is>
          <t>1880089</t>
        </is>
      </c>
      <c r="J859" t="inlineStr">
        <is>
          <t>4756693</t>
        </is>
      </c>
      <c r="K859" t="inlineStr">
        <is>
          <t>5630655</t>
        </is>
      </c>
      <c r="L859" t="inlineStr">
        <is>
          <t>2549536</t>
        </is>
      </c>
      <c r="M859" t="inlineStr">
        <is>
          <t>3536824</t>
        </is>
      </c>
      <c r="N859" t="inlineStr">
        <is>
          <t>2851000</t>
        </is>
      </c>
      <c r="O859" t="inlineStr">
        <is>
          <t>945563</t>
        </is>
      </c>
      <c r="P859" t="inlineStr">
        <is>
          <t>9803763</t>
        </is>
      </c>
      <c r="Q859" t="inlineStr">
        <is>
          <t>58685547</t>
        </is>
      </c>
    </row>
    <row r="860">
      <c r="A860" t="inlineStr">
        <is>
          <t>3216</t>
        </is>
      </c>
      <c r="B860" t="inlineStr">
        <is>
          <t>788</t>
        </is>
      </c>
      <c r="C860" t="inlineStr">
        <is>
          <t>4176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4964</t>
        </is>
      </c>
    </row>
    <row r="861">
      <c r="A861" t="inlineStr">
        <is>
          <t>3217</t>
        </is>
      </c>
      <c r="B861" t="inlineStr">
        <is>
          <t>1034411</t>
        </is>
      </c>
      <c r="C861" t="inlineStr">
        <is>
          <t>16543715</t>
        </is>
      </c>
      <c r="D861" t="inlineStr">
        <is>
          <t>7315183</t>
        </is>
      </c>
      <c r="E861" t="inlineStr">
        <is>
          <t>3679515</t>
        </is>
      </c>
      <c r="F861" t="inlineStr">
        <is>
          <t>2798168</t>
        </is>
      </c>
      <c r="G861" t="inlineStr">
        <is>
          <t>3573755</t>
        </is>
      </c>
      <c r="H861" t="inlineStr">
        <is>
          <t>2264983</t>
        </is>
      </c>
      <c r="I861" t="inlineStr">
        <is>
          <t>1625936</t>
        </is>
      </c>
      <c r="J861" t="inlineStr">
        <is>
          <t>5042050</t>
        </is>
      </c>
      <c r="K861" t="inlineStr">
        <is>
          <t>5020409</t>
        </is>
      </c>
      <c r="L861" t="inlineStr">
        <is>
          <t>3472994</t>
        </is>
      </c>
      <c r="M861" t="inlineStr">
        <is>
          <t>4205106</t>
        </is>
      </c>
      <c r="N861" t="inlineStr">
        <is>
          <t>2996035</t>
        </is>
      </c>
      <c r="O861" t="inlineStr">
        <is>
          <t>2524092</t>
        </is>
      </c>
      <c r="P861" t="inlineStr">
        <is>
          <t>28007851</t>
        </is>
      </c>
      <c r="Q861" t="inlineStr">
        <is>
          <t>90104203</t>
        </is>
      </c>
    </row>
    <row r="862">
      <c r="A862" t="inlineStr">
        <is>
          <t>3218</t>
        </is>
      </c>
      <c r="B862" t="inlineStr">
        <is>
          <t>1740569</t>
        </is>
      </c>
      <c r="C862" t="inlineStr">
        <is>
          <t>12441658</t>
        </is>
      </c>
      <c r="D862" t="inlineStr">
        <is>
          <t>5319719</t>
        </is>
      </c>
      <c r="E862" t="inlineStr">
        <is>
          <t>2394279</t>
        </is>
      </c>
      <c r="F862" t="inlineStr">
        <is>
          <t>1540801</t>
        </is>
      </c>
      <c r="G862" t="inlineStr">
        <is>
          <t>2544730</t>
        </is>
      </c>
      <c r="H862" t="inlineStr">
        <is>
          <t>1499716</t>
        </is>
      </c>
      <c r="I862" t="inlineStr">
        <is>
          <t>1111122</t>
        </is>
      </c>
      <c r="J862" t="inlineStr">
        <is>
          <t>2025414</t>
        </is>
      </c>
      <c r="K862" t="inlineStr">
        <is>
          <t>3691091</t>
        </is>
      </c>
      <c r="L862" t="inlineStr">
        <is>
          <t>3289186</t>
        </is>
      </c>
      <c r="M862" t="inlineStr">
        <is>
          <t>2474821</t>
        </is>
      </c>
      <c r="N862" t="inlineStr">
        <is>
          <t>1368020</t>
        </is>
      </c>
      <c r="O862" t="inlineStr">
        <is>
          <t>1948438</t>
        </is>
      </c>
      <c r="P862" t="inlineStr">
        <is>
          <t>41335335</t>
        </is>
      </c>
      <c r="Q862" t="inlineStr">
        <is>
          <t>84724899</t>
        </is>
      </c>
    </row>
    <row r="863">
      <c r="A863" t="inlineStr">
        <is>
          <t>3219</t>
        </is>
      </c>
      <c r="B863" t="inlineStr">
        <is>
          <t>257327</t>
        </is>
      </c>
      <c r="C863" t="inlineStr">
        <is>
          <t>3865395</t>
        </is>
      </c>
      <c r="D863" t="inlineStr">
        <is>
          <t>1667999</t>
        </is>
      </c>
      <c r="E863" t="inlineStr">
        <is>
          <t>632229</t>
        </is>
      </c>
      <c r="F863" t="inlineStr">
        <is>
          <t>672759</t>
        </is>
      </c>
      <c r="G863" t="inlineStr">
        <is>
          <t>880235</t>
        </is>
      </c>
      <c r="H863" t="inlineStr">
        <is>
          <t>829830</t>
        </is>
      </c>
      <c r="I863" t="inlineStr">
        <is>
          <t>535736</t>
        </is>
      </c>
      <c r="J863" t="inlineStr">
        <is>
          <t>1382639</t>
        </is>
      </c>
      <c r="K863" t="inlineStr">
        <is>
          <t>984112</t>
        </is>
      </c>
      <c r="L863" t="inlineStr">
        <is>
          <t>859866</t>
        </is>
      </c>
      <c r="M863" t="inlineStr">
        <is>
          <t>1863000</t>
        </is>
      </c>
      <c r="N863" t="inlineStr">
        <is>
          <t>2163038</t>
        </is>
      </c>
      <c r="O863" t="inlineStr">
        <is>
          <t>811281</t>
        </is>
      </c>
      <c r="P863" t="inlineStr">
        <is>
          <t>54395434</t>
        </is>
      </c>
      <c r="Q863" t="inlineStr">
        <is>
          <t>71780880</t>
        </is>
      </c>
    </row>
    <row r="864">
      <c r="A864" t="inlineStr">
        <is>
          <t>3221</t>
        </is>
      </c>
      <c r="B864" t="inlineStr">
        <is>
          <t>922413</t>
        </is>
      </c>
      <c r="C864" t="inlineStr">
        <is>
          <t>30095701</t>
        </is>
      </c>
      <c r="D864" t="inlineStr">
        <is>
          <t>10935064</t>
        </is>
      </c>
      <c r="E864" t="inlineStr">
        <is>
          <t>4046718</t>
        </is>
      </c>
      <c r="F864" t="inlineStr">
        <is>
          <t>4267071</t>
        </is>
      </c>
      <c r="G864" t="inlineStr">
        <is>
          <t>3891893</t>
        </is>
      </c>
      <c r="H864" t="inlineStr">
        <is>
          <t>2788072</t>
        </is>
      </c>
      <c r="I864" t="inlineStr">
        <is>
          <t>2510572</t>
        </is>
      </c>
      <c r="J864" t="inlineStr">
        <is>
          <t>4686191</t>
        </is>
      </c>
      <c r="K864" t="inlineStr">
        <is>
          <t>6334939</t>
        </is>
      </c>
      <c r="L864" t="inlineStr">
        <is>
          <t>6511552</t>
        </is>
      </c>
      <c r="M864" t="inlineStr">
        <is>
          <t>5403968</t>
        </is>
      </c>
      <c r="N864" t="inlineStr">
        <is>
          <t>7004544</t>
        </is>
      </c>
      <c r="O864" t="inlineStr">
        <is>
          <t>6012598</t>
        </is>
      </c>
      <c r="P864" t="inlineStr">
        <is>
          <t>9577914</t>
        </is>
      </c>
      <c r="Q864" t="inlineStr">
        <is>
          <t>104989210</t>
        </is>
      </c>
    </row>
    <row r="865">
      <c r="A865" t="inlineStr">
        <is>
          <t>3222</t>
        </is>
      </c>
      <c r="B865" t="inlineStr">
        <is>
          <t>2035</t>
        </is>
      </c>
      <c r="C865" t="inlineStr">
        <is>
          <t>3463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5498</t>
        </is>
      </c>
    </row>
    <row r="866">
      <c r="A866" t="inlineStr">
        <is>
          <t>3223</t>
        </is>
      </c>
      <c r="B866" t="inlineStr">
        <is>
          <t>1887</t>
        </is>
      </c>
      <c r="C866" t="inlineStr">
        <is>
          <t>3625</t>
        </is>
      </c>
      <c r="D866" t="inlineStr">
        <is>
          <t>7875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50162</t>
        </is>
      </c>
      <c r="K866" t="inlineStr">
        <is>
          <t>0</t>
        </is>
      </c>
      <c r="L866" t="inlineStr">
        <is>
          <t>276000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339549</t>
        </is>
      </c>
    </row>
    <row r="867">
      <c r="A867" t="inlineStr">
        <is>
          <t>3224</t>
        </is>
      </c>
      <c r="B867" t="inlineStr">
        <is>
          <t>171170</t>
        </is>
      </c>
      <c r="C867" t="inlineStr">
        <is>
          <t>4064053</t>
        </is>
      </c>
      <c r="D867" t="inlineStr">
        <is>
          <t>2295825</t>
        </is>
      </c>
      <c r="E867" t="inlineStr">
        <is>
          <t>1323238</t>
        </is>
      </c>
      <c r="F867" t="inlineStr">
        <is>
          <t>903771</t>
        </is>
      </c>
      <c r="G867" t="inlineStr">
        <is>
          <t>1400493</t>
        </is>
      </c>
      <c r="H867" t="inlineStr">
        <is>
          <t>1072768</t>
        </is>
      </c>
      <c r="I867" t="inlineStr">
        <is>
          <t>673587</t>
        </is>
      </c>
      <c r="J867" t="inlineStr">
        <is>
          <t>3839987</t>
        </is>
      </c>
      <c r="K867" t="inlineStr">
        <is>
          <t>4230088</t>
        </is>
      </c>
      <c r="L867" t="inlineStr">
        <is>
          <t>1925251</t>
        </is>
      </c>
      <c r="M867" t="inlineStr">
        <is>
          <t>2963714</t>
        </is>
      </c>
      <c r="N867" t="inlineStr">
        <is>
          <t>2805972</t>
        </is>
      </c>
      <c r="O867" t="inlineStr">
        <is>
          <t>829961</t>
        </is>
      </c>
      <c r="P867" t="inlineStr">
        <is>
          <t>49672770</t>
        </is>
      </c>
      <c r="Q867" t="inlineStr">
        <is>
          <t>78172648</t>
        </is>
      </c>
    </row>
    <row r="868">
      <c r="A868" t="inlineStr">
        <is>
          <t>3226</t>
        </is>
      </c>
      <c r="B868" t="inlineStr">
        <is>
          <t>131334</t>
        </is>
      </c>
      <c r="C868" t="inlineStr">
        <is>
          <t>660692</t>
        </is>
      </c>
      <c r="D868" t="inlineStr">
        <is>
          <t>360339</t>
        </is>
      </c>
      <c r="E868" t="inlineStr">
        <is>
          <t>215446</t>
        </is>
      </c>
      <c r="F868" t="inlineStr">
        <is>
          <t>163791</t>
        </is>
      </c>
      <c r="G868" t="inlineStr">
        <is>
          <t>336761</t>
        </is>
      </c>
      <c r="H868" t="inlineStr">
        <is>
          <t>111000</t>
        </is>
      </c>
      <c r="I868" t="inlineStr">
        <is>
          <t>137626</t>
        </is>
      </c>
      <c r="J868" t="inlineStr">
        <is>
          <t>1308000</t>
        </is>
      </c>
      <c r="K868" t="inlineStr">
        <is>
          <t>1094223</t>
        </is>
      </c>
      <c r="L868" t="inlineStr">
        <is>
          <t>3292000</t>
        </is>
      </c>
      <c r="M868" t="inlineStr">
        <is>
          <t>6332556</t>
        </is>
      </c>
      <c r="N868" t="inlineStr">
        <is>
          <t>1351000</t>
        </is>
      </c>
      <c r="O868" t="inlineStr">
        <is>
          <t>2927000</t>
        </is>
      </c>
      <c r="P868" t="inlineStr">
        <is>
          <t>46008805</t>
        </is>
      </c>
      <c r="Q868" t="inlineStr">
        <is>
          <t>64430573</t>
        </is>
      </c>
    </row>
    <row r="869">
      <c r="A869" t="inlineStr">
        <is>
          <t>3227</t>
        </is>
      </c>
      <c r="B869" t="inlineStr">
        <is>
          <t>2226900</t>
        </is>
      </c>
      <c r="C869" t="inlineStr">
        <is>
          <t>33673519</t>
        </is>
      </c>
      <c r="D869" t="inlineStr">
        <is>
          <t>11542846</t>
        </is>
      </c>
      <c r="E869" t="inlineStr">
        <is>
          <t>5008992</t>
        </is>
      </c>
      <c r="F869" t="inlineStr">
        <is>
          <t>4606281</t>
        </is>
      </c>
      <c r="G869" t="inlineStr">
        <is>
          <t>4528101</t>
        </is>
      </c>
      <c r="H869" t="inlineStr">
        <is>
          <t>3265267</t>
        </is>
      </c>
      <c r="I869" t="inlineStr">
        <is>
          <t>2619218</t>
        </is>
      </c>
      <c r="J869" t="inlineStr">
        <is>
          <t>7060976</t>
        </is>
      </c>
      <c r="K869" t="inlineStr">
        <is>
          <t>8748279</t>
        </is>
      </c>
      <c r="L869" t="inlineStr">
        <is>
          <t>10176957</t>
        </is>
      </c>
      <c r="M869" t="inlineStr">
        <is>
          <t>10624780</t>
        </is>
      </c>
      <c r="N869" t="inlineStr">
        <is>
          <t>4714137</t>
        </is>
      </c>
      <c r="O869" t="inlineStr">
        <is>
          <t>5401778</t>
        </is>
      </c>
      <c r="P869" t="inlineStr">
        <is>
          <t>37714811</t>
        </is>
      </c>
      <c r="Q869" t="inlineStr">
        <is>
          <t>151912842</t>
        </is>
      </c>
    </row>
    <row r="870">
      <c r="A870" t="inlineStr">
        <is>
          <t>3228</t>
        </is>
      </c>
      <c r="B870" t="inlineStr">
        <is>
          <t>1232062</t>
        </is>
      </c>
      <c r="C870" t="inlineStr">
        <is>
          <t>16499188</t>
        </is>
      </c>
      <c r="D870" t="inlineStr">
        <is>
          <t>7557262</t>
        </is>
      </c>
      <c r="E870" t="inlineStr">
        <is>
          <t>4239006</t>
        </is>
      </c>
      <c r="F870" t="inlineStr">
        <is>
          <t>2656265</t>
        </is>
      </c>
      <c r="G870" t="inlineStr">
        <is>
          <t>4048822</t>
        </is>
      </c>
      <c r="H870" t="inlineStr">
        <is>
          <t>2283959</t>
        </is>
      </c>
      <c r="I870" t="inlineStr">
        <is>
          <t>2378783</t>
        </is>
      </c>
      <c r="J870" t="inlineStr">
        <is>
          <t>6627519</t>
        </is>
      </c>
      <c r="K870" t="inlineStr">
        <is>
          <t>4697010</t>
        </is>
      </c>
      <c r="L870" t="inlineStr">
        <is>
          <t>3184330</t>
        </is>
      </c>
      <c r="M870" t="inlineStr">
        <is>
          <t>1272267</t>
        </is>
      </c>
      <c r="N870" t="inlineStr">
        <is>
          <t>0</t>
        </is>
      </c>
      <c r="O870" t="inlineStr">
        <is>
          <t>1707400</t>
        </is>
      </c>
      <c r="P870" t="inlineStr">
        <is>
          <t>13553622</t>
        </is>
      </c>
      <c r="Q870" t="inlineStr">
        <is>
          <t>71937495</t>
        </is>
      </c>
    </row>
    <row r="871">
      <c r="A871" t="inlineStr">
        <is>
          <t>3229</t>
        </is>
      </c>
      <c r="B871" t="inlineStr">
        <is>
          <t>508905</t>
        </is>
      </c>
      <c r="C871" t="inlineStr">
        <is>
          <t>6958174</t>
        </is>
      </c>
      <c r="D871" t="inlineStr">
        <is>
          <t>2822841</t>
        </is>
      </c>
      <c r="E871" t="inlineStr">
        <is>
          <t>1231220</t>
        </is>
      </c>
      <c r="F871" t="inlineStr">
        <is>
          <t>930092</t>
        </is>
      </c>
      <c r="G871" t="inlineStr">
        <is>
          <t>994466</t>
        </is>
      </c>
      <c r="H871" t="inlineStr">
        <is>
          <t>1084745</t>
        </is>
      </c>
      <c r="I871" t="inlineStr">
        <is>
          <t>534802</t>
        </is>
      </c>
      <c r="J871" t="inlineStr">
        <is>
          <t>2002699</t>
        </is>
      </c>
      <c r="K871" t="inlineStr">
        <is>
          <t>2685503</t>
        </is>
      </c>
      <c r="L871" t="inlineStr">
        <is>
          <t>506299</t>
        </is>
      </c>
      <c r="M871" t="inlineStr">
        <is>
          <t>0</t>
        </is>
      </c>
      <c r="N871" t="inlineStr">
        <is>
          <t>645900</t>
        </is>
      </c>
      <c r="O871" t="inlineStr">
        <is>
          <t>0</t>
        </is>
      </c>
      <c r="P871" t="inlineStr">
        <is>
          <t>43357354</t>
        </is>
      </c>
      <c r="Q871" t="inlineStr">
        <is>
          <t>64263000</t>
        </is>
      </c>
    </row>
    <row r="872">
      <c r="A872" t="inlineStr">
        <is>
          <t>3230</t>
        </is>
      </c>
      <c r="B872" t="inlineStr">
        <is>
          <t>358060</t>
        </is>
      </c>
      <c r="C872" t="inlineStr">
        <is>
          <t>9157043</t>
        </is>
      </c>
      <c r="D872" t="inlineStr">
        <is>
          <t>4835897</t>
        </is>
      </c>
      <c r="E872" t="inlineStr">
        <is>
          <t>2757275</t>
        </is>
      </c>
      <c r="F872" t="inlineStr">
        <is>
          <t>2412380</t>
        </is>
      </c>
      <c r="G872" t="inlineStr">
        <is>
          <t>3046488</t>
        </is>
      </c>
      <c r="H872" t="inlineStr">
        <is>
          <t>2138993</t>
        </is>
      </c>
      <c r="I872" t="inlineStr">
        <is>
          <t>1855258</t>
        </is>
      </c>
      <c r="J872" t="inlineStr">
        <is>
          <t>5757072</t>
        </is>
      </c>
      <c r="K872" t="inlineStr">
        <is>
          <t>5062356</t>
        </is>
      </c>
      <c r="L872" t="inlineStr">
        <is>
          <t>2446000</t>
        </is>
      </c>
      <c r="M872" t="inlineStr">
        <is>
          <t>824450</t>
        </is>
      </c>
      <c r="N872" t="inlineStr">
        <is>
          <t>3510157</t>
        </is>
      </c>
      <c r="O872" t="inlineStr">
        <is>
          <t>871000</t>
        </is>
      </c>
      <c r="P872" t="inlineStr">
        <is>
          <t>40978471</t>
        </is>
      </c>
      <c r="Q872" t="inlineStr">
        <is>
          <t>86010900</t>
        </is>
      </c>
    </row>
    <row r="873">
      <c r="A873" t="inlineStr">
        <is>
          <t>3231</t>
        </is>
      </c>
      <c r="B873" t="inlineStr">
        <is>
          <t>25390921</t>
        </is>
      </c>
      <c r="C873" t="inlineStr">
        <is>
          <t>359198392</t>
        </is>
      </c>
      <c r="D873" t="inlineStr">
        <is>
          <t>149809750</t>
        </is>
      </c>
      <c r="E873" t="inlineStr">
        <is>
          <t>71080278</t>
        </is>
      </c>
      <c r="F873" t="inlineStr">
        <is>
          <t>57976300</t>
        </is>
      </c>
      <c r="G873" t="inlineStr">
        <is>
          <t>65583243</t>
        </is>
      </c>
      <c r="H873" t="inlineStr">
        <is>
          <t>39250203</t>
        </is>
      </c>
      <c r="I873" t="inlineStr">
        <is>
          <t>34802738</t>
        </is>
      </c>
      <c r="J873" t="inlineStr">
        <is>
          <t>90747482</t>
        </is>
      </c>
      <c r="K873" t="inlineStr">
        <is>
          <t>88613203</t>
        </is>
      </c>
      <c r="L873" t="inlineStr">
        <is>
          <t>95909169</t>
        </is>
      </c>
      <c r="M873" t="inlineStr">
        <is>
          <t>65223176</t>
        </is>
      </c>
      <c r="N873" t="inlineStr">
        <is>
          <t>49903183</t>
        </is>
      </c>
      <c r="O873" t="inlineStr">
        <is>
          <t>30108601</t>
        </is>
      </c>
      <c r="P873" t="inlineStr">
        <is>
          <t>2206273611</t>
        </is>
      </c>
      <c r="Q873" t="inlineStr">
        <is>
          <t>3429842250</t>
        </is>
      </c>
    </row>
    <row r="874">
      <c r="A874" t="inlineStr">
        <is>
          <t>3232</t>
        </is>
      </c>
      <c r="B874" t="inlineStr">
        <is>
          <t>86338</t>
        </is>
      </c>
      <c r="C874" t="inlineStr">
        <is>
          <t>2764262</t>
        </is>
      </c>
      <c r="D874" t="inlineStr">
        <is>
          <t>1741680</t>
        </is>
      </c>
      <c r="E874" t="inlineStr">
        <is>
          <t>979952</t>
        </is>
      </c>
      <c r="F874" t="inlineStr">
        <is>
          <t>1208430</t>
        </is>
      </c>
      <c r="G874" t="inlineStr">
        <is>
          <t>1377949</t>
        </is>
      </c>
      <c r="H874" t="inlineStr">
        <is>
          <t>1245979</t>
        </is>
      </c>
      <c r="I874" t="inlineStr">
        <is>
          <t>892055</t>
        </is>
      </c>
      <c r="J874" t="inlineStr">
        <is>
          <t>3311763</t>
        </is>
      </c>
      <c r="K874" t="inlineStr">
        <is>
          <t>2790670</t>
        </is>
      </c>
      <c r="L874" t="inlineStr">
        <is>
          <t>3023942</t>
        </is>
      </c>
      <c r="M874" t="inlineStr">
        <is>
          <t>3731933</t>
        </is>
      </c>
      <c r="N874" t="inlineStr">
        <is>
          <t>2087302</t>
        </is>
      </c>
      <c r="O874" t="inlineStr">
        <is>
          <t>840200</t>
        </is>
      </c>
      <c r="P874" t="inlineStr">
        <is>
          <t>20485410</t>
        </is>
      </c>
      <c r="Q874" t="inlineStr">
        <is>
          <t>46567865</t>
        </is>
      </c>
    </row>
    <row r="875">
      <c r="A875" t="inlineStr">
        <is>
          <t>3233</t>
        </is>
      </c>
      <c r="B875" t="inlineStr">
        <is>
          <t>4600</t>
        </is>
      </c>
      <c r="C875" t="inlineStr">
        <is>
          <t>24400</t>
        </is>
      </c>
      <c r="D875" t="inlineStr">
        <is>
          <t>42600</t>
        </is>
      </c>
      <c r="E875" t="inlineStr">
        <is>
          <t>52057</t>
        </is>
      </c>
      <c r="F875" t="inlineStr">
        <is>
          <t>80000</t>
        </is>
      </c>
      <c r="G875" t="inlineStr">
        <is>
          <t>75000</t>
        </is>
      </c>
      <c r="H875" t="inlineStr">
        <is>
          <t>0</t>
        </is>
      </c>
      <c r="I875" t="inlineStr">
        <is>
          <t>0</t>
        </is>
      </c>
      <c r="J875" t="inlineStr">
        <is>
          <t>80000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358657</t>
        </is>
      </c>
    </row>
    <row r="876">
      <c r="A876" t="inlineStr">
        <is>
          <t>3234</t>
        </is>
      </c>
      <c r="B876" t="inlineStr">
        <is>
          <t>2129458</t>
        </is>
      </c>
      <c r="C876" t="inlineStr">
        <is>
          <t>25895959</t>
        </is>
      </c>
      <c r="D876" t="inlineStr">
        <is>
          <t>11321336</t>
        </is>
      </c>
      <c r="E876" t="inlineStr">
        <is>
          <t>6574458</t>
        </is>
      </c>
      <c r="F876" t="inlineStr">
        <is>
          <t>4746105</t>
        </is>
      </c>
      <c r="G876" t="inlineStr">
        <is>
          <t>6270516</t>
        </is>
      </c>
      <c r="H876" t="inlineStr">
        <is>
          <t>3420510</t>
        </is>
      </c>
      <c r="I876" t="inlineStr">
        <is>
          <t>2898747</t>
        </is>
      </c>
      <c r="J876" t="inlineStr">
        <is>
          <t>9439952</t>
        </is>
      </c>
      <c r="K876" t="inlineStr">
        <is>
          <t>7629697</t>
        </is>
      </c>
      <c r="L876" t="inlineStr">
        <is>
          <t>7743652</t>
        </is>
      </c>
      <c r="M876" t="inlineStr">
        <is>
          <t>4557904</t>
        </is>
      </c>
      <c r="N876" t="inlineStr">
        <is>
          <t>4255725</t>
        </is>
      </c>
      <c r="O876" t="inlineStr">
        <is>
          <t>1738931</t>
        </is>
      </c>
      <c r="P876" t="inlineStr">
        <is>
          <t>27851742</t>
        </is>
      </c>
      <c r="Q876" t="inlineStr">
        <is>
          <t>126474692</t>
        </is>
      </c>
    </row>
    <row r="877">
      <c r="A877" t="inlineStr">
        <is>
          <t>3236</t>
        </is>
      </c>
      <c r="B877" t="inlineStr">
        <is>
          <t>1629730</t>
        </is>
      </c>
      <c r="C877" t="inlineStr">
        <is>
          <t>30557263</t>
        </is>
      </c>
      <c r="D877" t="inlineStr">
        <is>
          <t>11036686</t>
        </is>
      </c>
      <c r="E877" t="inlineStr">
        <is>
          <t>4972386</t>
        </is>
      </c>
      <c r="F877" t="inlineStr">
        <is>
          <t>3794220</t>
        </is>
      </c>
      <c r="G877" t="inlineStr">
        <is>
          <t>3266070</t>
        </is>
      </c>
      <c r="H877" t="inlineStr">
        <is>
          <t>2128652</t>
        </is>
      </c>
      <c r="I877" t="inlineStr">
        <is>
          <t>1617483</t>
        </is>
      </c>
      <c r="J877" t="inlineStr">
        <is>
          <t>4232775</t>
        </is>
      </c>
      <c r="K877" t="inlineStr">
        <is>
          <t>3758638</t>
        </is>
      </c>
      <c r="L877" t="inlineStr">
        <is>
          <t>4016128</t>
        </is>
      </c>
      <c r="M877" t="inlineStr">
        <is>
          <t>2599219</t>
        </is>
      </c>
      <c r="N877" t="inlineStr">
        <is>
          <t>767353</t>
        </is>
      </c>
      <c r="O877" t="inlineStr">
        <is>
          <t>839619</t>
        </is>
      </c>
      <c r="P877" t="inlineStr">
        <is>
          <t>29784391</t>
        </is>
      </c>
      <c r="Q877" t="inlineStr">
        <is>
          <t>105000613</t>
        </is>
      </c>
    </row>
    <row r="878">
      <c r="A878" t="inlineStr">
        <is>
          <t>3237</t>
        </is>
      </c>
      <c r="B878" t="inlineStr">
        <is>
          <t>4497</t>
        </is>
      </c>
      <c r="C878" t="inlineStr">
        <is>
          <t>126243</t>
        </is>
      </c>
      <c r="D878" t="inlineStr">
        <is>
          <t>145000</t>
        </is>
      </c>
      <c r="E878" t="inlineStr">
        <is>
          <t>88750</t>
        </is>
      </c>
      <c r="F878" t="inlineStr">
        <is>
          <t>93750</t>
        </is>
      </c>
      <c r="G878" t="inlineStr">
        <is>
          <t>132828</t>
        </is>
      </c>
      <c r="H878" t="inlineStr">
        <is>
          <t>111000</t>
        </is>
      </c>
      <c r="I878" t="inlineStr">
        <is>
          <t>233000</t>
        </is>
      </c>
      <c r="J878" t="inlineStr">
        <is>
          <t>349750</t>
        </is>
      </c>
      <c r="K878" t="inlineStr">
        <is>
          <t>178750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1463568</t>
        </is>
      </c>
    </row>
    <row r="879">
      <c r="A879" t="inlineStr">
        <is>
          <t>3239</t>
        </is>
      </c>
      <c r="B879" t="inlineStr">
        <is>
          <t>1483</t>
        </is>
      </c>
      <c r="C879" t="inlineStr">
        <is>
          <t>4124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25872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538136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569615</t>
        </is>
      </c>
    </row>
    <row r="880">
      <c r="A880" t="inlineStr">
        <is>
          <t>3240</t>
        </is>
      </c>
      <c r="B880" t="inlineStr">
        <is>
          <t>592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16745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33475122</t>
        </is>
      </c>
      <c r="Q880" t="inlineStr">
        <is>
          <t>33492459</t>
        </is>
      </c>
    </row>
    <row r="881">
      <c r="A881" t="inlineStr">
        <is>
          <t>3252</t>
        </is>
      </c>
      <c r="B881" t="inlineStr">
        <is>
          <t>183216</t>
        </is>
      </c>
      <c r="C881" t="inlineStr">
        <is>
          <t>2162022</t>
        </is>
      </c>
      <c r="D881" t="inlineStr">
        <is>
          <t>989492</t>
        </is>
      </c>
      <c r="E881" t="inlineStr">
        <is>
          <t>438591</t>
        </is>
      </c>
      <c r="F881" t="inlineStr">
        <is>
          <t>591707</t>
        </is>
      </c>
      <c r="G881" t="inlineStr">
        <is>
          <t>716696</t>
        </is>
      </c>
      <c r="H881" t="inlineStr">
        <is>
          <t>509000</t>
        </is>
      </c>
      <c r="I881" t="inlineStr">
        <is>
          <t>505409</t>
        </is>
      </c>
      <c r="J881" t="inlineStr">
        <is>
          <t>520000</t>
        </is>
      </c>
      <c r="K881" t="inlineStr">
        <is>
          <t>1515048</t>
        </is>
      </c>
      <c r="L881" t="inlineStr">
        <is>
          <t>2366549</t>
        </is>
      </c>
      <c r="M881" t="inlineStr">
        <is>
          <t>1623891</t>
        </is>
      </c>
      <c r="N881" t="inlineStr">
        <is>
          <t>3273475</t>
        </is>
      </c>
      <c r="O881" t="inlineStr">
        <is>
          <t>1674403</t>
        </is>
      </c>
      <c r="P881" t="inlineStr">
        <is>
          <t>33126255</t>
        </is>
      </c>
      <c r="Q881" t="inlineStr">
        <is>
          <t>50195754</t>
        </is>
      </c>
    </row>
    <row r="882">
      <c r="A882" t="inlineStr">
        <is>
          <t>3257</t>
        </is>
      </c>
      <c r="B882" t="inlineStr">
        <is>
          <t>617001</t>
        </is>
      </c>
      <c r="C882" t="inlineStr">
        <is>
          <t>14862455</t>
        </is>
      </c>
      <c r="D882" t="inlineStr">
        <is>
          <t>5974819</t>
        </is>
      </c>
      <c r="E882" t="inlineStr">
        <is>
          <t>2588214</t>
        </is>
      </c>
      <c r="F882" t="inlineStr">
        <is>
          <t>2676323</t>
        </is>
      </c>
      <c r="G882" t="inlineStr">
        <is>
          <t>2709496</t>
        </is>
      </c>
      <c r="H882" t="inlineStr">
        <is>
          <t>1568990</t>
        </is>
      </c>
      <c r="I882" t="inlineStr">
        <is>
          <t>1537763</t>
        </is>
      </c>
      <c r="J882" t="inlineStr">
        <is>
          <t>5055829</t>
        </is>
      </c>
      <c r="K882" t="inlineStr">
        <is>
          <t>3348901</t>
        </is>
      </c>
      <c r="L882" t="inlineStr">
        <is>
          <t>3963827</t>
        </is>
      </c>
      <c r="M882" t="inlineStr">
        <is>
          <t>1037000</t>
        </is>
      </c>
      <c r="N882" t="inlineStr">
        <is>
          <t>3398763</t>
        </is>
      </c>
      <c r="O882" t="inlineStr">
        <is>
          <t>868737</t>
        </is>
      </c>
      <c r="P882" t="inlineStr">
        <is>
          <t>29615472</t>
        </is>
      </c>
      <c r="Q882" t="inlineStr">
        <is>
          <t>79823590</t>
        </is>
      </c>
    </row>
    <row r="883">
      <c r="A883" t="inlineStr">
        <is>
          <t>3258</t>
        </is>
      </c>
      <c r="B883" t="inlineStr">
        <is>
          <t>17078938</t>
        </is>
      </c>
      <c r="C883" t="inlineStr">
        <is>
          <t>59042569</t>
        </is>
      </c>
      <c r="D883" t="inlineStr">
        <is>
          <t>41761739</t>
        </is>
      </c>
      <c r="E883" t="inlineStr">
        <is>
          <t>22653799</t>
        </is>
      </c>
      <c r="F883" t="inlineStr">
        <is>
          <t>14760095</t>
        </is>
      </c>
      <c r="G883" t="inlineStr">
        <is>
          <t>19298582</t>
        </is>
      </c>
      <c r="H883" t="inlineStr">
        <is>
          <t>11034039</t>
        </is>
      </c>
      <c r="I883" t="inlineStr">
        <is>
          <t>7905531</t>
        </is>
      </c>
      <c r="J883" t="inlineStr">
        <is>
          <t>23922611</t>
        </is>
      </c>
      <c r="K883" t="inlineStr">
        <is>
          <t>14392037</t>
        </is>
      </c>
      <c r="L883" t="inlineStr">
        <is>
          <t>13475538</t>
        </is>
      </c>
      <c r="M883" t="inlineStr">
        <is>
          <t>4125746</t>
        </is>
      </c>
      <c r="N883" t="inlineStr">
        <is>
          <t>1359181</t>
        </is>
      </c>
      <c r="O883" t="inlineStr">
        <is>
          <t>1710982</t>
        </is>
      </c>
      <c r="P883" t="inlineStr">
        <is>
          <t>20737978</t>
        </is>
      </c>
      <c r="Q883" t="inlineStr">
        <is>
          <t>273259365</t>
        </is>
      </c>
    </row>
    <row r="884">
      <c r="A884" t="inlineStr">
        <is>
          <t>3259</t>
        </is>
      </c>
      <c r="B884" t="inlineStr">
        <is>
          <t>393465</t>
        </is>
      </c>
      <c r="C884" t="inlineStr">
        <is>
          <t>3071807</t>
        </is>
      </c>
      <c r="D884" t="inlineStr">
        <is>
          <t>1955262</t>
        </is>
      </c>
      <c r="E884" t="inlineStr">
        <is>
          <t>945650</t>
        </is>
      </c>
      <c r="F884" t="inlineStr">
        <is>
          <t>1180494</t>
        </is>
      </c>
      <c r="G884" t="inlineStr">
        <is>
          <t>1464828</t>
        </is>
      </c>
      <c r="H884" t="inlineStr">
        <is>
          <t>1138514</t>
        </is>
      </c>
      <c r="I884" t="inlineStr">
        <is>
          <t>1005531</t>
        </is>
      </c>
      <c r="J884" t="inlineStr">
        <is>
          <t>2768937</t>
        </is>
      </c>
      <c r="K884" t="inlineStr">
        <is>
          <t>4399563</t>
        </is>
      </c>
      <c r="L884" t="inlineStr">
        <is>
          <t>2840276</t>
        </is>
      </c>
      <c r="M884" t="inlineStr">
        <is>
          <t>2745493</t>
        </is>
      </c>
      <c r="N884" t="inlineStr">
        <is>
          <t>636000</t>
        </is>
      </c>
      <c r="O884" t="inlineStr">
        <is>
          <t>2728892</t>
        </is>
      </c>
      <c r="P884" t="inlineStr">
        <is>
          <t>45691222</t>
        </is>
      </c>
      <c r="Q884" t="inlineStr">
        <is>
          <t>72965934</t>
        </is>
      </c>
    </row>
    <row r="885">
      <c r="A885" t="inlineStr">
        <is>
          <t>3260</t>
        </is>
      </c>
      <c r="B885" t="inlineStr">
        <is>
          <t>10341151</t>
        </is>
      </c>
      <c r="C885" t="inlineStr">
        <is>
          <t>90261270</t>
        </is>
      </c>
      <c r="D885" t="inlineStr">
        <is>
          <t>31804686</t>
        </is>
      </c>
      <c r="E885" t="inlineStr">
        <is>
          <t>14377523</t>
        </is>
      </c>
      <c r="F885" t="inlineStr">
        <is>
          <t>10388730</t>
        </is>
      </c>
      <c r="G885" t="inlineStr">
        <is>
          <t>13629653</t>
        </is>
      </c>
      <c r="H885" t="inlineStr">
        <is>
          <t>7455976</t>
        </is>
      </c>
      <c r="I885" t="inlineStr">
        <is>
          <t>5922350</t>
        </is>
      </c>
      <c r="J885" t="inlineStr">
        <is>
          <t>14050196</t>
        </is>
      </c>
      <c r="K885" t="inlineStr">
        <is>
          <t>15094818</t>
        </is>
      </c>
      <c r="L885" t="inlineStr">
        <is>
          <t>13968697</t>
        </is>
      </c>
      <c r="M885" t="inlineStr">
        <is>
          <t>7477509</t>
        </is>
      </c>
      <c r="N885" t="inlineStr">
        <is>
          <t>6140789</t>
        </is>
      </c>
      <c r="O885" t="inlineStr">
        <is>
          <t>4591507</t>
        </is>
      </c>
      <c r="P885" t="inlineStr">
        <is>
          <t>110958563</t>
        </is>
      </c>
      <c r="Q885" t="inlineStr">
        <is>
          <t>356463418</t>
        </is>
      </c>
    </row>
    <row r="886">
      <c r="A886" t="inlineStr">
        <is>
          <t>3264</t>
        </is>
      </c>
      <c r="B886" t="inlineStr">
        <is>
          <t>4220310</t>
        </is>
      </c>
      <c r="C886" t="inlineStr">
        <is>
          <t>57102874</t>
        </is>
      </c>
      <c r="D886" t="inlineStr">
        <is>
          <t>18531541</t>
        </is>
      </c>
      <c r="E886" t="inlineStr">
        <is>
          <t>8385067</t>
        </is>
      </c>
      <c r="F886" t="inlineStr">
        <is>
          <t>6326154</t>
        </is>
      </c>
      <c r="G886" t="inlineStr">
        <is>
          <t>7795621</t>
        </is>
      </c>
      <c r="H886" t="inlineStr">
        <is>
          <t>4845090</t>
        </is>
      </c>
      <c r="I886" t="inlineStr">
        <is>
          <t>3965932</t>
        </is>
      </c>
      <c r="J886" t="inlineStr">
        <is>
          <t>14601569</t>
        </is>
      </c>
      <c r="K886" t="inlineStr">
        <is>
          <t>16923100</t>
        </is>
      </c>
      <c r="L886" t="inlineStr">
        <is>
          <t>20963670</t>
        </is>
      </c>
      <c r="M886" t="inlineStr">
        <is>
          <t>17705341</t>
        </is>
      </c>
      <c r="N886" t="inlineStr">
        <is>
          <t>13164965</t>
        </is>
      </c>
      <c r="O886" t="inlineStr">
        <is>
          <t>9105435</t>
        </is>
      </c>
      <c r="P886" t="inlineStr">
        <is>
          <t>286533407</t>
        </is>
      </c>
      <c r="Q886" t="inlineStr">
        <is>
          <t>490170076</t>
        </is>
      </c>
    </row>
    <row r="887">
      <c r="A887" t="inlineStr">
        <is>
          <t>3265</t>
        </is>
      </c>
      <c r="B887" t="inlineStr">
        <is>
          <t>810482</t>
        </is>
      </c>
      <c r="C887" t="inlineStr">
        <is>
          <t>11982424</t>
        </is>
      </c>
      <c r="D887" t="inlineStr">
        <is>
          <t>3961317</t>
        </is>
      </c>
      <c r="E887" t="inlineStr">
        <is>
          <t>1471388</t>
        </is>
      </c>
      <c r="F887" t="inlineStr">
        <is>
          <t>1663988</t>
        </is>
      </c>
      <c r="G887" t="inlineStr">
        <is>
          <t>1626724</t>
        </is>
      </c>
      <c r="H887" t="inlineStr">
        <is>
          <t>1525009</t>
        </is>
      </c>
      <c r="I887" t="inlineStr">
        <is>
          <t>928750</t>
        </is>
      </c>
      <c r="J887" t="inlineStr">
        <is>
          <t>3506301</t>
        </is>
      </c>
      <c r="K887" t="inlineStr">
        <is>
          <t>3095368</t>
        </is>
      </c>
      <c r="L887" t="inlineStr">
        <is>
          <t>5869985</t>
        </is>
      </c>
      <c r="M887" t="inlineStr">
        <is>
          <t>4981143</t>
        </is>
      </c>
      <c r="N887" t="inlineStr">
        <is>
          <t>2186932</t>
        </is>
      </c>
      <c r="O887" t="inlineStr">
        <is>
          <t>2619643</t>
        </is>
      </c>
      <c r="P887" t="inlineStr">
        <is>
          <t>90032205</t>
        </is>
      </c>
      <c r="Q887" t="inlineStr">
        <is>
          <t>136261659</t>
        </is>
      </c>
    </row>
    <row r="888">
      <c r="A888" t="inlineStr">
        <is>
          <t>3266</t>
        </is>
      </c>
      <c r="B888" t="inlineStr">
        <is>
          <t>106389</t>
        </is>
      </c>
      <c r="C888" t="inlineStr">
        <is>
          <t>3804601</t>
        </is>
      </c>
      <c r="D888" t="inlineStr">
        <is>
          <t>2402851</t>
        </is>
      </c>
      <c r="E888" t="inlineStr">
        <is>
          <t>1622465</t>
        </is>
      </c>
      <c r="F888" t="inlineStr">
        <is>
          <t>1497781</t>
        </is>
      </c>
      <c r="G888" t="inlineStr">
        <is>
          <t>1936253</t>
        </is>
      </c>
      <c r="H888" t="inlineStr">
        <is>
          <t>1468485</t>
        </is>
      </c>
      <c r="I888" t="inlineStr">
        <is>
          <t>1829162</t>
        </is>
      </c>
      <c r="J888" t="inlineStr">
        <is>
          <t>4781962</t>
        </is>
      </c>
      <c r="K888" t="inlineStr">
        <is>
          <t>6142891</t>
        </is>
      </c>
      <c r="L888" t="inlineStr">
        <is>
          <t>7879148</t>
        </is>
      </c>
      <c r="M888" t="inlineStr">
        <is>
          <t>2420401</t>
        </is>
      </c>
      <c r="N888" t="inlineStr">
        <is>
          <t>1414000</t>
        </is>
      </c>
      <c r="O888" t="inlineStr">
        <is>
          <t>936000</t>
        </is>
      </c>
      <c r="P888" t="inlineStr">
        <is>
          <t>314071920</t>
        </is>
      </c>
      <c r="Q888" t="inlineStr">
        <is>
          <t>352314309</t>
        </is>
      </c>
    </row>
    <row r="889">
      <c r="A889" t="inlineStr">
        <is>
          <t>3267</t>
        </is>
      </c>
      <c r="B889" t="inlineStr">
        <is>
          <t>17340</t>
        </is>
      </c>
      <c r="C889" t="inlineStr">
        <is>
          <t>438163</t>
        </is>
      </c>
      <c r="D889" t="inlineStr">
        <is>
          <t>640564</t>
        </is>
      </c>
      <c r="E889" t="inlineStr">
        <is>
          <t>432232</t>
        </is>
      </c>
      <c r="F889" t="inlineStr">
        <is>
          <t>700941</t>
        </is>
      </c>
      <c r="G889" t="inlineStr">
        <is>
          <t>630580</t>
        </is>
      </c>
      <c r="H889" t="inlineStr">
        <is>
          <t>822697</t>
        </is>
      </c>
      <c r="I889" t="inlineStr">
        <is>
          <t>804260</t>
        </is>
      </c>
      <c r="J889" t="inlineStr">
        <is>
          <t>2565897</t>
        </is>
      </c>
      <c r="K889" t="inlineStr">
        <is>
          <t>2603998</t>
        </is>
      </c>
      <c r="L889" t="inlineStr">
        <is>
          <t>2305260</t>
        </is>
      </c>
      <c r="M889" t="inlineStr">
        <is>
          <t>457502</t>
        </is>
      </c>
      <c r="N889" t="inlineStr">
        <is>
          <t>0</t>
        </is>
      </c>
      <c r="O889" t="inlineStr">
        <is>
          <t>0</t>
        </is>
      </c>
      <c r="P889" t="inlineStr">
        <is>
          <t>4586203</t>
        </is>
      </c>
      <c r="Q889" t="inlineStr">
        <is>
          <t>17005637</t>
        </is>
      </c>
    </row>
    <row r="890">
      <c r="A890" t="inlineStr">
        <is>
          <t>3268</t>
        </is>
      </c>
      <c r="B890" t="inlineStr">
        <is>
          <t>210554</t>
        </is>
      </c>
      <c r="C890" t="inlineStr">
        <is>
          <t>4658417</t>
        </is>
      </c>
      <c r="D890" t="inlineStr">
        <is>
          <t>2502014</t>
        </is>
      </c>
      <c r="E890" t="inlineStr">
        <is>
          <t>1445296</t>
        </is>
      </c>
      <c r="F890" t="inlineStr">
        <is>
          <t>1426860</t>
        </is>
      </c>
      <c r="G890" t="inlineStr">
        <is>
          <t>1764135</t>
        </is>
      </c>
      <c r="H890" t="inlineStr">
        <is>
          <t>1235791</t>
        </is>
      </c>
      <c r="I890" t="inlineStr">
        <is>
          <t>1022520</t>
        </is>
      </c>
      <c r="J890" t="inlineStr">
        <is>
          <t>2565955</t>
        </is>
      </c>
      <c r="K890" t="inlineStr">
        <is>
          <t>2085568</t>
        </is>
      </c>
      <c r="L890" t="inlineStr">
        <is>
          <t>3493841</t>
        </is>
      </c>
      <c r="M890" t="inlineStr">
        <is>
          <t>2954961</t>
        </is>
      </c>
      <c r="N890" t="inlineStr">
        <is>
          <t>0</t>
        </is>
      </c>
      <c r="O890" t="inlineStr">
        <is>
          <t>812000</t>
        </is>
      </c>
      <c r="P890" t="inlineStr">
        <is>
          <t>8542884</t>
        </is>
      </c>
      <c r="Q890" t="inlineStr">
        <is>
          <t>34720796</t>
        </is>
      </c>
    </row>
    <row r="891">
      <c r="A891" t="inlineStr">
        <is>
          <t>3272</t>
        </is>
      </c>
      <c r="B891" t="inlineStr">
        <is>
          <t>320518</t>
        </is>
      </c>
      <c r="C891" t="inlineStr">
        <is>
          <t>7681802</t>
        </is>
      </c>
      <c r="D891" t="inlineStr">
        <is>
          <t>3801950</t>
        </is>
      </c>
      <c r="E891" t="inlineStr">
        <is>
          <t>3149395</t>
        </is>
      </c>
      <c r="F891" t="inlineStr">
        <is>
          <t>2140648</t>
        </is>
      </c>
      <c r="G891" t="inlineStr">
        <is>
          <t>2264711</t>
        </is>
      </c>
      <c r="H891" t="inlineStr">
        <is>
          <t>2014237</t>
        </is>
      </c>
      <c r="I891" t="inlineStr">
        <is>
          <t>1356625</t>
        </is>
      </c>
      <c r="J891" t="inlineStr">
        <is>
          <t>3572589</t>
        </is>
      </c>
      <c r="K891" t="inlineStr">
        <is>
          <t>2900820</t>
        </is>
      </c>
      <c r="L891" t="inlineStr">
        <is>
          <t>1193155</t>
        </is>
      </c>
      <c r="M891" t="inlineStr">
        <is>
          <t>910000</t>
        </is>
      </c>
      <c r="N891" t="inlineStr">
        <is>
          <t>2027694</t>
        </is>
      </c>
      <c r="O891" t="inlineStr">
        <is>
          <t>0</t>
        </is>
      </c>
      <c r="P891" t="inlineStr">
        <is>
          <t>27842645</t>
        </is>
      </c>
      <c r="Q891" t="inlineStr">
        <is>
          <t>61176789</t>
        </is>
      </c>
    </row>
    <row r="892">
      <c r="A892" t="inlineStr">
        <is>
          <t>3274</t>
        </is>
      </c>
      <c r="B892" t="inlineStr">
        <is>
          <t>1973</t>
        </is>
      </c>
      <c r="C892" t="inlineStr">
        <is>
          <t>7978</t>
        </is>
      </c>
      <c r="D892" t="inlineStr">
        <is>
          <t>35858</t>
        </is>
      </c>
      <c r="E892" t="inlineStr">
        <is>
          <t>25639</t>
        </is>
      </c>
      <c r="F892" t="inlineStr">
        <is>
          <t>17054</t>
        </is>
      </c>
      <c r="G892" t="inlineStr">
        <is>
          <t>76077</t>
        </is>
      </c>
      <c r="H892" t="inlineStr">
        <is>
          <t>0</t>
        </is>
      </c>
      <c r="I892" t="inlineStr">
        <is>
          <t>131298</t>
        </is>
      </c>
      <c r="J892" t="inlineStr">
        <is>
          <t>338105</t>
        </is>
      </c>
      <c r="K892" t="inlineStr">
        <is>
          <t>420731</t>
        </is>
      </c>
      <c r="L892" t="inlineStr">
        <is>
          <t>391897</t>
        </is>
      </c>
      <c r="M892" t="inlineStr">
        <is>
          <t>1007619</t>
        </is>
      </c>
      <c r="N892" t="inlineStr">
        <is>
          <t>1490536</t>
        </is>
      </c>
      <c r="O892" t="inlineStr">
        <is>
          <t>1716575</t>
        </is>
      </c>
      <c r="P892" t="inlineStr">
        <is>
          <t>0</t>
        </is>
      </c>
      <c r="Q892" t="inlineStr">
        <is>
          <t>5661340</t>
        </is>
      </c>
    </row>
    <row r="893">
      <c r="A893" t="inlineStr">
        <is>
          <t>3276</t>
        </is>
      </c>
      <c r="B893" t="inlineStr">
        <is>
          <t>238218</t>
        </is>
      </c>
      <c r="C893" t="inlineStr">
        <is>
          <t>5235200</t>
        </is>
      </c>
      <c r="D893" t="inlineStr">
        <is>
          <t>3091625</t>
        </is>
      </c>
      <c r="E893" t="inlineStr">
        <is>
          <t>1391338</t>
        </is>
      </c>
      <c r="F893" t="inlineStr">
        <is>
          <t>1660271</t>
        </is>
      </c>
      <c r="G893" t="inlineStr">
        <is>
          <t>1964797</t>
        </is>
      </c>
      <c r="H893" t="inlineStr">
        <is>
          <t>1766961</t>
        </is>
      </c>
      <c r="I893" t="inlineStr">
        <is>
          <t>1119500</t>
        </is>
      </c>
      <c r="J893" t="inlineStr">
        <is>
          <t>4176671</t>
        </is>
      </c>
      <c r="K893" t="inlineStr">
        <is>
          <t>3536001</t>
        </is>
      </c>
      <c r="L893" t="inlineStr">
        <is>
          <t>3958000</t>
        </is>
      </c>
      <c r="M893" t="inlineStr">
        <is>
          <t>3256187</t>
        </is>
      </c>
      <c r="N893" t="inlineStr">
        <is>
          <t>708000</t>
        </is>
      </c>
      <c r="O893" t="inlineStr">
        <is>
          <t>0</t>
        </is>
      </c>
      <c r="P893" t="inlineStr">
        <is>
          <t>37609897</t>
        </is>
      </c>
      <c r="Q893" t="inlineStr">
        <is>
          <t>69712666</t>
        </is>
      </c>
    </row>
    <row r="894">
      <c r="A894" t="inlineStr">
        <is>
          <t>3278</t>
        </is>
      </c>
      <c r="B894" t="inlineStr">
        <is>
          <t>20</t>
        </is>
      </c>
      <c r="C894" t="inlineStr">
        <is>
          <t>26390</t>
        </is>
      </c>
      <c r="D894" t="inlineStr">
        <is>
          <t>32650</t>
        </is>
      </c>
      <c r="E894" t="inlineStr">
        <is>
          <t>0</t>
        </is>
      </c>
      <c r="F894" t="inlineStr">
        <is>
          <t>19000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78060</t>
        </is>
      </c>
    </row>
    <row r="895">
      <c r="A895" t="inlineStr">
        <is>
          <t>3279</t>
        </is>
      </c>
      <c r="B895" t="inlineStr">
        <is>
          <t>5580</t>
        </is>
      </c>
      <c r="C895" t="inlineStr">
        <is>
          <t>98660</t>
        </is>
      </c>
      <c r="D895" t="inlineStr">
        <is>
          <t>62873</t>
        </is>
      </c>
      <c r="E895" t="inlineStr">
        <is>
          <t>148615</t>
        </is>
      </c>
      <c r="F895" t="inlineStr">
        <is>
          <t>85424</t>
        </is>
      </c>
      <c r="G895" t="inlineStr">
        <is>
          <t>94847</t>
        </is>
      </c>
      <c r="H895" t="inlineStr">
        <is>
          <t>30923</t>
        </is>
      </c>
      <c r="I895" t="inlineStr">
        <is>
          <t>0</t>
        </is>
      </c>
      <c r="J895" t="inlineStr">
        <is>
          <t>0</t>
        </is>
      </c>
      <c r="K895" t="inlineStr">
        <is>
          <t>121219</t>
        </is>
      </c>
      <c r="L895" t="inlineStr">
        <is>
          <t>318268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966409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74160054</t>
        </is>
      </c>
      <c r="Q896" t="inlineStr">
        <is>
          <t>74160054</t>
        </is>
      </c>
    </row>
    <row r="897">
      <c r="A897" t="inlineStr">
        <is>
          <t>3283</t>
        </is>
      </c>
      <c r="B897" t="inlineStr">
        <is>
          <t>17892</t>
        </is>
      </c>
      <c r="C897" t="inlineStr">
        <is>
          <t>115141</t>
        </is>
      </c>
      <c r="D897" t="inlineStr">
        <is>
          <t>164452</t>
        </is>
      </c>
      <c r="E897" t="inlineStr">
        <is>
          <t>139607</t>
        </is>
      </c>
      <c r="F897" t="inlineStr">
        <is>
          <t>52200</t>
        </is>
      </c>
      <c r="G897" t="inlineStr">
        <is>
          <t>369206</t>
        </is>
      </c>
      <c r="H897" t="inlineStr">
        <is>
          <t>144575</t>
        </is>
      </c>
      <c r="I897" t="inlineStr">
        <is>
          <t>213100</t>
        </is>
      </c>
      <c r="J897" t="inlineStr">
        <is>
          <t>560469</t>
        </is>
      </c>
      <c r="K897" t="inlineStr">
        <is>
          <t>1062607</t>
        </is>
      </c>
      <c r="L897" t="inlineStr">
        <is>
          <t>511132</t>
        </is>
      </c>
      <c r="M897" t="inlineStr">
        <is>
          <t>1495989</t>
        </is>
      </c>
      <c r="N897" t="inlineStr">
        <is>
          <t>0</t>
        </is>
      </c>
      <c r="O897" t="inlineStr">
        <is>
          <t>801838</t>
        </is>
      </c>
      <c r="P897" t="inlineStr">
        <is>
          <t>1007000</t>
        </is>
      </c>
      <c r="Q897" t="inlineStr">
        <is>
          <t>6655208</t>
        </is>
      </c>
    </row>
    <row r="898">
      <c r="A898" t="inlineStr">
        <is>
          <t>3284</t>
        </is>
      </c>
      <c r="B898" t="inlineStr">
        <is>
          <t>289540</t>
        </is>
      </c>
      <c r="C898" t="inlineStr">
        <is>
          <t>6151406</t>
        </is>
      </c>
      <c r="D898" t="inlineStr">
        <is>
          <t>3993833</t>
        </is>
      </c>
      <c r="E898" t="inlineStr">
        <is>
          <t>2397660</t>
        </is>
      </c>
      <c r="F898" t="inlineStr">
        <is>
          <t>1835395</t>
        </is>
      </c>
      <c r="G898" t="inlineStr">
        <is>
          <t>2718841</t>
        </is>
      </c>
      <c r="H898" t="inlineStr">
        <is>
          <t>1752606</t>
        </is>
      </c>
      <c r="I898" t="inlineStr">
        <is>
          <t>1362764</t>
        </is>
      </c>
      <c r="J898" t="inlineStr">
        <is>
          <t>3338160</t>
        </is>
      </c>
      <c r="K898" t="inlineStr">
        <is>
          <t>3181140</t>
        </is>
      </c>
      <c r="L898" t="inlineStr">
        <is>
          <t>6655574</t>
        </is>
      </c>
      <c r="M898" t="inlineStr">
        <is>
          <t>986458</t>
        </is>
      </c>
      <c r="N898" t="inlineStr">
        <is>
          <t>2027312</t>
        </is>
      </c>
      <c r="O898" t="inlineStr">
        <is>
          <t>0</t>
        </is>
      </c>
      <c r="P898" t="inlineStr">
        <is>
          <t>71937020</t>
        </is>
      </c>
      <c r="Q898" t="inlineStr">
        <is>
          <t>108627709</t>
        </is>
      </c>
    </row>
    <row r="899">
      <c r="A899" t="inlineStr">
        <is>
          <t>3285</t>
        </is>
      </c>
      <c r="B899" t="inlineStr">
        <is>
          <t>335493</t>
        </is>
      </c>
      <c r="C899" t="inlineStr">
        <is>
          <t>2421450</t>
        </is>
      </c>
      <c r="D899" t="inlineStr">
        <is>
          <t>1036105</t>
        </is>
      </c>
      <c r="E899" t="inlineStr">
        <is>
          <t>665762</t>
        </is>
      </c>
      <c r="F899" t="inlineStr">
        <is>
          <t>481301</t>
        </is>
      </c>
      <c r="G899" t="inlineStr">
        <is>
          <t>598132</t>
        </is>
      </c>
      <c r="H899" t="inlineStr">
        <is>
          <t>445383</t>
        </is>
      </c>
      <c r="I899" t="inlineStr">
        <is>
          <t>320142</t>
        </is>
      </c>
      <c r="J899" t="inlineStr">
        <is>
          <t>1887747</t>
        </is>
      </c>
      <c r="K899" t="inlineStr">
        <is>
          <t>2355366</t>
        </is>
      </c>
      <c r="L899" t="inlineStr">
        <is>
          <t>4242189</t>
        </is>
      </c>
      <c r="M899" t="inlineStr">
        <is>
          <t>3151000</t>
        </is>
      </c>
      <c r="N899" t="inlineStr">
        <is>
          <t>645000</t>
        </is>
      </c>
      <c r="O899" t="inlineStr">
        <is>
          <t>1992000</t>
        </is>
      </c>
      <c r="P899" t="inlineStr">
        <is>
          <t>22158254</t>
        </is>
      </c>
      <c r="Q899" t="inlineStr">
        <is>
          <t>42735324</t>
        </is>
      </c>
    </row>
    <row r="900">
      <c r="A900" t="inlineStr">
        <is>
          <t>3286</t>
        </is>
      </c>
      <c r="B900" t="inlineStr">
        <is>
          <t>2868</t>
        </is>
      </c>
      <c r="C900" t="inlineStr">
        <is>
          <t>89139</t>
        </is>
      </c>
      <c r="D900" t="inlineStr">
        <is>
          <t>22314</t>
        </is>
      </c>
      <c r="E900" t="inlineStr">
        <is>
          <t>0</t>
        </is>
      </c>
      <c r="F900" t="inlineStr">
        <is>
          <t>0</t>
        </is>
      </c>
      <c r="G900" t="inlineStr">
        <is>
          <t>44049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158370</t>
        </is>
      </c>
    </row>
    <row r="901">
      <c r="A901" t="inlineStr">
        <is>
          <t>3287</t>
        </is>
      </c>
      <c r="B901" t="inlineStr">
        <is>
          <t>119587</t>
        </is>
      </c>
      <c r="C901" t="inlineStr">
        <is>
          <t>4216933</t>
        </is>
      </c>
      <c r="D901" t="inlineStr">
        <is>
          <t>1936474</t>
        </is>
      </c>
      <c r="E901" t="inlineStr">
        <is>
          <t>973272</t>
        </is>
      </c>
      <c r="F901" t="inlineStr">
        <is>
          <t>831731</t>
        </is>
      </c>
      <c r="G901" t="inlineStr">
        <is>
          <t>873883</t>
        </is>
      </c>
      <c r="H901" t="inlineStr">
        <is>
          <t>419597</t>
        </is>
      </c>
      <c r="I901" t="inlineStr">
        <is>
          <t>613000</t>
        </is>
      </c>
      <c r="J901" t="inlineStr">
        <is>
          <t>1901646</t>
        </is>
      </c>
      <c r="K901" t="inlineStr">
        <is>
          <t>1093457</t>
        </is>
      </c>
      <c r="L901" t="inlineStr">
        <is>
          <t>3188733</t>
        </is>
      </c>
      <c r="M901" t="inlineStr">
        <is>
          <t>4036955</t>
        </is>
      </c>
      <c r="N901" t="inlineStr">
        <is>
          <t>1360000</t>
        </is>
      </c>
      <c r="O901" t="inlineStr">
        <is>
          <t>966196</t>
        </is>
      </c>
      <c r="P901" t="inlineStr">
        <is>
          <t>21443019</t>
        </is>
      </c>
      <c r="Q901" t="inlineStr">
        <is>
          <t>43970483</t>
        </is>
      </c>
    </row>
    <row r="902">
      <c r="A902" t="inlineStr">
        <is>
          <t>3288</t>
        </is>
      </c>
      <c r="B902" t="inlineStr">
        <is>
          <t>414204</t>
        </is>
      </c>
      <c r="C902" t="inlineStr">
        <is>
          <t>1833895</t>
        </is>
      </c>
      <c r="D902" t="inlineStr">
        <is>
          <t>897859</t>
        </is>
      </c>
      <c r="E902" t="inlineStr">
        <is>
          <t>421150</t>
        </is>
      </c>
      <c r="F902" t="inlineStr">
        <is>
          <t>187146</t>
        </is>
      </c>
      <c r="G902" t="inlineStr">
        <is>
          <t>327685</t>
        </is>
      </c>
      <c r="H902" t="inlineStr">
        <is>
          <t>222699</t>
        </is>
      </c>
      <c r="I902" t="inlineStr">
        <is>
          <t>362218</t>
        </is>
      </c>
      <c r="J902" t="inlineStr">
        <is>
          <t>835139</t>
        </is>
      </c>
      <c r="K902" t="inlineStr">
        <is>
          <t>985654</t>
        </is>
      </c>
      <c r="L902" t="inlineStr">
        <is>
          <t>1994273</t>
        </is>
      </c>
      <c r="M902" t="inlineStr">
        <is>
          <t>1033182</t>
        </is>
      </c>
      <c r="N902" t="inlineStr">
        <is>
          <t>0</t>
        </is>
      </c>
      <c r="O902" t="inlineStr">
        <is>
          <t>844984</t>
        </is>
      </c>
      <c r="P902" t="inlineStr">
        <is>
          <t>6019912</t>
        </is>
      </c>
      <c r="Q902" t="inlineStr">
        <is>
          <t>16380000</t>
        </is>
      </c>
    </row>
    <row r="903">
      <c r="A903" t="inlineStr">
        <is>
          <t>3289</t>
        </is>
      </c>
      <c r="B903" t="inlineStr">
        <is>
          <t>1696952</t>
        </is>
      </c>
      <c r="C903" t="inlineStr">
        <is>
          <t>21914748</t>
        </is>
      </c>
      <c r="D903" t="inlineStr">
        <is>
          <t>8320073</t>
        </is>
      </c>
      <c r="E903" t="inlineStr">
        <is>
          <t>4581323</t>
        </is>
      </c>
      <c r="F903" t="inlineStr">
        <is>
          <t>3246867</t>
        </is>
      </c>
      <c r="G903" t="inlineStr">
        <is>
          <t>3568973</t>
        </is>
      </c>
      <c r="H903" t="inlineStr">
        <is>
          <t>2207557</t>
        </is>
      </c>
      <c r="I903" t="inlineStr">
        <is>
          <t>2137505</t>
        </is>
      </c>
      <c r="J903" t="inlineStr">
        <is>
          <t>5717026</t>
        </is>
      </c>
      <c r="K903" t="inlineStr">
        <is>
          <t>5208009</t>
        </is>
      </c>
      <c r="L903" t="inlineStr">
        <is>
          <t>5263967</t>
        </is>
      </c>
      <c r="M903" t="inlineStr">
        <is>
          <t>4522930</t>
        </is>
      </c>
      <c r="N903" t="inlineStr">
        <is>
          <t>1517159</t>
        </is>
      </c>
      <c r="O903" t="inlineStr">
        <is>
          <t>5406118</t>
        </is>
      </c>
      <c r="P903" t="inlineStr">
        <is>
          <t>11437164</t>
        </is>
      </c>
      <c r="Q903" t="inlineStr">
        <is>
          <t>86746371</t>
        </is>
      </c>
    </row>
    <row r="904">
      <c r="A904" t="inlineStr">
        <is>
          <t>3290</t>
        </is>
      </c>
      <c r="B904" t="inlineStr">
        <is>
          <t>866247</t>
        </is>
      </c>
      <c r="C904" t="inlineStr">
        <is>
          <t>7844940</t>
        </is>
      </c>
      <c r="D904" t="inlineStr">
        <is>
          <t>4621017</t>
        </is>
      </c>
      <c r="E904" t="inlineStr">
        <is>
          <t>2395925</t>
        </is>
      </c>
      <c r="F904" t="inlineStr">
        <is>
          <t>2329885</t>
        </is>
      </c>
      <c r="G904" t="inlineStr">
        <is>
          <t>3029850</t>
        </is>
      </c>
      <c r="H904" t="inlineStr">
        <is>
          <t>2286579</t>
        </is>
      </c>
      <c r="I904" t="inlineStr">
        <is>
          <t>1463620</t>
        </is>
      </c>
      <c r="J904" t="inlineStr">
        <is>
          <t>5306940</t>
        </is>
      </c>
      <c r="K904" t="inlineStr">
        <is>
          <t>6361804</t>
        </is>
      </c>
      <c r="L904" t="inlineStr">
        <is>
          <t>6102901</t>
        </is>
      </c>
      <c r="M904" t="inlineStr">
        <is>
          <t>3636887</t>
        </is>
      </c>
      <c r="N904" t="inlineStr">
        <is>
          <t>4780176</t>
        </is>
      </c>
      <c r="O904" t="inlineStr">
        <is>
          <t>2653005</t>
        </is>
      </c>
      <c r="P904" t="inlineStr">
        <is>
          <t>36535258</t>
        </is>
      </c>
      <c r="Q904" t="inlineStr">
        <is>
          <t>90215034</t>
        </is>
      </c>
    </row>
    <row r="905">
      <c r="A905" t="inlineStr">
        <is>
          <t>3293</t>
        </is>
      </c>
      <c r="B905" t="inlineStr">
        <is>
          <t>11223773</t>
        </is>
      </c>
      <c r="C905" t="inlineStr">
        <is>
          <t>31616108</t>
        </is>
      </c>
      <c r="D905" t="inlineStr">
        <is>
          <t>11077326</t>
        </is>
      </c>
      <c r="E905" t="inlineStr">
        <is>
          <t>5884456</t>
        </is>
      </c>
      <c r="F905" t="inlineStr">
        <is>
          <t>4628543</t>
        </is>
      </c>
      <c r="G905" t="inlineStr">
        <is>
          <t>5393059</t>
        </is>
      </c>
      <c r="H905" t="inlineStr">
        <is>
          <t>4756208</t>
        </is>
      </c>
      <c r="I905" t="inlineStr">
        <is>
          <t>2628919</t>
        </is>
      </c>
      <c r="J905" t="inlineStr">
        <is>
          <t>12216194</t>
        </is>
      </c>
      <c r="K905" t="inlineStr">
        <is>
          <t>9531581</t>
        </is>
      </c>
      <c r="L905" t="inlineStr">
        <is>
          <t>13477746</t>
        </is>
      </c>
      <c r="M905" t="inlineStr">
        <is>
          <t>8233153</t>
        </is>
      </c>
      <c r="N905" t="inlineStr">
        <is>
          <t>8998207</t>
        </is>
      </c>
      <c r="O905" t="inlineStr">
        <is>
          <t>10938078</t>
        </is>
      </c>
      <c r="P905" t="inlineStr">
        <is>
          <t>141198209</t>
        </is>
      </c>
      <c r="Q905" t="inlineStr">
        <is>
          <t>281801560</t>
        </is>
      </c>
    </row>
    <row r="906">
      <c r="A906" t="inlineStr">
        <is>
          <t>3294</t>
        </is>
      </c>
      <c r="B906" t="inlineStr">
        <is>
          <t>591212</t>
        </is>
      </c>
      <c r="C906" t="inlineStr">
        <is>
          <t>21872724</t>
        </is>
      </c>
      <c r="D906" t="inlineStr">
        <is>
          <t>10080944</t>
        </is>
      </c>
      <c r="E906" t="inlineStr">
        <is>
          <t>4165271</t>
        </is>
      </c>
      <c r="F906" t="inlineStr">
        <is>
          <t>4238788</t>
        </is>
      </c>
      <c r="G906" t="inlineStr">
        <is>
          <t>4462768</t>
        </is>
      </c>
      <c r="H906" t="inlineStr">
        <is>
          <t>2838635</t>
        </is>
      </c>
      <c r="I906" t="inlineStr">
        <is>
          <t>2128993</t>
        </is>
      </c>
      <c r="J906" t="inlineStr">
        <is>
          <t>5120284</t>
        </is>
      </c>
      <c r="K906" t="inlineStr">
        <is>
          <t>4074011</t>
        </is>
      </c>
      <c r="L906" t="inlineStr">
        <is>
          <t>5251173</t>
        </is>
      </c>
      <c r="M906" t="inlineStr">
        <is>
          <t>1572750</t>
        </is>
      </c>
      <c r="N906" t="inlineStr">
        <is>
          <t>1291000</t>
        </is>
      </c>
      <c r="O906" t="inlineStr">
        <is>
          <t>3621163</t>
        </is>
      </c>
      <c r="P906" t="inlineStr">
        <is>
          <t>60706203</t>
        </is>
      </c>
      <c r="Q906" t="inlineStr">
        <is>
          <t>132015919</t>
        </is>
      </c>
    </row>
    <row r="907">
      <c r="A907" t="inlineStr">
        <is>
          <t>3295</t>
        </is>
      </c>
      <c r="B907" t="inlineStr">
        <is>
          <t>2250</t>
        </is>
      </c>
      <c r="C907" t="inlineStr">
        <is>
          <t>16890</t>
        </is>
      </c>
      <c r="D907" t="inlineStr">
        <is>
          <t>14703</t>
        </is>
      </c>
      <c r="E907" t="inlineStr">
        <is>
          <t>0</t>
        </is>
      </c>
      <c r="F907" t="inlineStr">
        <is>
          <t>0</t>
        </is>
      </c>
      <c r="G907" t="inlineStr">
        <is>
          <t>26400</t>
        </is>
      </c>
      <c r="H907" t="inlineStr">
        <is>
          <t>0</t>
        </is>
      </c>
      <c r="I907" t="inlineStr">
        <is>
          <t>50000</t>
        </is>
      </c>
      <c r="J907" t="inlineStr">
        <is>
          <t>120990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231233</t>
        </is>
      </c>
    </row>
    <row r="908">
      <c r="A908" t="inlineStr">
        <is>
          <t>3296</t>
        </is>
      </c>
      <c r="B908" t="inlineStr">
        <is>
          <t>884129</t>
        </is>
      </c>
      <c r="C908" t="inlineStr">
        <is>
          <t>4375614</t>
        </is>
      </c>
      <c r="D908" t="inlineStr">
        <is>
          <t>1704367</t>
        </is>
      </c>
      <c r="E908" t="inlineStr">
        <is>
          <t>1075086</t>
        </is>
      </c>
      <c r="F908" t="inlineStr">
        <is>
          <t>792482</t>
        </is>
      </c>
      <c r="G908" t="inlineStr">
        <is>
          <t>1436500</t>
        </is>
      </c>
      <c r="H908" t="inlineStr">
        <is>
          <t>909174</t>
        </is>
      </c>
      <c r="I908" t="inlineStr">
        <is>
          <t>672472</t>
        </is>
      </c>
      <c r="J908" t="inlineStr">
        <is>
          <t>2799609</t>
        </is>
      </c>
      <c r="K908" t="inlineStr">
        <is>
          <t>2766711</t>
        </is>
      </c>
      <c r="L908" t="inlineStr">
        <is>
          <t>4768192</t>
        </is>
      </c>
      <c r="M908" t="inlineStr">
        <is>
          <t>967915</t>
        </is>
      </c>
      <c r="N908" t="inlineStr">
        <is>
          <t>3311704</t>
        </is>
      </c>
      <c r="O908" t="inlineStr">
        <is>
          <t>1829908</t>
        </is>
      </c>
      <c r="P908" t="inlineStr">
        <is>
          <t>68430587</t>
        </is>
      </c>
      <c r="Q908" t="inlineStr">
        <is>
          <t>96724450</t>
        </is>
      </c>
    </row>
    <row r="909">
      <c r="A909" t="inlineStr">
        <is>
          <t>3297</t>
        </is>
      </c>
      <c r="B909" t="inlineStr">
        <is>
          <t>1042699</t>
        </is>
      </c>
      <c r="C909" t="inlineStr">
        <is>
          <t>7253738</t>
        </is>
      </c>
      <c r="D909" t="inlineStr">
        <is>
          <t>2354142</t>
        </is>
      </c>
      <c r="E909" t="inlineStr">
        <is>
          <t>1004656</t>
        </is>
      </c>
      <c r="F909" t="inlineStr">
        <is>
          <t>819255</t>
        </is>
      </c>
      <c r="G909" t="inlineStr">
        <is>
          <t>805611</t>
        </is>
      </c>
      <c r="H909" t="inlineStr">
        <is>
          <t>455000</t>
        </is>
      </c>
      <c r="I909" t="inlineStr">
        <is>
          <t>241000</t>
        </is>
      </c>
      <c r="J909" t="inlineStr">
        <is>
          <t>636000</t>
        </is>
      </c>
      <c r="K909" t="inlineStr">
        <is>
          <t>1131811</t>
        </is>
      </c>
      <c r="L909" t="inlineStr">
        <is>
          <t>2106823</t>
        </is>
      </c>
      <c r="M909" t="inlineStr">
        <is>
          <t>408000</t>
        </is>
      </c>
      <c r="N909" t="inlineStr">
        <is>
          <t>2786254</t>
        </is>
      </c>
      <c r="O909" t="inlineStr">
        <is>
          <t>1809632</t>
        </is>
      </c>
      <c r="P909" t="inlineStr">
        <is>
          <t>13194824</t>
        </is>
      </c>
      <c r="Q909" t="inlineStr">
        <is>
          <t>36049445</t>
        </is>
      </c>
    </row>
    <row r="910">
      <c r="A910" t="inlineStr">
        <is>
          <t>3301</t>
        </is>
      </c>
      <c r="B910" t="inlineStr">
        <is>
          <t>12606</t>
        </is>
      </c>
      <c r="C910" t="inlineStr">
        <is>
          <t>922472</t>
        </is>
      </c>
      <c r="D910" t="inlineStr">
        <is>
          <t>1730132</t>
        </is>
      </c>
      <c r="E910" t="inlineStr">
        <is>
          <t>882555</t>
        </is>
      </c>
      <c r="F910" t="inlineStr">
        <is>
          <t>1210025</t>
        </is>
      </c>
      <c r="G910" t="inlineStr">
        <is>
          <t>1389598</t>
        </is>
      </c>
      <c r="H910" t="inlineStr">
        <is>
          <t>1095897</t>
        </is>
      </c>
      <c r="I910" t="inlineStr">
        <is>
          <t>1507397</t>
        </is>
      </c>
      <c r="J910" t="inlineStr">
        <is>
          <t>4719759</t>
        </is>
      </c>
      <c r="K910" t="inlineStr">
        <is>
          <t>5904678</t>
        </is>
      </c>
      <c r="L910" t="inlineStr">
        <is>
          <t>6432326</t>
        </is>
      </c>
      <c r="M910" t="inlineStr">
        <is>
          <t>3407265</t>
        </is>
      </c>
      <c r="N910" t="inlineStr">
        <is>
          <t>2989719</t>
        </is>
      </c>
      <c r="O910" t="inlineStr">
        <is>
          <t>4716165</t>
        </is>
      </c>
      <c r="P910" t="inlineStr">
        <is>
          <t>87405406</t>
        </is>
      </c>
      <c r="Q910" t="inlineStr">
        <is>
          <t>124326000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4000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213000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217000</t>
        </is>
      </c>
    </row>
    <row r="912">
      <c r="A912" t="inlineStr">
        <is>
          <t>3303</t>
        </is>
      </c>
      <c r="B912" t="inlineStr">
        <is>
          <t>307522</t>
        </is>
      </c>
      <c r="C912" t="inlineStr">
        <is>
          <t>10104236</t>
        </is>
      </c>
      <c r="D912" t="inlineStr">
        <is>
          <t>5338838</t>
        </is>
      </c>
      <c r="E912" t="inlineStr">
        <is>
          <t>2790266</t>
        </is>
      </c>
      <c r="F912" t="inlineStr">
        <is>
          <t>3088487</t>
        </is>
      </c>
      <c r="G912" t="inlineStr">
        <is>
          <t>3560800</t>
        </is>
      </c>
      <c r="H912" t="inlineStr">
        <is>
          <t>1870568</t>
        </is>
      </c>
      <c r="I912" t="inlineStr">
        <is>
          <t>2502276</t>
        </is>
      </c>
      <c r="J912" t="inlineStr">
        <is>
          <t>7613495</t>
        </is>
      </c>
      <c r="K912" t="inlineStr">
        <is>
          <t>6297081</t>
        </is>
      </c>
      <c r="L912" t="inlineStr">
        <is>
          <t>5949217</t>
        </is>
      </c>
      <c r="M912" t="inlineStr">
        <is>
          <t>3420156</t>
        </is>
      </c>
      <c r="N912" t="inlineStr">
        <is>
          <t>5255632</t>
        </is>
      </c>
      <c r="O912" t="inlineStr">
        <is>
          <t>3714000</t>
        </is>
      </c>
      <c r="P912" t="inlineStr">
        <is>
          <t>32978033</t>
        </is>
      </c>
      <c r="Q912" t="inlineStr">
        <is>
          <t>94790607</t>
        </is>
      </c>
    </row>
    <row r="913">
      <c r="A913" t="inlineStr">
        <is>
          <t>3304</t>
        </is>
      </c>
      <c r="B913" t="inlineStr">
        <is>
          <t>18297</t>
        </is>
      </c>
      <c r="C913" t="inlineStr">
        <is>
          <t>385856</t>
        </is>
      </c>
      <c r="D913" t="inlineStr">
        <is>
          <t>515885</t>
        </is>
      </c>
      <c r="E913" t="inlineStr">
        <is>
          <t>334765</t>
        </is>
      </c>
      <c r="F913" t="inlineStr">
        <is>
          <t>611505</t>
        </is>
      </c>
      <c r="G913" t="inlineStr">
        <is>
          <t>807051</t>
        </is>
      </c>
      <c r="H913" t="inlineStr">
        <is>
          <t>381750</t>
        </is>
      </c>
      <c r="I913" t="inlineStr">
        <is>
          <t>279827</t>
        </is>
      </c>
      <c r="J913" t="inlineStr">
        <is>
          <t>2014977</t>
        </is>
      </c>
      <c r="K913" t="inlineStr">
        <is>
          <t>1471725</t>
        </is>
      </c>
      <c r="L913" t="inlineStr">
        <is>
          <t>2526117</t>
        </is>
      </c>
      <c r="M913" t="inlineStr">
        <is>
          <t>2383881</t>
        </is>
      </c>
      <c r="N913" t="inlineStr">
        <is>
          <t>0</t>
        </is>
      </c>
      <c r="O913" t="inlineStr">
        <is>
          <t>947100</t>
        </is>
      </c>
      <c r="P913" t="inlineStr">
        <is>
          <t>1390150</t>
        </is>
      </c>
      <c r="Q913" t="inlineStr">
        <is>
          <t>14068886</t>
        </is>
      </c>
    </row>
    <row r="914">
      <c r="A914" t="inlineStr">
        <is>
          <t>3305</t>
        </is>
      </c>
      <c r="B914" t="inlineStr">
        <is>
          <t>1784710</t>
        </is>
      </c>
      <c r="C914" t="inlineStr">
        <is>
          <t>31928400</t>
        </is>
      </c>
      <c r="D914" t="inlineStr">
        <is>
          <t>11998215</t>
        </is>
      </c>
      <c r="E914" t="inlineStr">
        <is>
          <t>5188827</t>
        </is>
      </c>
      <c r="F914" t="inlineStr">
        <is>
          <t>4166571</t>
        </is>
      </c>
      <c r="G914" t="inlineStr">
        <is>
          <t>5006367</t>
        </is>
      </c>
      <c r="H914" t="inlineStr">
        <is>
          <t>2580818</t>
        </is>
      </c>
      <c r="I914" t="inlineStr">
        <is>
          <t>2153085</t>
        </is>
      </c>
      <c r="J914" t="inlineStr">
        <is>
          <t>6021935</t>
        </is>
      </c>
      <c r="K914" t="inlineStr">
        <is>
          <t>7409294</t>
        </is>
      </c>
      <c r="L914" t="inlineStr">
        <is>
          <t>4853369</t>
        </is>
      </c>
      <c r="M914" t="inlineStr">
        <is>
          <t>4031256</t>
        </is>
      </c>
      <c r="N914" t="inlineStr">
        <is>
          <t>3915544</t>
        </is>
      </c>
      <c r="O914" t="inlineStr">
        <is>
          <t>979421</t>
        </is>
      </c>
      <c r="P914" t="inlineStr">
        <is>
          <t>51792250</t>
        </is>
      </c>
      <c r="Q914" t="inlineStr">
        <is>
          <t>143810062</t>
        </is>
      </c>
    </row>
    <row r="915">
      <c r="A915" t="inlineStr">
        <is>
          <t>3306</t>
        </is>
      </c>
      <c r="B915" t="inlineStr">
        <is>
          <t>427232</t>
        </is>
      </c>
      <c r="C915" t="inlineStr">
        <is>
          <t>8400418</t>
        </is>
      </c>
      <c r="D915" t="inlineStr">
        <is>
          <t>3860945</t>
        </is>
      </c>
      <c r="E915" t="inlineStr">
        <is>
          <t>1843854</t>
        </is>
      </c>
      <c r="F915" t="inlineStr">
        <is>
          <t>1551799</t>
        </is>
      </c>
      <c r="G915" t="inlineStr">
        <is>
          <t>1761409</t>
        </is>
      </c>
      <c r="H915" t="inlineStr">
        <is>
          <t>1519533</t>
        </is>
      </c>
      <c r="I915" t="inlineStr">
        <is>
          <t>705099</t>
        </is>
      </c>
      <c r="J915" t="inlineStr">
        <is>
          <t>2517874</t>
        </is>
      </c>
      <c r="K915" t="inlineStr">
        <is>
          <t>2015149</t>
        </is>
      </c>
      <c r="L915" t="inlineStr">
        <is>
          <t>1120000</t>
        </is>
      </c>
      <c r="M915" t="inlineStr">
        <is>
          <t>1394194</t>
        </is>
      </c>
      <c r="N915" t="inlineStr">
        <is>
          <t>700000</t>
        </is>
      </c>
      <c r="O915" t="inlineStr">
        <is>
          <t>956137</t>
        </is>
      </c>
      <c r="P915" t="inlineStr">
        <is>
          <t>21834059</t>
        </is>
      </c>
      <c r="Q915" t="inlineStr">
        <is>
          <t>50607702</t>
        </is>
      </c>
    </row>
    <row r="916">
      <c r="A916" t="inlineStr">
        <is>
          <t>3308</t>
        </is>
      </c>
      <c r="B916" t="inlineStr">
        <is>
          <t>1866634</t>
        </is>
      </c>
      <c r="C916" t="inlineStr">
        <is>
          <t>6743890</t>
        </is>
      </c>
      <c r="D916" t="inlineStr">
        <is>
          <t>3036650</t>
        </is>
      </c>
      <c r="E916" t="inlineStr">
        <is>
          <t>1104761</t>
        </is>
      </c>
      <c r="F916" t="inlineStr">
        <is>
          <t>1005525</t>
        </is>
      </c>
      <c r="G916" t="inlineStr">
        <is>
          <t>1051717</t>
        </is>
      </c>
      <c r="H916" t="inlineStr">
        <is>
          <t>949991</t>
        </is>
      </c>
      <c r="I916" t="inlineStr">
        <is>
          <t>780215</t>
        </is>
      </c>
      <c r="J916" t="inlineStr">
        <is>
          <t>1991544</t>
        </is>
      </c>
      <c r="K916" t="inlineStr">
        <is>
          <t>1728940</t>
        </is>
      </c>
      <c r="L916" t="inlineStr">
        <is>
          <t>2426816</t>
        </is>
      </c>
      <c r="M916" t="inlineStr">
        <is>
          <t>0</t>
        </is>
      </c>
      <c r="N916" t="inlineStr">
        <is>
          <t>740680</t>
        </is>
      </c>
      <c r="O916" t="inlineStr">
        <is>
          <t>918929</t>
        </is>
      </c>
      <c r="P916" t="inlineStr">
        <is>
          <t>35653708</t>
        </is>
      </c>
      <c r="Q916" t="inlineStr">
        <is>
          <t>60000000</t>
        </is>
      </c>
    </row>
    <row r="917">
      <c r="A917" t="inlineStr">
        <is>
          <t>3309</t>
        </is>
      </c>
      <c r="B917" t="inlineStr">
        <is>
          <t>32</t>
        </is>
      </c>
      <c r="C917" t="inlineStr">
        <is>
          <t>19000</t>
        </is>
      </c>
      <c r="D917" t="inlineStr">
        <is>
          <t>39000</t>
        </is>
      </c>
      <c r="E917" t="inlineStr">
        <is>
          <t>0</t>
        </is>
      </c>
      <c r="F917" t="inlineStr">
        <is>
          <t>20000</t>
        </is>
      </c>
      <c r="G917" t="inlineStr">
        <is>
          <t>24000</t>
        </is>
      </c>
      <c r="H917" t="inlineStr">
        <is>
          <t>0</t>
        </is>
      </c>
      <c r="I917" t="inlineStr">
        <is>
          <t>50000</t>
        </is>
      </c>
      <c r="J917" t="inlineStr">
        <is>
          <t>107432</t>
        </is>
      </c>
      <c r="K917" t="inlineStr">
        <is>
          <t>179000</t>
        </is>
      </c>
      <c r="L917" t="inlineStr">
        <is>
          <t>251472</t>
        </is>
      </c>
      <c r="M917" t="inlineStr">
        <is>
          <t>0</t>
        </is>
      </c>
      <c r="N917" t="inlineStr">
        <is>
          <t>698832</t>
        </is>
      </c>
      <c r="O917" t="inlineStr">
        <is>
          <t>0</t>
        </is>
      </c>
      <c r="P917" t="inlineStr">
        <is>
          <t>1624579</t>
        </is>
      </c>
      <c r="Q917" t="inlineStr">
        <is>
          <t>3013347</t>
        </is>
      </c>
    </row>
    <row r="918">
      <c r="A918" t="inlineStr">
        <is>
          <t>3310</t>
        </is>
      </c>
      <c r="B918" t="inlineStr">
        <is>
          <t>148161</t>
        </is>
      </c>
      <c r="C918" t="inlineStr">
        <is>
          <t>1252109</t>
        </is>
      </c>
      <c r="D918" t="inlineStr">
        <is>
          <t>824932</t>
        </is>
      </c>
      <c r="E918" t="inlineStr">
        <is>
          <t>654956</t>
        </is>
      </c>
      <c r="F918" t="inlineStr">
        <is>
          <t>348274</t>
        </is>
      </c>
      <c r="G918" t="inlineStr">
        <is>
          <t>539929</t>
        </is>
      </c>
      <c r="H918" t="inlineStr">
        <is>
          <t>609000</t>
        </is>
      </c>
      <c r="I918" t="inlineStr">
        <is>
          <t>712179</t>
        </is>
      </c>
      <c r="J918" t="inlineStr">
        <is>
          <t>1573013</t>
        </is>
      </c>
      <c r="K918" t="inlineStr">
        <is>
          <t>2356292</t>
        </is>
      </c>
      <c r="L918" t="inlineStr">
        <is>
          <t>4091894</t>
        </is>
      </c>
      <c r="M918" t="inlineStr">
        <is>
          <t>2412249</t>
        </is>
      </c>
      <c r="N918" t="inlineStr">
        <is>
          <t>2789200</t>
        </is>
      </c>
      <c r="O918" t="inlineStr">
        <is>
          <t>3647000</t>
        </is>
      </c>
      <c r="P918" t="inlineStr">
        <is>
          <t>52989214</t>
        </is>
      </c>
      <c r="Q918" t="inlineStr">
        <is>
          <t>74948402</t>
        </is>
      </c>
    </row>
    <row r="919">
      <c r="A919" t="inlineStr">
        <is>
          <t>3311</t>
        </is>
      </c>
      <c r="B919" t="inlineStr">
        <is>
          <t>2182472</t>
        </is>
      </c>
      <c r="C919" t="inlineStr">
        <is>
          <t>11046874</t>
        </is>
      </c>
      <c r="D919" t="inlineStr">
        <is>
          <t>4381914</t>
        </is>
      </c>
      <c r="E919" t="inlineStr">
        <is>
          <t>2185053</t>
        </is>
      </c>
      <c r="F919" t="inlineStr">
        <is>
          <t>1737065</t>
        </is>
      </c>
      <c r="G919" t="inlineStr">
        <is>
          <t>3290311</t>
        </is>
      </c>
      <c r="H919" t="inlineStr">
        <is>
          <t>1820382</t>
        </is>
      </c>
      <c r="I919" t="inlineStr">
        <is>
          <t>1620866</t>
        </is>
      </c>
      <c r="J919" t="inlineStr">
        <is>
          <t>4313418</t>
        </is>
      </c>
      <c r="K919" t="inlineStr">
        <is>
          <t>3399688</t>
        </is>
      </c>
      <c r="L919" t="inlineStr">
        <is>
          <t>4321530</t>
        </is>
      </c>
      <c r="M919" t="inlineStr">
        <is>
          <t>3814827</t>
        </is>
      </c>
      <c r="N919" t="inlineStr">
        <is>
          <t>630000</t>
        </is>
      </c>
      <c r="O919" t="inlineStr">
        <is>
          <t>1722939</t>
        </is>
      </c>
      <c r="P919" t="inlineStr">
        <is>
          <t>53532661</t>
        </is>
      </c>
      <c r="Q919" t="inlineStr">
        <is>
          <t>100000000</t>
        </is>
      </c>
    </row>
    <row r="920">
      <c r="A920" t="inlineStr">
        <is>
          <t>3312</t>
        </is>
      </c>
      <c r="B920" t="inlineStr">
        <is>
          <t>1234802</t>
        </is>
      </c>
      <c r="C920" t="inlineStr">
        <is>
          <t>37480945</t>
        </is>
      </c>
      <c r="D920" t="inlineStr">
        <is>
          <t>16925453</t>
        </is>
      </c>
      <c r="E920" t="inlineStr">
        <is>
          <t>7689708</t>
        </is>
      </c>
      <c r="F920" t="inlineStr">
        <is>
          <t>6498388</t>
        </is>
      </c>
      <c r="G920" t="inlineStr">
        <is>
          <t>5802607</t>
        </is>
      </c>
      <c r="H920" t="inlineStr">
        <is>
          <t>3412626</t>
        </is>
      </c>
      <c r="I920" t="inlineStr">
        <is>
          <t>3381230</t>
        </is>
      </c>
      <c r="J920" t="inlineStr">
        <is>
          <t>8158870</t>
        </is>
      </c>
      <c r="K920" t="inlineStr">
        <is>
          <t>6123027</t>
        </is>
      </c>
      <c r="L920" t="inlineStr">
        <is>
          <t>4318572</t>
        </is>
      </c>
      <c r="M920" t="inlineStr">
        <is>
          <t>2257695</t>
        </is>
      </c>
      <c r="N920" t="inlineStr">
        <is>
          <t>1396692</t>
        </is>
      </c>
      <c r="O920" t="inlineStr">
        <is>
          <t>0</t>
        </is>
      </c>
      <c r="P920" t="inlineStr">
        <is>
          <t>77946200</t>
        </is>
      </c>
      <c r="Q920" t="inlineStr">
        <is>
          <t>182626815</t>
        </is>
      </c>
    </row>
    <row r="921">
      <c r="A921" t="inlineStr">
        <is>
          <t>3313</t>
        </is>
      </c>
      <c r="B921" t="inlineStr">
        <is>
          <t>1371924</t>
        </is>
      </c>
      <c r="C921" t="inlineStr">
        <is>
          <t>12173339</t>
        </is>
      </c>
      <c r="D921" t="inlineStr">
        <is>
          <t>7043390</t>
        </is>
      </c>
      <c r="E921" t="inlineStr">
        <is>
          <t>3532671</t>
        </is>
      </c>
      <c r="F921" t="inlineStr">
        <is>
          <t>2664476</t>
        </is>
      </c>
      <c r="G921" t="inlineStr">
        <is>
          <t>3493734</t>
        </is>
      </c>
      <c r="H921" t="inlineStr">
        <is>
          <t>2560795</t>
        </is>
      </c>
      <c r="I921" t="inlineStr">
        <is>
          <t>2108957</t>
        </is>
      </c>
      <c r="J921" t="inlineStr">
        <is>
          <t>6217063</t>
        </is>
      </c>
      <c r="K921" t="inlineStr">
        <is>
          <t>6414346</t>
        </is>
      </c>
      <c r="L921" t="inlineStr">
        <is>
          <t>4864861</t>
        </is>
      </c>
      <c r="M921" t="inlineStr">
        <is>
          <t>1563000</t>
        </is>
      </c>
      <c r="N921" t="inlineStr">
        <is>
          <t>2703417</t>
        </is>
      </c>
      <c r="O921" t="inlineStr">
        <is>
          <t>0</t>
        </is>
      </c>
      <c r="P921" t="inlineStr">
        <is>
          <t>164421858</t>
        </is>
      </c>
      <c r="Q921" t="inlineStr">
        <is>
          <t>221133831</t>
        </is>
      </c>
    </row>
    <row r="922">
      <c r="A922" t="inlineStr">
        <is>
          <t>3317</t>
        </is>
      </c>
      <c r="B922" t="inlineStr">
        <is>
          <t>1718241</t>
        </is>
      </c>
      <c r="C922" t="inlineStr">
        <is>
          <t>28547211</t>
        </is>
      </c>
      <c r="D922" t="inlineStr">
        <is>
          <t>9663778</t>
        </is>
      </c>
      <c r="E922" t="inlineStr">
        <is>
          <t>4588685</t>
        </is>
      </c>
      <c r="F922" t="inlineStr">
        <is>
          <t>2843153</t>
        </is>
      </c>
      <c r="G922" t="inlineStr">
        <is>
          <t>3976882</t>
        </is>
      </c>
      <c r="H922" t="inlineStr">
        <is>
          <t>1590351</t>
        </is>
      </c>
      <c r="I922" t="inlineStr">
        <is>
          <t>1773819</t>
        </is>
      </c>
      <c r="J922" t="inlineStr">
        <is>
          <t>3269780</t>
        </is>
      </c>
      <c r="K922" t="inlineStr">
        <is>
          <t>3375926</t>
        </is>
      </c>
      <c r="L922" t="inlineStr">
        <is>
          <t>4377234</t>
        </is>
      </c>
      <c r="M922" t="inlineStr">
        <is>
          <t>2070399</t>
        </is>
      </c>
      <c r="N922" t="inlineStr">
        <is>
          <t>686000</t>
        </is>
      </c>
      <c r="O922" t="inlineStr">
        <is>
          <t>899000</t>
        </is>
      </c>
      <c r="P922" t="inlineStr">
        <is>
          <t>20619541</t>
        </is>
      </c>
      <c r="Q922" t="inlineStr">
        <is>
          <t>90000000</t>
        </is>
      </c>
    </row>
    <row r="923">
      <c r="A923" t="inlineStr">
        <is>
          <t>3318</t>
        </is>
      </c>
      <c r="B923" t="inlineStr">
        <is>
          <t>56260</t>
        </is>
      </c>
      <c r="C923" t="inlineStr">
        <is>
          <t>725155</t>
        </is>
      </c>
      <c r="D923" t="inlineStr">
        <is>
          <t>854603</t>
        </is>
      </c>
      <c r="E923" t="inlineStr">
        <is>
          <t>734106</t>
        </is>
      </c>
      <c r="F923" t="inlineStr">
        <is>
          <t>796397</t>
        </is>
      </c>
      <c r="G923" t="inlineStr">
        <is>
          <t>1292307</t>
        </is>
      </c>
      <c r="H923" t="inlineStr">
        <is>
          <t>797984</t>
        </is>
      </c>
      <c r="I923" t="inlineStr">
        <is>
          <t>759800</t>
        </is>
      </c>
      <c r="J923" t="inlineStr">
        <is>
          <t>4039142</t>
        </is>
      </c>
      <c r="K923" t="inlineStr">
        <is>
          <t>5694031</t>
        </is>
      </c>
      <c r="L923" t="inlineStr">
        <is>
          <t>6817078</t>
        </is>
      </c>
      <c r="M923" t="inlineStr">
        <is>
          <t>3867672</t>
        </is>
      </c>
      <c r="N923" t="inlineStr">
        <is>
          <t>2209139</t>
        </is>
      </c>
      <c r="O923" t="inlineStr">
        <is>
          <t>1747584</t>
        </is>
      </c>
      <c r="P923" t="inlineStr">
        <is>
          <t>21864640</t>
        </is>
      </c>
      <c r="Q923" t="inlineStr">
        <is>
          <t>52255898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7000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108000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115000</t>
        </is>
      </c>
    </row>
    <row r="925">
      <c r="A925" t="inlineStr">
        <is>
          <t>3321</t>
        </is>
      </c>
      <c r="B925" t="inlineStr">
        <is>
          <t>1220801</t>
        </is>
      </c>
      <c r="C925" t="inlineStr">
        <is>
          <t>6569161</t>
        </is>
      </c>
      <c r="D925" t="inlineStr">
        <is>
          <t>4628579</t>
        </is>
      </c>
      <c r="E925" t="inlineStr">
        <is>
          <t>2623401</t>
        </is>
      </c>
      <c r="F925" t="inlineStr">
        <is>
          <t>3035962</t>
        </is>
      </c>
      <c r="G925" t="inlineStr">
        <is>
          <t>3434977</t>
        </is>
      </c>
      <c r="H925" t="inlineStr">
        <is>
          <t>2373603</t>
        </is>
      </c>
      <c r="I925" t="inlineStr">
        <is>
          <t>2747088</t>
        </is>
      </c>
      <c r="J925" t="inlineStr">
        <is>
          <t>6553267</t>
        </is>
      </c>
      <c r="K925" t="inlineStr">
        <is>
          <t>7140155</t>
        </is>
      </c>
      <c r="L925" t="inlineStr">
        <is>
          <t>4389273</t>
        </is>
      </c>
      <c r="M925" t="inlineStr">
        <is>
          <t>4865449</t>
        </is>
      </c>
      <c r="N925" t="inlineStr">
        <is>
          <t>2168407</t>
        </is>
      </c>
      <c r="O925" t="inlineStr">
        <is>
          <t>1925086</t>
        </is>
      </c>
      <c r="P925" t="inlineStr">
        <is>
          <t>32438560</t>
        </is>
      </c>
      <c r="Q925" t="inlineStr">
        <is>
          <t>86113769</t>
        </is>
      </c>
    </row>
    <row r="926">
      <c r="A926" t="inlineStr">
        <is>
          <t>3322</t>
        </is>
      </c>
      <c r="B926" t="inlineStr">
        <is>
          <t>364664</t>
        </is>
      </c>
      <c r="C926" t="inlineStr">
        <is>
          <t>14786331</t>
        </is>
      </c>
      <c r="D926" t="inlineStr">
        <is>
          <t>10662049</t>
        </is>
      </c>
      <c r="E926" t="inlineStr">
        <is>
          <t>6271940</t>
        </is>
      </c>
      <c r="F926" t="inlineStr">
        <is>
          <t>5231142</t>
        </is>
      </c>
      <c r="G926" t="inlineStr">
        <is>
          <t>7611809</t>
        </is>
      </c>
      <c r="H926" t="inlineStr">
        <is>
          <t>5275632</t>
        </is>
      </c>
      <c r="I926" t="inlineStr">
        <is>
          <t>4336868</t>
        </is>
      </c>
      <c r="J926" t="inlineStr">
        <is>
          <t>14040080</t>
        </is>
      </c>
      <c r="K926" t="inlineStr">
        <is>
          <t>11649741</t>
        </is>
      </c>
      <c r="L926" t="inlineStr">
        <is>
          <t>9381673</t>
        </is>
      </c>
      <c r="M926" t="inlineStr">
        <is>
          <t>5376960</t>
        </is>
      </c>
      <c r="N926" t="inlineStr">
        <is>
          <t>1297409</t>
        </is>
      </c>
      <c r="O926" t="inlineStr">
        <is>
          <t>0</t>
        </is>
      </c>
      <c r="P926" t="inlineStr">
        <is>
          <t>41295859</t>
        </is>
      </c>
      <c r="Q926" t="inlineStr">
        <is>
          <t>137582157</t>
        </is>
      </c>
    </row>
    <row r="927">
      <c r="A927" t="inlineStr">
        <is>
          <t>3323</t>
        </is>
      </c>
      <c r="B927" t="inlineStr">
        <is>
          <t>866976</t>
        </is>
      </c>
      <c r="C927" t="inlineStr">
        <is>
          <t>29520444</t>
        </is>
      </c>
      <c r="D927" t="inlineStr">
        <is>
          <t>13114774</t>
        </is>
      </c>
      <c r="E927" t="inlineStr">
        <is>
          <t>6069561</t>
        </is>
      </c>
      <c r="F927" t="inlineStr">
        <is>
          <t>5267246</t>
        </is>
      </c>
      <c r="G927" t="inlineStr">
        <is>
          <t>4697341</t>
        </is>
      </c>
      <c r="H927" t="inlineStr">
        <is>
          <t>3262477</t>
        </is>
      </c>
      <c r="I927" t="inlineStr">
        <is>
          <t>2130989</t>
        </is>
      </c>
      <c r="J927" t="inlineStr">
        <is>
          <t>5994767</t>
        </is>
      </c>
      <c r="K927" t="inlineStr">
        <is>
          <t>5116897</t>
        </is>
      </c>
      <c r="L927" t="inlineStr">
        <is>
          <t>2826490</t>
        </is>
      </c>
      <c r="M927" t="inlineStr">
        <is>
          <t>509000</t>
        </is>
      </c>
      <c r="N927" t="inlineStr">
        <is>
          <t>2653489</t>
        </is>
      </c>
      <c r="O927" t="inlineStr">
        <is>
          <t>1834000</t>
        </is>
      </c>
      <c r="P927" t="inlineStr">
        <is>
          <t>15728934</t>
        </is>
      </c>
      <c r="Q927" t="inlineStr">
        <is>
          <t>99593385</t>
        </is>
      </c>
    </row>
    <row r="928">
      <c r="A928" t="inlineStr">
        <is>
          <t>3324</t>
        </is>
      </c>
      <c r="B928" t="inlineStr">
        <is>
          <t>3518860</t>
        </is>
      </c>
      <c r="C928" t="inlineStr">
        <is>
          <t>11900609</t>
        </is>
      </c>
      <c r="D928" t="inlineStr">
        <is>
          <t>3018233</t>
        </is>
      </c>
      <c r="E928" t="inlineStr">
        <is>
          <t>1609311</t>
        </is>
      </c>
      <c r="F928" t="inlineStr">
        <is>
          <t>1134894</t>
        </is>
      </c>
      <c r="G928" t="inlineStr">
        <is>
          <t>1646601</t>
        </is>
      </c>
      <c r="H928" t="inlineStr">
        <is>
          <t>1225534</t>
        </is>
      </c>
      <c r="I928" t="inlineStr">
        <is>
          <t>735249</t>
        </is>
      </c>
      <c r="J928" t="inlineStr">
        <is>
          <t>3917947</t>
        </is>
      </c>
      <c r="K928" t="inlineStr">
        <is>
          <t>4339848</t>
        </is>
      </c>
      <c r="L928" t="inlineStr">
        <is>
          <t>4347007</t>
        </is>
      </c>
      <c r="M928" t="inlineStr">
        <is>
          <t>6240919</t>
        </is>
      </c>
      <c r="N928" t="inlineStr">
        <is>
          <t>10200637</t>
        </is>
      </c>
      <c r="O928" t="inlineStr">
        <is>
          <t>8254062</t>
        </is>
      </c>
      <c r="P928" t="inlineStr">
        <is>
          <t>31628646</t>
        </is>
      </c>
      <c r="Q928" t="inlineStr">
        <is>
          <t>93706357</t>
        </is>
      </c>
    </row>
    <row r="929">
      <c r="A929" t="inlineStr">
        <is>
          <t>3325</t>
        </is>
      </c>
      <c r="B929" t="inlineStr">
        <is>
          <t>369802</t>
        </is>
      </c>
      <c r="C929" t="inlineStr">
        <is>
          <t>14506527</t>
        </is>
      </c>
      <c r="D929" t="inlineStr">
        <is>
          <t>9555219</t>
        </is>
      </c>
      <c r="E929" t="inlineStr">
        <is>
          <t>5275088</t>
        </is>
      </c>
      <c r="F929" t="inlineStr">
        <is>
          <t>4736878</t>
        </is>
      </c>
      <c r="G929" t="inlineStr">
        <is>
          <t>6460976</t>
        </is>
      </c>
      <c r="H929" t="inlineStr">
        <is>
          <t>3632287</t>
        </is>
      </c>
      <c r="I929" t="inlineStr">
        <is>
          <t>3379593</t>
        </is>
      </c>
      <c r="J929" t="inlineStr">
        <is>
          <t>11598012</t>
        </is>
      </c>
      <c r="K929" t="inlineStr">
        <is>
          <t>6907599</t>
        </is>
      </c>
      <c r="L929" t="inlineStr">
        <is>
          <t>9760428</t>
        </is>
      </c>
      <c r="M929" t="inlineStr">
        <is>
          <t>8075956</t>
        </is>
      </c>
      <c r="N929" t="inlineStr">
        <is>
          <t>4178778</t>
        </is>
      </c>
      <c r="O929" t="inlineStr">
        <is>
          <t>5441991</t>
        </is>
      </c>
      <c r="P929" t="inlineStr">
        <is>
          <t>16289476</t>
        </is>
      </c>
      <c r="Q929" t="inlineStr">
        <is>
          <t>110168610</t>
        </is>
      </c>
    </row>
    <row r="930">
      <c r="A930" t="inlineStr">
        <is>
          <t>3328</t>
        </is>
      </c>
      <c r="B930" t="inlineStr">
        <is>
          <t>7280</t>
        </is>
      </c>
      <c r="C930" t="inlineStr">
        <is>
          <t>52000</t>
        </is>
      </c>
      <c r="D930" t="inlineStr">
        <is>
          <t>37200</t>
        </is>
      </c>
      <c r="E930" t="inlineStr">
        <is>
          <t>0</t>
        </is>
      </c>
      <c r="F930" t="inlineStr">
        <is>
          <t>32000</t>
        </is>
      </c>
      <c r="G930" t="inlineStr">
        <is>
          <t>0</t>
        </is>
      </c>
      <c r="H930" t="inlineStr">
        <is>
          <t>32800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480000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641280</t>
        </is>
      </c>
    </row>
    <row r="931">
      <c r="A931" t="inlineStr">
        <is>
          <t>3330</t>
        </is>
      </c>
      <c r="B931" t="inlineStr">
        <is>
          <t>1150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1150</t>
        </is>
      </c>
    </row>
    <row r="932">
      <c r="A932" t="inlineStr">
        <is>
          <t>3332</t>
        </is>
      </c>
      <c r="B932" t="inlineStr">
        <is>
          <t>52966</t>
        </is>
      </c>
      <c r="C932" t="inlineStr">
        <is>
          <t>769858</t>
        </is>
      </c>
      <c r="D932" t="inlineStr">
        <is>
          <t>602728</t>
        </is>
      </c>
      <c r="E932" t="inlineStr">
        <is>
          <t>311601</t>
        </is>
      </c>
      <c r="F932" t="inlineStr">
        <is>
          <t>385014</t>
        </is>
      </c>
      <c r="G932" t="inlineStr">
        <is>
          <t>411886</t>
        </is>
      </c>
      <c r="H932" t="inlineStr">
        <is>
          <t>252790</t>
        </is>
      </c>
      <c r="I932" t="inlineStr">
        <is>
          <t>43000</t>
        </is>
      </c>
      <c r="J932" t="inlineStr">
        <is>
          <t>647094</t>
        </is>
      </c>
      <c r="K932" t="inlineStr">
        <is>
          <t>1005095</t>
        </is>
      </c>
      <c r="L932" t="inlineStr">
        <is>
          <t>1731648</t>
        </is>
      </c>
      <c r="M932" t="inlineStr">
        <is>
          <t>0</t>
        </is>
      </c>
      <c r="N932" t="inlineStr">
        <is>
          <t>3480877</t>
        </is>
      </c>
      <c r="O932" t="inlineStr">
        <is>
          <t>894881</t>
        </is>
      </c>
      <c r="P932" t="inlineStr">
        <is>
          <t>37514808</t>
        </is>
      </c>
      <c r="Q932" t="inlineStr">
        <is>
          <t>48104246</t>
        </is>
      </c>
    </row>
    <row r="933">
      <c r="A933" t="inlineStr">
        <is>
          <t>3333</t>
        </is>
      </c>
      <c r="B933" t="inlineStr">
        <is>
          <t>49</t>
        </is>
      </c>
      <c r="C933" t="inlineStr">
        <is>
          <t>5000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5049</t>
        </is>
      </c>
    </row>
    <row r="934">
      <c r="A934" t="inlineStr">
        <is>
          <t>3334</t>
        </is>
      </c>
      <c r="B934" t="inlineStr">
        <is>
          <t>12767</t>
        </is>
      </c>
      <c r="C934" t="inlineStr">
        <is>
          <t>119194</t>
        </is>
      </c>
      <c r="D934" t="inlineStr">
        <is>
          <t>122716</t>
        </is>
      </c>
      <c r="E934" t="inlineStr">
        <is>
          <t>119140</t>
        </is>
      </c>
      <c r="F934" t="inlineStr">
        <is>
          <t>70372</t>
        </is>
      </c>
      <c r="G934" t="inlineStr">
        <is>
          <t>76275</t>
        </is>
      </c>
      <c r="H934" t="inlineStr">
        <is>
          <t>165487</t>
        </is>
      </c>
      <c r="I934" t="inlineStr">
        <is>
          <t>84081</t>
        </is>
      </c>
      <c r="J934" t="inlineStr">
        <is>
          <t>339310</t>
        </is>
      </c>
      <c r="K934" t="inlineStr">
        <is>
          <t>457090</t>
        </is>
      </c>
      <c r="L934" t="inlineStr">
        <is>
          <t>519733</t>
        </is>
      </c>
      <c r="M934" t="inlineStr">
        <is>
          <t>540514</t>
        </is>
      </c>
      <c r="N934" t="inlineStr">
        <is>
          <t>0</t>
        </is>
      </c>
      <c r="O934" t="inlineStr">
        <is>
          <t>0</t>
        </is>
      </c>
      <c r="P934" t="inlineStr">
        <is>
          <t>22053493</t>
        </is>
      </c>
      <c r="Q934" t="inlineStr">
        <is>
          <t>24680172</t>
        </is>
      </c>
    </row>
    <row r="935">
      <c r="A935" t="inlineStr">
        <is>
          <t>3338</t>
        </is>
      </c>
      <c r="B935" t="inlineStr">
        <is>
          <t>598753</t>
        </is>
      </c>
      <c r="C935" t="inlineStr">
        <is>
          <t>22882241</t>
        </is>
      </c>
      <c r="D935" t="inlineStr">
        <is>
          <t>8822243</t>
        </is>
      </c>
      <c r="E935" t="inlineStr">
        <is>
          <t>3611829</t>
        </is>
      </c>
      <c r="F935" t="inlineStr">
        <is>
          <t>3000178</t>
        </is>
      </c>
      <c r="G935" t="inlineStr">
        <is>
          <t>3942202</t>
        </is>
      </c>
      <c r="H935" t="inlineStr">
        <is>
          <t>2016149</t>
        </is>
      </c>
      <c r="I935" t="inlineStr">
        <is>
          <t>1591529</t>
        </is>
      </c>
      <c r="J935" t="inlineStr">
        <is>
          <t>4677555</t>
        </is>
      </c>
      <c r="K935" t="inlineStr">
        <is>
          <t>4241942</t>
        </is>
      </c>
      <c r="L935" t="inlineStr">
        <is>
          <t>5243990</t>
        </is>
      </c>
      <c r="M935" t="inlineStr">
        <is>
          <t>3464357</t>
        </is>
      </c>
      <c r="N935" t="inlineStr">
        <is>
          <t>2090046</t>
        </is>
      </c>
      <c r="O935" t="inlineStr">
        <is>
          <t>1876942</t>
        </is>
      </c>
      <c r="P935" t="inlineStr">
        <is>
          <t>19848185</t>
        </is>
      </c>
      <c r="Q935" t="inlineStr">
        <is>
          <t>87908141</t>
        </is>
      </c>
    </row>
    <row r="936">
      <c r="A936" t="inlineStr">
        <is>
          <t>3339</t>
        </is>
      </c>
      <c r="B936" t="inlineStr">
        <is>
          <t>813574</t>
        </is>
      </c>
      <c r="C936" t="inlineStr">
        <is>
          <t>14176264</t>
        </is>
      </c>
      <c r="D936" t="inlineStr">
        <is>
          <t>6817755</t>
        </is>
      </c>
      <c r="E936" t="inlineStr">
        <is>
          <t>3176227</t>
        </is>
      </c>
      <c r="F936" t="inlineStr">
        <is>
          <t>3145639</t>
        </is>
      </c>
      <c r="G936" t="inlineStr">
        <is>
          <t>3177281</t>
        </is>
      </c>
      <c r="H936" t="inlineStr">
        <is>
          <t>2328188</t>
        </is>
      </c>
      <c r="I936" t="inlineStr">
        <is>
          <t>1643288</t>
        </is>
      </c>
      <c r="J936" t="inlineStr">
        <is>
          <t>4745997</t>
        </is>
      </c>
      <c r="K936" t="inlineStr">
        <is>
          <t>5271025</t>
        </is>
      </c>
      <c r="L936" t="inlineStr">
        <is>
          <t>5691750</t>
        </is>
      </c>
      <c r="M936" t="inlineStr">
        <is>
          <t>3576140</t>
        </is>
      </c>
      <c r="N936" t="inlineStr">
        <is>
          <t>2848042</t>
        </is>
      </c>
      <c r="O936" t="inlineStr">
        <is>
          <t>0</t>
        </is>
      </c>
      <c r="P936" t="inlineStr">
        <is>
          <t>9157130</t>
        </is>
      </c>
      <c r="Q936" t="inlineStr">
        <is>
          <t>66568300</t>
        </is>
      </c>
    </row>
    <row r="937">
      <c r="A937" t="inlineStr">
        <is>
          <t>3342</t>
        </is>
      </c>
      <c r="B937" t="inlineStr">
        <is>
          <t>19498</t>
        </is>
      </c>
      <c r="C937" t="inlineStr">
        <is>
          <t>725064</t>
        </is>
      </c>
      <c r="D937" t="inlineStr">
        <is>
          <t>1034014</t>
        </is>
      </c>
      <c r="E937" t="inlineStr">
        <is>
          <t>708684</t>
        </is>
      </c>
      <c r="F937" t="inlineStr">
        <is>
          <t>776592</t>
        </is>
      </c>
      <c r="G937" t="inlineStr">
        <is>
          <t>1404492</t>
        </is>
      </c>
      <c r="H937" t="inlineStr">
        <is>
          <t>1300134</t>
        </is>
      </c>
      <c r="I937" t="inlineStr">
        <is>
          <t>476323</t>
        </is>
      </c>
      <c r="J937" t="inlineStr">
        <is>
          <t>4005433</t>
        </is>
      </c>
      <c r="K937" t="inlineStr">
        <is>
          <t>4702531</t>
        </is>
      </c>
      <c r="L937" t="inlineStr">
        <is>
          <t>4010976</t>
        </is>
      </c>
      <c r="M937" t="inlineStr">
        <is>
          <t>2372277</t>
        </is>
      </c>
      <c r="N937" t="inlineStr">
        <is>
          <t>1460000</t>
        </is>
      </c>
      <c r="O937" t="inlineStr">
        <is>
          <t>4377871</t>
        </is>
      </c>
      <c r="P937" t="inlineStr">
        <is>
          <t>13535620</t>
        </is>
      </c>
      <c r="Q937" t="inlineStr">
        <is>
          <t>40909509</t>
        </is>
      </c>
    </row>
    <row r="938">
      <c r="A938" t="inlineStr">
        <is>
          <t>3343</t>
        </is>
      </c>
      <c r="B938" t="inlineStr">
        <is>
          <t>3040</t>
        </is>
      </c>
      <c r="C938" t="inlineStr">
        <is>
          <t>675666</t>
        </is>
      </c>
      <c r="D938" t="inlineStr">
        <is>
          <t>1458748</t>
        </is>
      </c>
      <c r="E938" t="inlineStr">
        <is>
          <t>773366</t>
        </is>
      </c>
      <c r="F938" t="inlineStr">
        <is>
          <t>1744560</t>
        </is>
      </c>
      <c r="G938" t="inlineStr">
        <is>
          <t>1895525</t>
        </is>
      </c>
      <c r="H938" t="inlineStr">
        <is>
          <t>1796944</t>
        </is>
      </c>
      <c r="I938" t="inlineStr">
        <is>
          <t>2022458</t>
        </is>
      </c>
      <c r="J938" t="inlineStr">
        <is>
          <t>6436361</t>
        </is>
      </c>
      <c r="K938" t="inlineStr">
        <is>
          <t>7303899</t>
        </is>
      </c>
      <c r="L938" t="inlineStr">
        <is>
          <t>8402811</t>
        </is>
      </c>
      <c r="M938" t="inlineStr">
        <is>
          <t>926185</t>
        </is>
      </c>
      <c r="N938" t="inlineStr">
        <is>
          <t>1379737</t>
        </is>
      </c>
      <c r="O938" t="inlineStr">
        <is>
          <t>861610</t>
        </is>
      </c>
      <c r="P938" t="inlineStr">
        <is>
          <t>23099309</t>
        </is>
      </c>
      <c r="Q938" t="inlineStr">
        <is>
          <t>58780219</t>
        </is>
      </c>
    </row>
    <row r="939">
      <c r="A939" t="inlineStr">
        <is>
          <t>3344</t>
        </is>
      </c>
      <c r="B939" t="inlineStr">
        <is>
          <t>3300</t>
        </is>
      </c>
      <c r="C939" t="inlineStr">
        <is>
          <t>21334</t>
        </is>
      </c>
      <c r="D939" t="inlineStr">
        <is>
          <t>33691</t>
        </is>
      </c>
      <c r="E939" t="inlineStr">
        <is>
          <t>10500</t>
        </is>
      </c>
      <c r="F939" t="inlineStr">
        <is>
          <t>37707</t>
        </is>
      </c>
      <c r="G939" t="inlineStr">
        <is>
          <t>29750</t>
        </is>
      </c>
      <c r="H939" t="inlineStr">
        <is>
          <t>0</t>
        </is>
      </c>
      <c r="I939" t="inlineStr">
        <is>
          <t>0</t>
        </is>
      </c>
      <c r="J939" t="inlineStr">
        <is>
          <t>301853</t>
        </is>
      </c>
      <c r="K939" t="inlineStr">
        <is>
          <t>535768</t>
        </is>
      </c>
      <c r="L939" t="inlineStr">
        <is>
          <t>873145</t>
        </is>
      </c>
      <c r="M939" t="inlineStr">
        <is>
          <t>895713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2742761</t>
        </is>
      </c>
    </row>
    <row r="940">
      <c r="A940" t="inlineStr">
        <is>
          <t>3345</t>
        </is>
      </c>
      <c r="B940" t="inlineStr">
        <is>
          <t>2507</t>
        </is>
      </c>
      <c r="C940" t="inlineStr">
        <is>
          <t>97231</t>
        </is>
      </c>
      <c r="D940" t="inlineStr">
        <is>
          <t>61200</t>
        </is>
      </c>
      <c r="E940" t="inlineStr">
        <is>
          <t>20800</t>
        </is>
      </c>
      <c r="F940" t="inlineStr">
        <is>
          <t>39369</t>
        </is>
      </c>
      <c r="G940" t="inlineStr">
        <is>
          <t>80036</t>
        </is>
      </c>
      <c r="H940" t="inlineStr">
        <is>
          <t>145734</t>
        </is>
      </c>
      <c r="I940" t="inlineStr">
        <is>
          <t>50000</t>
        </is>
      </c>
      <c r="J940" t="inlineStr">
        <is>
          <t>63000</t>
        </is>
      </c>
      <c r="K940" t="inlineStr">
        <is>
          <t>107764</t>
        </is>
      </c>
      <c r="L940" t="inlineStr">
        <is>
          <t>944797</t>
        </is>
      </c>
      <c r="M940" t="inlineStr">
        <is>
          <t>588497</t>
        </is>
      </c>
      <c r="N940" t="inlineStr">
        <is>
          <t>0</t>
        </is>
      </c>
      <c r="O940" t="inlineStr">
        <is>
          <t>0</t>
        </is>
      </c>
      <c r="P940" t="inlineStr">
        <is>
          <t>34099850</t>
        </is>
      </c>
      <c r="Q940" t="inlineStr">
        <is>
          <t>36300785</t>
        </is>
      </c>
    </row>
    <row r="941">
      <c r="A941" t="inlineStr">
        <is>
          <t>3346</t>
        </is>
      </c>
      <c r="B941" t="inlineStr">
        <is>
          <t>442518</t>
        </is>
      </c>
      <c r="C941" t="inlineStr">
        <is>
          <t>21504201</t>
        </is>
      </c>
      <c r="D941" t="inlineStr">
        <is>
          <t>13187646</t>
        </is>
      </c>
      <c r="E941" t="inlineStr">
        <is>
          <t>6707434</t>
        </is>
      </c>
      <c r="F941" t="inlineStr">
        <is>
          <t>6352839</t>
        </is>
      </c>
      <c r="G941" t="inlineStr">
        <is>
          <t>7538919</t>
        </is>
      </c>
      <c r="H941" t="inlineStr">
        <is>
          <t>4277604</t>
        </is>
      </c>
      <c r="I941" t="inlineStr">
        <is>
          <t>4470370</t>
        </is>
      </c>
      <c r="J941" t="inlineStr">
        <is>
          <t>9016321</t>
        </is>
      </c>
      <c r="K941" t="inlineStr">
        <is>
          <t>7059756</t>
        </is>
      </c>
      <c r="L941" t="inlineStr">
        <is>
          <t>7709861</t>
        </is>
      </c>
      <c r="M941" t="inlineStr">
        <is>
          <t>3348673</t>
        </is>
      </c>
      <c r="N941" t="inlineStr">
        <is>
          <t>2043466</t>
        </is>
      </c>
      <c r="O941" t="inlineStr">
        <is>
          <t>2705426</t>
        </is>
      </c>
      <c r="P941" t="inlineStr">
        <is>
          <t>24863318</t>
        </is>
      </c>
      <c r="Q941" t="inlineStr">
        <is>
          <t>121228352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29000</t>
        </is>
      </c>
      <c r="D942" t="inlineStr">
        <is>
          <t>76000</t>
        </is>
      </c>
      <c r="E942" t="inlineStr">
        <is>
          <t>25000</t>
        </is>
      </c>
      <c r="F942" t="inlineStr">
        <is>
          <t>156000</t>
        </is>
      </c>
      <c r="G942" t="inlineStr">
        <is>
          <t>134000</t>
        </is>
      </c>
      <c r="H942" t="inlineStr">
        <is>
          <t>35000</t>
        </is>
      </c>
      <c r="I942" t="inlineStr">
        <is>
          <t>199000</t>
        </is>
      </c>
      <c r="J942" t="inlineStr">
        <is>
          <t>313000</t>
        </is>
      </c>
      <c r="K942" t="inlineStr">
        <is>
          <t>138000</t>
        </is>
      </c>
      <c r="L942" t="inlineStr">
        <is>
          <t>690000</t>
        </is>
      </c>
      <c r="M942" t="inlineStr">
        <is>
          <t>445000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2240000</t>
        </is>
      </c>
    </row>
    <row r="943">
      <c r="A943" t="inlineStr">
        <is>
          <t>3349</t>
        </is>
      </c>
      <c r="B943" t="inlineStr">
        <is>
          <t>52361</t>
        </is>
      </c>
      <c r="C943" t="inlineStr">
        <is>
          <t>1431598</t>
        </is>
      </c>
      <c r="D943" t="inlineStr">
        <is>
          <t>1240870</t>
        </is>
      </c>
      <c r="E943" t="inlineStr">
        <is>
          <t>847509</t>
        </is>
      </c>
      <c r="F943" t="inlineStr">
        <is>
          <t>1138291</t>
        </is>
      </c>
      <c r="G943" t="inlineStr">
        <is>
          <t>1513899</t>
        </is>
      </c>
      <c r="H943" t="inlineStr">
        <is>
          <t>1294772</t>
        </is>
      </c>
      <c r="I943" t="inlineStr">
        <is>
          <t>1006256</t>
        </is>
      </c>
      <c r="J943" t="inlineStr">
        <is>
          <t>3519749</t>
        </is>
      </c>
      <c r="K943" t="inlineStr">
        <is>
          <t>6354660</t>
        </is>
      </c>
      <c r="L943" t="inlineStr">
        <is>
          <t>5347381</t>
        </is>
      </c>
      <c r="M943" t="inlineStr">
        <is>
          <t>6000274</t>
        </is>
      </c>
      <c r="N943" t="inlineStr">
        <is>
          <t>1513328</t>
        </is>
      </c>
      <c r="O943" t="inlineStr">
        <is>
          <t>5318685</t>
        </is>
      </c>
      <c r="P943" t="inlineStr">
        <is>
          <t>11242015</t>
        </is>
      </c>
      <c r="Q943" t="inlineStr">
        <is>
          <t>47821648</t>
        </is>
      </c>
    </row>
    <row r="944">
      <c r="A944" t="inlineStr">
        <is>
          <t>3350</t>
        </is>
      </c>
      <c r="B944" t="inlineStr">
        <is>
          <t>9526</t>
        </is>
      </c>
      <c r="C944" t="inlineStr">
        <is>
          <t>1053628</t>
        </is>
      </c>
      <c r="D944" t="inlineStr">
        <is>
          <t>1297239</t>
        </is>
      </c>
      <c r="E944" t="inlineStr">
        <is>
          <t>680035</t>
        </is>
      </c>
      <c r="F944" t="inlineStr">
        <is>
          <t>1213932</t>
        </is>
      </c>
      <c r="G944" t="inlineStr">
        <is>
          <t>1225437</t>
        </is>
      </c>
      <c r="H944" t="inlineStr">
        <is>
          <t>1225973</t>
        </is>
      </c>
      <c r="I944" t="inlineStr">
        <is>
          <t>1382048</t>
        </is>
      </c>
      <c r="J944" t="inlineStr">
        <is>
          <t>4300125</t>
        </is>
      </c>
      <c r="K944" t="inlineStr">
        <is>
          <t>3047919</t>
        </is>
      </c>
      <c r="L944" t="inlineStr">
        <is>
          <t>3109154</t>
        </is>
      </c>
      <c r="M944" t="inlineStr">
        <is>
          <t>3034003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21579019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4000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4000</t>
        </is>
      </c>
    </row>
    <row r="946">
      <c r="A946" t="inlineStr">
        <is>
          <t>3354</t>
        </is>
      </c>
      <c r="B946" t="inlineStr">
        <is>
          <t>346562</t>
        </is>
      </c>
      <c r="C946" t="inlineStr">
        <is>
          <t>5532829</t>
        </is>
      </c>
      <c r="D946" t="inlineStr">
        <is>
          <t>2367349</t>
        </is>
      </c>
      <c r="E946" t="inlineStr">
        <is>
          <t>739189</t>
        </is>
      </c>
      <c r="F946" t="inlineStr">
        <is>
          <t>1115743</t>
        </is>
      </c>
      <c r="G946" t="inlineStr">
        <is>
          <t>1266050</t>
        </is>
      </c>
      <c r="H946" t="inlineStr">
        <is>
          <t>764500</t>
        </is>
      </c>
      <c r="I946" t="inlineStr">
        <is>
          <t>553433</t>
        </is>
      </c>
      <c r="J946" t="inlineStr">
        <is>
          <t>1465629</t>
        </is>
      </c>
      <c r="K946" t="inlineStr">
        <is>
          <t>1402693</t>
        </is>
      </c>
      <c r="L946" t="inlineStr">
        <is>
          <t>2768703</t>
        </is>
      </c>
      <c r="M946" t="inlineStr">
        <is>
          <t>0</t>
        </is>
      </c>
      <c r="N946" t="inlineStr">
        <is>
          <t>2313890</t>
        </is>
      </c>
      <c r="O946" t="inlineStr">
        <is>
          <t>0</t>
        </is>
      </c>
      <c r="P946" t="inlineStr">
        <is>
          <t>49475856</t>
        </is>
      </c>
      <c r="Q946" t="inlineStr">
        <is>
          <t>70112426</t>
        </is>
      </c>
    </row>
    <row r="947">
      <c r="A947" t="inlineStr">
        <is>
          <t>3355</t>
        </is>
      </c>
      <c r="B947" t="inlineStr">
        <is>
          <t>400</t>
        </is>
      </c>
      <c r="C947" t="inlineStr">
        <is>
          <t>14000</t>
        </is>
      </c>
      <c r="D947" t="inlineStr">
        <is>
          <t>6952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50000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71352</t>
        </is>
      </c>
    </row>
    <row r="948">
      <c r="A948" t="inlineStr">
        <is>
          <t>3356</t>
        </is>
      </c>
      <c r="B948" t="inlineStr">
        <is>
          <t>2832101</t>
        </is>
      </c>
      <c r="C948" t="inlineStr">
        <is>
          <t>10661727</t>
        </is>
      </c>
      <c r="D948" t="inlineStr">
        <is>
          <t>6101497</t>
        </is>
      </c>
      <c r="E948" t="inlineStr">
        <is>
          <t>3129701</t>
        </is>
      </c>
      <c r="F948" t="inlineStr">
        <is>
          <t>2631571</t>
        </is>
      </c>
      <c r="G948" t="inlineStr">
        <is>
          <t>2676369</t>
        </is>
      </c>
      <c r="H948" t="inlineStr">
        <is>
          <t>1979768</t>
        </is>
      </c>
      <c r="I948" t="inlineStr">
        <is>
          <t>1176277</t>
        </is>
      </c>
      <c r="J948" t="inlineStr">
        <is>
          <t>4606459</t>
        </is>
      </c>
      <c r="K948" t="inlineStr">
        <is>
          <t>3673304</t>
        </is>
      </c>
      <c r="L948" t="inlineStr">
        <is>
          <t>3778014</t>
        </is>
      </c>
      <c r="M948" t="inlineStr">
        <is>
          <t>2435666</t>
        </is>
      </c>
      <c r="N948" t="inlineStr">
        <is>
          <t>2836366</t>
        </is>
      </c>
      <c r="O948" t="inlineStr">
        <is>
          <t>814786</t>
        </is>
      </c>
      <c r="P948" t="inlineStr">
        <is>
          <t>19216816</t>
        </is>
      </c>
      <c r="Q948" t="inlineStr">
        <is>
          <t>68550422</t>
        </is>
      </c>
    </row>
    <row r="949">
      <c r="A949" t="inlineStr">
        <is>
          <t>3357</t>
        </is>
      </c>
      <c r="B949" t="inlineStr">
        <is>
          <t>1630057</t>
        </is>
      </c>
      <c r="C949" t="inlineStr">
        <is>
          <t>16593519</t>
        </is>
      </c>
      <c r="D949" t="inlineStr">
        <is>
          <t>4939693</t>
        </is>
      </c>
      <c r="E949" t="inlineStr">
        <is>
          <t>2016885</t>
        </is>
      </c>
      <c r="F949" t="inlineStr">
        <is>
          <t>1476056</t>
        </is>
      </c>
      <c r="G949" t="inlineStr">
        <is>
          <t>1918545</t>
        </is>
      </c>
      <c r="H949" t="inlineStr">
        <is>
          <t>1532653</t>
        </is>
      </c>
      <c r="I949" t="inlineStr">
        <is>
          <t>1408588</t>
        </is>
      </c>
      <c r="J949" t="inlineStr">
        <is>
          <t>3415684</t>
        </is>
      </c>
      <c r="K949" t="inlineStr">
        <is>
          <t>5200740</t>
        </is>
      </c>
      <c r="L949" t="inlineStr">
        <is>
          <t>10378428</t>
        </is>
      </c>
      <c r="M949" t="inlineStr">
        <is>
          <t>6302793</t>
        </is>
      </c>
      <c r="N949" t="inlineStr">
        <is>
          <t>10250179</t>
        </is>
      </c>
      <c r="O949" t="inlineStr">
        <is>
          <t>2703994</t>
        </is>
      </c>
      <c r="P949" t="inlineStr">
        <is>
          <t>49227685</t>
        </is>
      </c>
      <c r="Q949" t="inlineStr">
        <is>
          <t>118995499</t>
        </is>
      </c>
    </row>
    <row r="950">
      <c r="A950" t="inlineStr">
        <is>
          <t>3360</t>
        </is>
      </c>
      <c r="B950" t="inlineStr">
        <is>
          <t>507946</t>
        </is>
      </c>
      <c r="C950" t="inlineStr">
        <is>
          <t>14207855</t>
        </is>
      </c>
      <c r="D950" t="inlineStr">
        <is>
          <t>9139125</t>
        </is>
      </c>
      <c r="E950" t="inlineStr">
        <is>
          <t>4413515</t>
        </is>
      </c>
      <c r="F950" t="inlineStr">
        <is>
          <t>3396324</t>
        </is>
      </c>
      <c r="G950" t="inlineStr">
        <is>
          <t>4196507</t>
        </is>
      </c>
      <c r="H950" t="inlineStr">
        <is>
          <t>2943039</t>
        </is>
      </c>
      <c r="I950" t="inlineStr">
        <is>
          <t>2139723</t>
        </is>
      </c>
      <c r="J950" t="inlineStr">
        <is>
          <t>5908942</t>
        </is>
      </c>
      <c r="K950" t="inlineStr">
        <is>
          <t>6302185</t>
        </is>
      </c>
      <c r="L950" t="inlineStr">
        <is>
          <t>6202647</t>
        </is>
      </c>
      <c r="M950" t="inlineStr">
        <is>
          <t>1848368</t>
        </is>
      </c>
      <c r="N950" t="inlineStr">
        <is>
          <t>1389461</t>
        </is>
      </c>
      <c r="O950" t="inlineStr">
        <is>
          <t>819000</t>
        </is>
      </c>
      <c r="P950" t="inlineStr">
        <is>
          <t>12987607</t>
        </is>
      </c>
      <c r="Q950" t="inlineStr">
        <is>
          <t>76402244</t>
        </is>
      </c>
    </row>
    <row r="951">
      <c r="A951" t="inlineStr">
        <is>
          <t>3361</t>
        </is>
      </c>
      <c r="B951" t="inlineStr">
        <is>
          <t>40062</t>
        </is>
      </c>
      <c r="C951" t="inlineStr">
        <is>
          <t>250145</t>
        </is>
      </c>
      <c r="D951" t="inlineStr">
        <is>
          <t>312510</t>
        </is>
      </c>
      <c r="E951" t="inlineStr">
        <is>
          <t>261116</t>
        </is>
      </c>
      <c r="F951" t="inlineStr">
        <is>
          <t>313362</t>
        </is>
      </c>
      <c r="G951" t="inlineStr">
        <is>
          <t>870267</t>
        </is>
      </c>
      <c r="H951" t="inlineStr">
        <is>
          <t>558396</t>
        </is>
      </c>
      <c r="I951" t="inlineStr">
        <is>
          <t>404146</t>
        </is>
      </c>
      <c r="J951" t="inlineStr">
        <is>
          <t>1439426</t>
        </is>
      </c>
      <c r="K951" t="inlineStr">
        <is>
          <t>1925666</t>
        </is>
      </c>
      <c r="L951" t="inlineStr">
        <is>
          <t>2756892</t>
        </is>
      </c>
      <c r="M951" t="inlineStr">
        <is>
          <t>2122530</t>
        </is>
      </c>
      <c r="N951" t="inlineStr">
        <is>
          <t>2782770</t>
        </is>
      </c>
      <c r="O951" t="inlineStr">
        <is>
          <t>1726928</t>
        </is>
      </c>
      <c r="P951" t="inlineStr">
        <is>
          <t>33789216</t>
        </is>
      </c>
      <c r="Q951" t="inlineStr">
        <is>
          <t>49553432</t>
        </is>
      </c>
    </row>
    <row r="952">
      <c r="A952" t="inlineStr">
        <is>
          <t>3362</t>
        </is>
      </c>
      <c r="B952" t="inlineStr">
        <is>
          <t>1867963</t>
        </is>
      </c>
      <c r="C952" t="inlineStr">
        <is>
          <t>23677661</t>
        </is>
      </c>
      <c r="D952" t="inlineStr">
        <is>
          <t>6978774</t>
        </is>
      </c>
      <c r="E952" t="inlineStr">
        <is>
          <t>3520718</t>
        </is>
      </c>
      <c r="F952" t="inlineStr">
        <is>
          <t>2664862</t>
        </is>
      </c>
      <c r="G952" t="inlineStr">
        <is>
          <t>2883906</t>
        </is>
      </c>
      <c r="H952" t="inlineStr">
        <is>
          <t>1899346</t>
        </is>
      </c>
      <c r="I952" t="inlineStr">
        <is>
          <t>1732386</t>
        </is>
      </c>
      <c r="J952" t="inlineStr">
        <is>
          <t>4821362</t>
        </is>
      </c>
      <c r="K952" t="inlineStr">
        <is>
          <t>4568042</t>
        </is>
      </c>
      <c r="L952" t="inlineStr">
        <is>
          <t>5178255</t>
        </is>
      </c>
      <c r="M952" t="inlineStr">
        <is>
          <t>5229747</t>
        </is>
      </c>
      <c r="N952" t="inlineStr">
        <is>
          <t>6643529</t>
        </is>
      </c>
      <c r="O952" t="inlineStr">
        <is>
          <t>2880358</t>
        </is>
      </c>
      <c r="P952" t="inlineStr">
        <is>
          <t>72902366</t>
        </is>
      </c>
      <c r="Q952" t="inlineStr">
        <is>
          <t>147446275</t>
        </is>
      </c>
    </row>
    <row r="953">
      <c r="A953" t="inlineStr">
        <is>
          <t>3363</t>
        </is>
      </c>
      <c r="B953" t="inlineStr">
        <is>
          <t>5454048</t>
        </is>
      </c>
      <c r="C953" t="inlineStr">
        <is>
          <t>24173245</t>
        </is>
      </c>
      <c r="D953" t="inlineStr">
        <is>
          <t>7164959</t>
        </is>
      </c>
      <c r="E953" t="inlineStr">
        <is>
          <t>3692648</t>
        </is>
      </c>
      <c r="F953" t="inlineStr">
        <is>
          <t>2700239</t>
        </is>
      </c>
      <c r="G953" t="inlineStr">
        <is>
          <t>2944087</t>
        </is>
      </c>
      <c r="H953" t="inlineStr">
        <is>
          <t>2674400</t>
        </is>
      </c>
      <c r="I953" t="inlineStr">
        <is>
          <t>1475703</t>
        </is>
      </c>
      <c r="J953" t="inlineStr">
        <is>
          <t>5803761</t>
        </is>
      </c>
      <c r="K953" t="inlineStr">
        <is>
          <t>7610648</t>
        </is>
      </c>
      <c r="L953" t="inlineStr">
        <is>
          <t>10135529</t>
        </is>
      </c>
      <c r="M953" t="inlineStr">
        <is>
          <t>4888302</t>
        </is>
      </c>
      <c r="N953" t="inlineStr">
        <is>
          <t>2786185</t>
        </is>
      </c>
      <c r="O953" t="inlineStr">
        <is>
          <t>919000</t>
        </is>
      </c>
      <c r="P953" t="inlineStr">
        <is>
          <t>31217813</t>
        </is>
      </c>
      <c r="Q953" t="inlineStr">
        <is>
          <t>113640567</t>
        </is>
      </c>
    </row>
    <row r="954">
      <c r="A954" t="inlineStr">
        <is>
          <t>3364</t>
        </is>
      </c>
      <c r="B954" t="inlineStr">
        <is>
          <t>10406</t>
        </is>
      </c>
      <c r="C954" t="inlineStr">
        <is>
          <t>298665</t>
        </is>
      </c>
      <c r="D954" t="inlineStr">
        <is>
          <t>181778</t>
        </is>
      </c>
      <c r="E954" t="inlineStr">
        <is>
          <t>118108</t>
        </is>
      </c>
      <c r="F954" t="inlineStr">
        <is>
          <t>16000</t>
        </is>
      </c>
      <c r="G954" t="inlineStr">
        <is>
          <t>162800</t>
        </is>
      </c>
      <c r="H954" t="inlineStr">
        <is>
          <t>265405</t>
        </is>
      </c>
      <c r="I954" t="inlineStr">
        <is>
          <t>42000</t>
        </is>
      </c>
      <c r="J954" t="inlineStr">
        <is>
          <t>497764</t>
        </is>
      </c>
      <c r="K954" t="inlineStr">
        <is>
          <t>580720</t>
        </is>
      </c>
      <c r="L954" t="inlineStr">
        <is>
          <t>527505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2701151</t>
        </is>
      </c>
    </row>
    <row r="955">
      <c r="A955" t="inlineStr">
        <is>
          <t>3366</t>
        </is>
      </c>
      <c r="B955" t="inlineStr">
        <is>
          <t>400</t>
        </is>
      </c>
      <c r="C955" t="inlineStr">
        <is>
          <t>1200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1600</t>
        </is>
      </c>
    </row>
    <row r="956">
      <c r="A956" t="inlineStr">
        <is>
          <t>3369</t>
        </is>
      </c>
      <c r="B956" t="inlineStr">
        <is>
          <t>860833</t>
        </is>
      </c>
      <c r="C956" t="inlineStr">
        <is>
          <t>2578912</t>
        </is>
      </c>
      <c r="D956" t="inlineStr">
        <is>
          <t>1247453</t>
        </is>
      </c>
      <c r="E956" t="inlineStr">
        <is>
          <t>818902</t>
        </is>
      </c>
      <c r="F956" t="inlineStr">
        <is>
          <t>444522</t>
        </is>
      </c>
      <c r="G956" t="inlineStr">
        <is>
          <t>1123129</t>
        </is>
      </c>
      <c r="H956" t="inlineStr">
        <is>
          <t>492189</t>
        </is>
      </c>
      <c r="I956" t="inlineStr">
        <is>
          <t>447997</t>
        </is>
      </c>
      <c r="J956" t="inlineStr">
        <is>
          <t>1806846</t>
        </is>
      </c>
      <c r="K956" t="inlineStr">
        <is>
          <t>1601738</t>
        </is>
      </c>
      <c r="L956" t="inlineStr">
        <is>
          <t>1247310</t>
        </is>
      </c>
      <c r="M956" t="inlineStr">
        <is>
          <t>521291</t>
        </is>
      </c>
      <c r="N956" t="inlineStr">
        <is>
          <t>0</t>
        </is>
      </c>
      <c r="O956" t="inlineStr">
        <is>
          <t>0</t>
        </is>
      </c>
      <c r="P956" t="inlineStr">
        <is>
          <t>15754913</t>
        </is>
      </c>
      <c r="Q956" t="inlineStr">
        <is>
          <t>28946035</t>
        </is>
      </c>
    </row>
    <row r="957">
      <c r="A957" t="inlineStr">
        <is>
          <t>3370</t>
        </is>
      </c>
      <c r="B957" t="inlineStr">
        <is>
          <t>846</t>
        </is>
      </c>
      <c r="C957" t="inlineStr">
        <is>
          <t>87620</t>
        </is>
      </c>
      <c r="D957" t="inlineStr">
        <is>
          <t>77040</t>
        </is>
      </c>
      <c r="E957" t="inlineStr">
        <is>
          <t>28000</t>
        </is>
      </c>
      <c r="F957" t="inlineStr">
        <is>
          <t>0</t>
        </is>
      </c>
      <c r="G957" t="inlineStr">
        <is>
          <t>28000</t>
        </is>
      </c>
      <c r="H957" t="inlineStr">
        <is>
          <t>0</t>
        </is>
      </c>
      <c r="I957" t="inlineStr">
        <is>
          <t>45000</t>
        </is>
      </c>
      <c r="J957" t="inlineStr">
        <is>
          <t>0</t>
        </is>
      </c>
      <c r="K957" t="inlineStr">
        <is>
          <t>113500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380006</t>
        </is>
      </c>
    </row>
    <row r="958">
      <c r="A958" t="inlineStr">
        <is>
          <t>3371</t>
        </is>
      </c>
      <c r="B958" t="inlineStr">
        <is>
          <t>200</t>
        </is>
      </c>
      <c r="C958" t="inlineStr">
        <is>
          <t>29000</t>
        </is>
      </c>
      <c r="D958" t="inlineStr">
        <is>
          <t>30000</t>
        </is>
      </c>
      <c r="E958" t="inlineStr">
        <is>
          <t>48000</t>
        </is>
      </c>
      <c r="F958" t="inlineStr">
        <is>
          <t>20000</t>
        </is>
      </c>
      <c r="G958" t="inlineStr">
        <is>
          <t>29000</t>
        </is>
      </c>
      <c r="H958" t="inlineStr">
        <is>
          <t>0</t>
        </is>
      </c>
      <c r="I958" t="inlineStr">
        <is>
          <t>100000</t>
        </is>
      </c>
      <c r="J958" t="inlineStr">
        <is>
          <t>175116</t>
        </is>
      </c>
      <c r="K958" t="inlineStr">
        <is>
          <t>400000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3000000</t>
        </is>
      </c>
      <c r="Q958" t="inlineStr">
        <is>
          <t>3831316</t>
        </is>
      </c>
    </row>
    <row r="959">
      <c r="A959" t="inlineStr">
        <is>
          <t>3372</t>
        </is>
      </c>
      <c r="B959" t="inlineStr">
        <is>
          <t>1194858</t>
        </is>
      </c>
      <c r="C959" t="inlineStr">
        <is>
          <t>26255047</t>
        </is>
      </c>
      <c r="D959" t="inlineStr">
        <is>
          <t>15018712</t>
        </is>
      </c>
      <c r="E959" t="inlineStr">
        <is>
          <t>8193938</t>
        </is>
      </c>
      <c r="F959" t="inlineStr">
        <is>
          <t>7172789</t>
        </is>
      </c>
      <c r="G959" t="inlineStr">
        <is>
          <t>10259795</t>
        </is>
      </c>
      <c r="H959" t="inlineStr">
        <is>
          <t>5356152</t>
        </is>
      </c>
      <c r="I959" t="inlineStr">
        <is>
          <t>4475974</t>
        </is>
      </c>
      <c r="J959" t="inlineStr">
        <is>
          <t>12458056</t>
        </is>
      </c>
      <c r="K959" t="inlineStr">
        <is>
          <t>9924222</t>
        </is>
      </c>
      <c r="L959" t="inlineStr">
        <is>
          <t>7582309</t>
        </is>
      </c>
      <c r="M959" t="inlineStr">
        <is>
          <t>2866179</t>
        </is>
      </c>
      <c r="N959" t="inlineStr">
        <is>
          <t>3577858</t>
        </is>
      </c>
      <c r="O959" t="inlineStr">
        <is>
          <t>1000000</t>
        </is>
      </c>
      <c r="P959" t="inlineStr">
        <is>
          <t>119988111</t>
        </is>
      </c>
      <c r="Q959" t="inlineStr">
        <is>
          <t>235324000</t>
        </is>
      </c>
    </row>
    <row r="960">
      <c r="A960" t="inlineStr">
        <is>
          <t>3373</t>
        </is>
      </c>
      <c r="B960" t="inlineStr">
        <is>
          <t>318370</t>
        </is>
      </c>
      <c r="C960" t="inlineStr">
        <is>
          <t>9869509</t>
        </is>
      </c>
      <c r="D960" t="inlineStr">
        <is>
          <t>5356328</t>
        </is>
      </c>
      <c r="E960" t="inlineStr">
        <is>
          <t>3651872</t>
        </is>
      </c>
      <c r="F960" t="inlineStr">
        <is>
          <t>2308908</t>
        </is>
      </c>
      <c r="G960" t="inlineStr">
        <is>
          <t>3024508</t>
        </is>
      </c>
      <c r="H960" t="inlineStr">
        <is>
          <t>2020068</t>
        </is>
      </c>
      <c r="I960" t="inlineStr">
        <is>
          <t>987798</t>
        </is>
      </c>
      <c r="J960" t="inlineStr">
        <is>
          <t>2735413</t>
        </is>
      </c>
      <c r="K960" t="inlineStr">
        <is>
          <t>2854350</t>
        </is>
      </c>
      <c r="L960" t="inlineStr">
        <is>
          <t>1899700</t>
        </is>
      </c>
      <c r="M960" t="inlineStr">
        <is>
          <t>0</t>
        </is>
      </c>
      <c r="N960" t="inlineStr">
        <is>
          <t>660314</t>
        </is>
      </c>
      <c r="O960" t="inlineStr">
        <is>
          <t>0</t>
        </is>
      </c>
      <c r="P960" t="inlineStr">
        <is>
          <t>11931644</t>
        </is>
      </c>
      <c r="Q960" t="inlineStr">
        <is>
          <t>47618782</t>
        </is>
      </c>
    </row>
    <row r="961">
      <c r="A961" t="inlineStr">
        <is>
          <t>3374</t>
        </is>
      </c>
      <c r="B961" t="inlineStr">
        <is>
          <t>4344620</t>
        </is>
      </c>
      <c r="C961" t="inlineStr">
        <is>
          <t>38538850</t>
        </is>
      </c>
      <c r="D961" t="inlineStr">
        <is>
          <t>11310081</t>
        </is>
      </c>
      <c r="E961" t="inlineStr">
        <is>
          <t>4791737</t>
        </is>
      </c>
      <c r="F961" t="inlineStr">
        <is>
          <t>3883342</t>
        </is>
      </c>
      <c r="G961" t="inlineStr">
        <is>
          <t>4742384</t>
        </is>
      </c>
      <c r="H961" t="inlineStr">
        <is>
          <t>2446595</t>
        </is>
      </c>
      <c r="I961" t="inlineStr">
        <is>
          <t>2178591</t>
        </is>
      </c>
      <c r="J961" t="inlineStr">
        <is>
          <t>5460758</t>
        </is>
      </c>
      <c r="K961" t="inlineStr">
        <is>
          <t>7805146</t>
        </is>
      </c>
      <c r="L961" t="inlineStr">
        <is>
          <t>6910310</t>
        </is>
      </c>
      <c r="M961" t="inlineStr">
        <is>
          <t>8129129</t>
        </is>
      </c>
      <c r="N961" t="inlineStr">
        <is>
          <t>4978743</t>
        </is>
      </c>
      <c r="O961" t="inlineStr">
        <is>
          <t>1696000</t>
        </is>
      </c>
      <c r="P961" t="inlineStr">
        <is>
          <t>164148030</t>
        </is>
      </c>
      <c r="Q961" t="inlineStr">
        <is>
          <t>271364316</t>
        </is>
      </c>
    </row>
    <row r="962">
      <c r="A962" t="inlineStr">
        <is>
          <t>3376</t>
        </is>
      </c>
      <c r="B962" t="inlineStr">
        <is>
          <t>3519248</t>
        </is>
      </c>
      <c r="C962" t="inlineStr">
        <is>
          <t>40580473</t>
        </is>
      </c>
      <c r="D962" t="inlineStr">
        <is>
          <t>15526218</t>
        </is>
      </c>
      <c r="E962" t="inlineStr">
        <is>
          <t>7376293</t>
        </is>
      </c>
      <c r="F962" t="inlineStr">
        <is>
          <t>5655362</t>
        </is>
      </c>
      <c r="G962" t="inlineStr">
        <is>
          <t>6280567</t>
        </is>
      </c>
      <c r="H962" t="inlineStr">
        <is>
          <t>4029291</t>
        </is>
      </c>
      <c r="I962" t="inlineStr">
        <is>
          <t>3775911</t>
        </is>
      </c>
      <c r="J962" t="inlineStr">
        <is>
          <t>9184137</t>
        </is>
      </c>
      <c r="K962" t="inlineStr">
        <is>
          <t>8870040</t>
        </is>
      </c>
      <c r="L962" t="inlineStr">
        <is>
          <t>11930957</t>
        </is>
      </c>
      <c r="M962" t="inlineStr">
        <is>
          <t>11623467</t>
        </is>
      </c>
      <c r="N962" t="inlineStr">
        <is>
          <t>8378207</t>
        </is>
      </c>
      <c r="O962" t="inlineStr">
        <is>
          <t>4437784</t>
        </is>
      </c>
      <c r="P962" t="inlineStr">
        <is>
          <t>54612260</t>
        </is>
      </c>
      <c r="Q962" t="inlineStr">
        <is>
          <t>195780215</t>
        </is>
      </c>
    </row>
    <row r="963">
      <c r="A963" t="inlineStr">
        <is>
          <t>3377</t>
        </is>
      </c>
      <c r="B963" t="inlineStr">
        <is>
          <t>4510</t>
        </is>
      </c>
      <c r="C963" t="inlineStr">
        <is>
          <t>223268</t>
        </is>
      </c>
      <c r="D963" t="inlineStr">
        <is>
          <t>168084</t>
        </is>
      </c>
      <c r="E963" t="inlineStr">
        <is>
          <t>166878</t>
        </is>
      </c>
      <c r="F963" t="inlineStr">
        <is>
          <t>126807</t>
        </is>
      </c>
      <c r="G963" t="inlineStr">
        <is>
          <t>229594</t>
        </is>
      </c>
      <c r="H963" t="inlineStr">
        <is>
          <t>584083</t>
        </is>
      </c>
      <c r="I963" t="inlineStr">
        <is>
          <t>177288</t>
        </is>
      </c>
      <c r="J963" t="inlineStr">
        <is>
          <t>1113972</t>
        </is>
      </c>
      <c r="K963" t="inlineStr">
        <is>
          <t>654249</t>
        </is>
      </c>
      <c r="L963" t="inlineStr">
        <is>
          <t>3573954</t>
        </is>
      </c>
      <c r="M963" t="inlineStr">
        <is>
          <t>4031310</t>
        </is>
      </c>
      <c r="N963" t="inlineStr">
        <is>
          <t>694801</t>
        </is>
      </c>
      <c r="O963" t="inlineStr">
        <is>
          <t>884575</t>
        </is>
      </c>
      <c r="P963" t="inlineStr">
        <is>
          <t>7019884</t>
        </is>
      </c>
      <c r="Q963" t="inlineStr">
        <is>
          <t>19653257</t>
        </is>
      </c>
    </row>
    <row r="964">
      <c r="A964" t="inlineStr">
        <is>
          <t>3379</t>
        </is>
      </c>
      <c r="B964" t="inlineStr">
        <is>
          <t>271451</t>
        </is>
      </c>
      <c r="C964" t="inlineStr">
        <is>
          <t>9327000</t>
        </is>
      </c>
      <c r="D964" t="inlineStr">
        <is>
          <t>4401633</t>
        </is>
      </c>
      <c r="E964" t="inlineStr">
        <is>
          <t>1700400</t>
        </is>
      </c>
      <c r="F964" t="inlineStr">
        <is>
          <t>1679451</t>
        </is>
      </c>
      <c r="G964" t="inlineStr">
        <is>
          <t>1856889</t>
        </is>
      </c>
      <c r="H964" t="inlineStr">
        <is>
          <t>883313</t>
        </is>
      </c>
      <c r="I964" t="inlineStr">
        <is>
          <t>1030256</t>
        </is>
      </c>
      <c r="J964" t="inlineStr">
        <is>
          <t>2386317</t>
        </is>
      </c>
      <c r="K964" t="inlineStr">
        <is>
          <t>1906507</t>
        </is>
      </c>
      <c r="L964" t="inlineStr">
        <is>
          <t>1666321</t>
        </is>
      </c>
      <c r="M964" t="inlineStr">
        <is>
          <t>1502135</t>
        </is>
      </c>
      <c r="N964" t="inlineStr">
        <is>
          <t>0</t>
        </is>
      </c>
      <c r="O964" t="inlineStr">
        <is>
          <t>0</t>
        </is>
      </c>
      <c r="P964" t="inlineStr">
        <is>
          <t>9430075</t>
        </is>
      </c>
      <c r="Q964" t="inlineStr">
        <is>
          <t>38041748</t>
        </is>
      </c>
    </row>
    <row r="965">
      <c r="A965" t="inlineStr">
        <is>
          <t>3380</t>
        </is>
      </c>
      <c r="B965" t="inlineStr">
        <is>
          <t>1642093</t>
        </is>
      </c>
      <c r="C965" t="inlineStr">
        <is>
          <t>47248005</t>
        </is>
      </c>
      <c r="D965" t="inlineStr">
        <is>
          <t>28525530</t>
        </is>
      </c>
      <c r="E965" t="inlineStr">
        <is>
          <t>10894202</t>
        </is>
      </c>
      <c r="F965" t="inlineStr">
        <is>
          <t>12317752</t>
        </is>
      </c>
      <c r="G965" t="inlineStr">
        <is>
          <t>13430743</t>
        </is>
      </c>
      <c r="H965" t="inlineStr">
        <is>
          <t>8011324</t>
        </is>
      </c>
      <c r="I965" t="inlineStr">
        <is>
          <t>8115957</t>
        </is>
      </c>
      <c r="J965" t="inlineStr">
        <is>
          <t>22919383</t>
        </is>
      </c>
      <c r="K965" t="inlineStr">
        <is>
          <t>19117752</t>
        </is>
      </c>
      <c r="L965" t="inlineStr">
        <is>
          <t>14397838</t>
        </is>
      </c>
      <c r="M965" t="inlineStr">
        <is>
          <t>8798956</t>
        </is>
      </c>
      <c r="N965" t="inlineStr">
        <is>
          <t>3824000</t>
        </is>
      </c>
      <c r="O965" t="inlineStr">
        <is>
          <t>1750674</t>
        </is>
      </c>
      <c r="P965" t="inlineStr">
        <is>
          <t>340724251</t>
        </is>
      </c>
      <c r="Q965" t="inlineStr">
        <is>
          <t>541718460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11000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58000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69000</t>
        </is>
      </c>
    </row>
    <row r="967">
      <c r="A967" t="inlineStr">
        <is>
          <t>3383</t>
        </is>
      </c>
      <c r="B967" t="inlineStr">
        <is>
          <t>2005365</t>
        </is>
      </c>
      <c r="C967" t="inlineStr">
        <is>
          <t>6727483</t>
        </is>
      </c>
      <c r="D967" t="inlineStr">
        <is>
          <t>3797893</t>
        </is>
      </c>
      <c r="E967" t="inlineStr">
        <is>
          <t>2447539</t>
        </is>
      </c>
      <c r="F967" t="inlineStr">
        <is>
          <t>2315614</t>
        </is>
      </c>
      <c r="G967" t="inlineStr">
        <is>
          <t>3317886</t>
        </is>
      </c>
      <c r="H967" t="inlineStr">
        <is>
          <t>1572594</t>
        </is>
      </c>
      <c r="I967" t="inlineStr">
        <is>
          <t>1875512</t>
        </is>
      </c>
      <c r="J967" t="inlineStr">
        <is>
          <t>6196813</t>
        </is>
      </c>
      <c r="K967" t="inlineStr">
        <is>
          <t>4763808</t>
        </is>
      </c>
      <c r="L967" t="inlineStr">
        <is>
          <t>3605158</t>
        </is>
      </c>
      <c r="M967" t="inlineStr">
        <is>
          <t>2532205</t>
        </is>
      </c>
      <c r="N967" t="inlineStr">
        <is>
          <t>3294131</t>
        </is>
      </c>
      <c r="O967" t="inlineStr">
        <is>
          <t>1672120</t>
        </is>
      </c>
      <c r="P967" t="inlineStr">
        <is>
          <t>28875879</t>
        </is>
      </c>
      <c r="Q967" t="inlineStr">
        <is>
          <t>75000000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23848573</t>
        </is>
      </c>
      <c r="Q968" t="inlineStr">
        <is>
          <t>23848573</t>
        </is>
      </c>
    </row>
    <row r="969">
      <c r="A969" t="inlineStr">
        <is>
          <t>3388</t>
        </is>
      </c>
      <c r="B969" t="inlineStr">
        <is>
          <t>780915</t>
        </is>
      </c>
      <c r="C969" t="inlineStr">
        <is>
          <t>17723233</t>
        </is>
      </c>
      <c r="D969" t="inlineStr">
        <is>
          <t>7082704</t>
        </is>
      </c>
      <c r="E969" t="inlineStr">
        <is>
          <t>3658730</t>
        </is>
      </c>
      <c r="F969" t="inlineStr">
        <is>
          <t>2595905</t>
        </is>
      </c>
      <c r="G969" t="inlineStr">
        <is>
          <t>2846380</t>
        </is>
      </c>
      <c r="H969" t="inlineStr">
        <is>
          <t>2239568</t>
        </is>
      </c>
      <c r="I969" t="inlineStr">
        <is>
          <t>1201897</t>
        </is>
      </c>
      <c r="J969" t="inlineStr">
        <is>
          <t>3628974</t>
        </is>
      </c>
      <c r="K969" t="inlineStr">
        <is>
          <t>5274719</t>
        </is>
      </c>
      <c r="L969" t="inlineStr">
        <is>
          <t>5866034</t>
        </is>
      </c>
      <c r="M969" t="inlineStr">
        <is>
          <t>3153947</t>
        </is>
      </c>
      <c r="N969" t="inlineStr">
        <is>
          <t>1205142</t>
        </is>
      </c>
      <c r="O969" t="inlineStr">
        <is>
          <t>2725953</t>
        </is>
      </c>
      <c r="P969" t="inlineStr">
        <is>
          <t>25469262</t>
        </is>
      </c>
      <c r="Q969" t="inlineStr">
        <is>
          <t>85453363</t>
        </is>
      </c>
    </row>
    <row r="970">
      <c r="A970" t="inlineStr">
        <is>
          <t>3390</t>
        </is>
      </c>
      <c r="B970" t="inlineStr">
        <is>
          <t>391541</t>
        </is>
      </c>
      <c r="C970" t="inlineStr">
        <is>
          <t>11735366</t>
        </is>
      </c>
      <c r="D970" t="inlineStr">
        <is>
          <t>6456317</t>
        </is>
      </c>
      <c r="E970" t="inlineStr">
        <is>
          <t>3855497</t>
        </is>
      </c>
      <c r="F970" t="inlineStr">
        <is>
          <t>2852833</t>
        </is>
      </c>
      <c r="G970" t="inlineStr">
        <is>
          <t>3782388</t>
        </is>
      </c>
      <c r="H970" t="inlineStr">
        <is>
          <t>2262060</t>
        </is>
      </c>
      <c r="I970" t="inlineStr">
        <is>
          <t>2112083</t>
        </is>
      </c>
      <c r="J970" t="inlineStr">
        <is>
          <t>6801011</t>
        </is>
      </c>
      <c r="K970" t="inlineStr">
        <is>
          <t>8671046</t>
        </is>
      </c>
      <c r="L970" t="inlineStr">
        <is>
          <t>5635438</t>
        </is>
      </c>
      <c r="M970" t="inlineStr">
        <is>
          <t>2328383</t>
        </is>
      </c>
      <c r="N970" t="inlineStr">
        <is>
          <t>5557986</t>
        </is>
      </c>
      <c r="O970" t="inlineStr">
        <is>
          <t>2644808</t>
        </is>
      </c>
      <c r="P970" t="inlineStr">
        <is>
          <t>14242902</t>
        </is>
      </c>
      <c r="Q970" t="inlineStr">
        <is>
          <t>79329659</t>
        </is>
      </c>
    </row>
    <row r="971">
      <c r="A971" t="inlineStr">
        <is>
          <t>3391</t>
        </is>
      </c>
      <c r="B971" t="inlineStr">
        <is>
          <t>33895</t>
        </is>
      </c>
      <c r="C971" t="inlineStr">
        <is>
          <t>919680</t>
        </is>
      </c>
      <c r="D971" t="inlineStr">
        <is>
          <t>941508</t>
        </is>
      </c>
      <c r="E971" t="inlineStr">
        <is>
          <t>657181</t>
        </is>
      </c>
      <c r="F971" t="inlineStr">
        <is>
          <t>889725</t>
        </is>
      </c>
      <c r="G971" t="inlineStr">
        <is>
          <t>1193980</t>
        </is>
      </c>
      <c r="H971" t="inlineStr">
        <is>
          <t>1233536</t>
        </is>
      </c>
      <c r="I971" t="inlineStr">
        <is>
          <t>1438300</t>
        </is>
      </c>
      <c r="J971" t="inlineStr">
        <is>
          <t>4370346</t>
        </is>
      </c>
      <c r="K971" t="inlineStr">
        <is>
          <t>6896034</t>
        </is>
      </c>
      <c r="L971" t="inlineStr">
        <is>
          <t>4831535</t>
        </is>
      </c>
      <c r="M971" t="inlineStr">
        <is>
          <t>5891115</t>
        </is>
      </c>
      <c r="N971" t="inlineStr">
        <is>
          <t>0</t>
        </is>
      </c>
      <c r="O971" t="inlineStr">
        <is>
          <t>3452798</t>
        </is>
      </c>
      <c r="P971" t="inlineStr">
        <is>
          <t>36110786</t>
        </is>
      </c>
      <c r="Q971" t="inlineStr">
        <is>
          <t>68860419</t>
        </is>
      </c>
    </row>
    <row r="972">
      <c r="A972" t="inlineStr">
        <is>
          <t>3394</t>
        </is>
      </c>
      <c r="B972" t="inlineStr">
        <is>
          <t>21744</t>
        </is>
      </c>
      <c r="C972" t="inlineStr">
        <is>
          <t>166517</t>
        </is>
      </c>
      <c r="D972" t="inlineStr">
        <is>
          <t>124380</t>
        </is>
      </c>
      <c r="E972" t="inlineStr">
        <is>
          <t>130612</t>
        </is>
      </c>
      <c r="F972" t="inlineStr">
        <is>
          <t>164164</t>
        </is>
      </c>
      <c r="G972" t="inlineStr">
        <is>
          <t>54273</t>
        </is>
      </c>
      <c r="H972" t="inlineStr">
        <is>
          <t>34281</t>
        </is>
      </c>
      <c r="I972" t="inlineStr">
        <is>
          <t>0</t>
        </is>
      </c>
      <c r="J972" t="inlineStr">
        <is>
          <t>204681</t>
        </is>
      </c>
      <c r="K972" t="inlineStr">
        <is>
          <t>278214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1178866</t>
        </is>
      </c>
    </row>
    <row r="973">
      <c r="A973" t="inlineStr">
        <is>
          <t>3397</t>
        </is>
      </c>
      <c r="B973" t="inlineStr">
        <is>
          <t>332033</t>
        </is>
      </c>
      <c r="C973" t="inlineStr">
        <is>
          <t>2134023</t>
        </is>
      </c>
      <c r="D973" t="inlineStr">
        <is>
          <t>1733774</t>
        </is>
      </c>
      <c r="E973" t="inlineStr">
        <is>
          <t>1000242</t>
        </is>
      </c>
      <c r="F973" t="inlineStr">
        <is>
          <t>625365</t>
        </is>
      </c>
      <c r="G973" t="inlineStr">
        <is>
          <t>806225</t>
        </is>
      </c>
      <c r="H973" t="inlineStr">
        <is>
          <t>642608</t>
        </is>
      </c>
      <c r="I973" t="inlineStr">
        <is>
          <t>619962</t>
        </is>
      </c>
      <c r="J973" t="inlineStr">
        <is>
          <t>481053</t>
        </is>
      </c>
      <c r="K973" t="inlineStr">
        <is>
          <t>398113</t>
        </is>
      </c>
      <c r="L973" t="inlineStr">
        <is>
          <t>246424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9019822</t>
        </is>
      </c>
    </row>
    <row r="974">
      <c r="A974" t="inlineStr">
        <is>
          <t>3401</t>
        </is>
      </c>
      <c r="B974" t="inlineStr">
        <is>
          <t>21</t>
        </is>
      </c>
      <c r="C974" t="inlineStr">
        <is>
          <t>2000</t>
        </is>
      </c>
      <c r="D974" t="inlineStr">
        <is>
          <t>6000</t>
        </is>
      </c>
      <c r="E974" t="inlineStr">
        <is>
          <t>0</t>
        </is>
      </c>
      <c r="F974" t="inlineStr">
        <is>
          <t>40000</t>
        </is>
      </c>
      <c r="G974" t="inlineStr">
        <is>
          <t>0</t>
        </is>
      </c>
      <c r="H974" t="inlineStr">
        <is>
          <t>39000</t>
        </is>
      </c>
      <c r="I974" t="inlineStr">
        <is>
          <t>0</t>
        </is>
      </c>
      <c r="J974" t="inlineStr">
        <is>
          <t>0</t>
        </is>
      </c>
      <c r="K974" t="inlineStr">
        <is>
          <t>120000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207021</t>
        </is>
      </c>
    </row>
    <row r="975">
      <c r="A975" t="inlineStr">
        <is>
          <t>3402</t>
        </is>
      </c>
      <c r="B975" t="inlineStr">
        <is>
          <t>828485</t>
        </is>
      </c>
      <c r="C975" t="inlineStr">
        <is>
          <t>17610095</t>
        </is>
      </c>
      <c r="D975" t="inlineStr">
        <is>
          <t>6975206</t>
        </is>
      </c>
      <c r="E975" t="inlineStr">
        <is>
          <t>2998392</t>
        </is>
      </c>
      <c r="F975" t="inlineStr">
        <is>
          <t>2822244</t>
        </is>
      </c>
      <c r="G975" t="inlineStr">
        <is>
          <t>3226455</t>
        </is>
      </c>
      <c r="H975" t="inlineStr">
        <is>
          <t>2222502</t>
        </is>
      </c>
      <c r="I975" t="inlineStr">
        <is>
          <t>1225247</t>
        </is>
      </c>
      <c r="J975" t="inlineStr">
        <is>
          <t>5065320</t>
        </is>
      </c>
      <c r="K975" t="inlineStr">
        <is>
          <t>3572339</t>
        </is>
      </c>
      <c r="L975" t="inlineStr">
        <is>
          <t>3804517</t>
        </is>
      </c>
      <c r="M975" t="inlineStr">
        <is>
          <t>2147486</t>
        </is>
      </c>
      <c r="N975" t="inlineStr">
        <is>
          <t>778000</t>
        </is>
      </c>
      <c r="O975" t="inlineStr">
        <is>
          <t>1857020</t>
        </is>
      </c>
      <c r="P975" t="inlineStr">
        <is>
          <t>17914384</t>
        </is>
      </c>
      <c r="Q975" t="inlineStr">
        <is>
          <t>73047692</t>
        </is>
      </c>
    </row>
    <row r="976">
      <c r="A976" t="inlineStr">
        <is>
          <t>3404</t>
        </is>
      </c>
      <c r="B976" t="inlineStr">
        <is>
          <t>2874</t>
        </is>
      </c>
      <c r="C976" t="inlineStr">
        <is>
          <t>56147</t>
        </is>
      </c>
      <c r="D976" t="inlineStr">
        <is>
          <t>78684</t>
        </is>
      </c>
      <c r="E976" t="inlineStr">
        <is>
          <t>24440</t>
        </is>
      </c>
      <c r="F976" t="inlineStr">
        <is>
          <t>71652</t>
        </is>
      </c>
      <c r="G976" t="inlineStr">
        <is>
          <t>94059</t>
        </is>
      </c>
      <c r="H976" t="inlineStr">
        <is>
          <t>0</t>
        </is>
      </c>
      <c r="I976" t="inlineStr">
        <is>
          <t>0</t>
        </is>
      </c>
      <c r="J976" t="inlineStr">
        <is>
          <t>205315</t>
        </is>
      </c>
      <c r="K976" t="inlineStr">
        <is>
          <t>119574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652745</t>
        </is>
      </c>
    </row>
    <row r="977">
      <c r="A977" t="inlineStr">
        <is>
          <t>3406</t>
        </is>
      </c>
      <c r="B977" t="inlineStr">
        <is>
          <t>1419740</t>
        </is>
      </c>
      <c r="C977" t="inlineStr">
        <is>
          <t>8278027</t>
        </is>
      </c>
      <c r="D977" t="inlineStr">
        <is>
          <t>2388710</t>
        </is>
      </c>
      <c r="E977" t="inlineStr">
        <is>
          <t>1054063</t>
        </is>
      </c>
      <c r="F977" t="inlineStr">
        <is>
          <t>867908</t>
        </is>
      </c>
      <c r="G977" t="inlineStr">
        <is>
          <t>1511116</t>
        </is>
      </c>
      <c r="H977" t="inlineStr">
        <is>
          <t>1486326</t>
        </is>
      </c>
      <c r="I977" t="inlineStr">
        <is>
          <t>1963085</t>
        </is>
      </c>
      <c r="J977" t="inlineStr">
        <is>
          <t>4298935</t>
        </is>
      </c>
      <c r="K977" t="inlineStr">
        <is>
          <t>7947484</t>
        </is>
      </c>
      <c r="L977" t="inlineStr">
        <is>
          <t>9811599</t>
        </is>
      </c>
      <c r="M977" t="inlineStr">
        <is>
          <t>12409275</t>
        </is>
      </c>
      <c r="N977" t="inlineStr">
        <is>
          <t>5461288</t>
        </is>
      </c>
      <c r="O977" t="inlineStr">
        <is>
          <t>7861147</t>
        </is>
      </c>
      <c r="P977" t="inlineStr">
        <is>
          <t>45984360</t>
        </is>
      </c>
      <c r="Q977" t="inlineStr">
        <is>
          <t>112743063</t>
        </is>
      </c>
    </row>
    <row r="978">
      <c r="A978" t="inlineStr">
        <is>
          <t>3408</t>
        </is>
      </c>
      <c r="B978" t="inlineStr">
        <is>
          <t>358</t>
        </is>
      </c>
      <c r="C978" t="inlineStr">
        <is>
          <t>3000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3358</t>
        </is>
      </c>
    </row>
    <row r="979">
      <c r="A979" t="inlineStr">
        <is>
          <t>3412</t>
        </is>
      </c>
      <c r="B979" t="inlineStr">
        <is>
          <t>47307</t>
        </is>
      </c>
      <c r="C979" t="inlineStr">
        <is>
          <t>153814</t>
        </is>
      </c>
      <c r="D979" t="inlineStr">
        <is>
          <t>82275</t>
        </is>
      </c>
      <c r="E979" t="inlineStr">
        <is>
          <t>96019</t>
        </is>
      </c>
      <c r="F979" t="inlineStr">
        <is>
          <t>15752</t>
        </is>
      </c>
      <c r="G979" t="inlineStr">
        <is>
          <t>108512</t>
        </is>
      </c>
      <c r="H979" t="inlineStr">
        <is>
          <t>331432</t>
        </is>
      </c>
      <c r="I979" t="inlineStr">
        <is>
          <t>0</t>
        </is>
      </c>
      <c r="J979" t="inlineStr">
        <is>
          <t>70551</t>
        </is>
      </c>
      <c r="K979" t="inlineStr">
        <is>
          <t>308299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6857152</t>
        </is>
      </c>
      <c r="Q979" t="inlineStr">
        <is>
          <t>8071113</t>
        </is>
      </c>
    </row>
    <row r="980">
      <c r="A980" t="inlineStr">
        <is>
          <t>3413</t>
        </is>
      </c>
      <c r="B980" t="inlineStr">
        <is>
          <t>2078637</t>
        </is>
      </c>
      <c r="C980" t="inlineStr">
        <is>
          <t>20377515</t>
        </is>
      </c>
      <c r="D980" t="inlineStr">
        <is>
          <t>7616002</t>
        </is>
      </c>
      <c r="E980" t="inlineStr">
        <is>
          <t>3505734</t>
        </is>
      </c>
      <c r="F980" t="inlineStr">
        <is>
          <t>2259710</t>
        </is>
      </c>
      <c r="G980" t="inlineStr">
        <is>
          <t>2778540</t>
        </is>
      </c>
      <c r="H980" t="inlineStr">
        <is>
          <t>2053947</t>
        </is>
      </c>
      <c r="I980" t="inlineStr">
        <is>
          <t>1891742</t>
        </is>
      </c>
      <c r="J980" t="inlineStr">
        <is>
          <t>5056361</t>
        </is>
      </c>
      <c r="K980" t="inlineStr">
        <is>
          <t>4614448</t>
        </is>
      </c>
      <c r="L980" t="inlineStr">
        <is>
          <t>5633922</t>
        </is>
      </c>
      <c r="M980" t="inlineStr">
        <is>
          <t>3751051</t>
        </is>
      </c>
      <c r="N980" t="inlineStr">
        <is>
          <t>2605700</t>
        </is>
      </c>
      <c r="O980" t="inlineStr">
        <is>
          <t>973131</t>
        </is>
      </c>
      <c r="P980" t="inlineStr">
        <is>
          <t>46186250</t>
        </is>
      </c>
      <c r="Q980" t="inlineStr">
        <is>
          <t>111376690</t>
        </is>
      </c>
    </row>
    <row r="981">
      <c r="A981" t="inlineStr">
        <is>
          <t>3414</t>
        </is>
      </c>
      <c r="B981" t="inlineStr">
        <is>
          <t>15327</t>
        </is>
      </c>
      <c r="C981" t="inlineStr">
        <is>
          <t>274427</t>
        </is>
      </c>
      <c r="D981" t="inlineStr">
        <is>
          <t>241767</t>
        </is>
      </c>
      <c r="E981" t="inlineStr">
        <is>
          <t>214150</t>
        </is>
      </c>
      <c r="F981" t="inlineStr">
        <is>
          <t>85612</t>
        </is>
      </c>
      <c r="G981" t="inlineStr">
        <is>
          <t>68637</t>
        </is>
      </c>
      <c r="H981" t="inlineStr">
        <is>
          <t>37485</t>
        </is>
      </c>
      <c r="I981" t="inlineStr">
        <is>
          <t>134085</t>
        </is>
      </c>
      <c r="J981" t="inlineStr">
        <is>
          <t>288917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1360407</t>
        </is>
      </c>
    </row>
    <row r="982">
      <c r="A982" t="inlineStr">
        <is>
          <t>3416</t>
        </is>
      </c>
      <c r="B982" t="inlineStr">
        <is>
          <t>605350</t>
        </is>
      </c>
      <c r="C982" t="inlineStr">
        <is>
          <t>8069578</t>
        </is>
      </c>
      <c r="D982" t="inlineStr">
        <is>
          <t>3931405</t>
        </is>
      </c>
      <c r="E982" t="inlineStr">
        <is>
          <t>1980986</t>
        </is>
      </c>
      <c r="F982" t="inlineStr">
        <is>
          <t>1882967</t>
        </is>
      </c>
      <c r="G982" t="inlineStr">
        <is>
          <t>2265664</t>
        </is>
      </c>
      <c r="H982" t="inlineStr">
        <is>
          <t>1557422</t>
        </is>
      </c>
      <c r="I982" t="inlineStr">
        <is>
          <t>1256629</t>
        </is>
      </c>
      <c r="J982" t="inlineStr">
        <is>
          <t>3865766</t>
        </is>
      </c>
      <c r="K982" t="inlineStr">
        <is>
          <t>4730723</t>
        </is>
      </c>
      <c r="L982" t="inlineStr">
        <is>
          <t>3745886</t>
        </is>
      </c>
      <c r="M982" t="inlineStr">
        <is>
          <t>1801193</t>
        </is>
      </c>
      <c r="N982" t="inlineStr">
        <is>
          <t>1867116</t>
        </is>
      </c>
      <c r="O982" t="inlineStr">
        <is>
          <t>1820000</t>
        </is>
      </c>
      <c r="P982" t="inlineStr">
        <is>
          <t>41672459</t>
        </is>
      </c>
      <c r="Q982" t="inlineStr">
        <is>
          <t>81053144</t>
        </is>
      </c>
    </row>
    <row r="983">
      <c r="A983" t="inlineStr">
        <is>
          <t>3419</t>
        </is>
      </c>
      <c r="B983" t="inlineStr">
        <is>
          <t>351329</t>
        </is>
      </c>
      <c r="C983" t="inlineStr">
        <is>
          <t>17291577</t>
        </is>
      </c>
      <c r="D983" t="inlineStr">
        <is>
          <t>11916936</t>
        </is>
      </c>
      <c r="E983" t="inlineStr">
        <is>
          <t>5149834</t>
        </is>
      </c>
      <c r="F983" t="inlineStr">
        <is>
          <t>5712720</t>
        </is>
      </c>
      <c r="G983" t="inlineStr">
        <is>
          <t>6642118</t>
        </is>
      </c>
      <c r="H983" t="inlineStr">
        <is>
          <t>4692818</t>
        </is>
      </c>
      <c r="I983" t="inlineStr">
        <is>
          <t>3912018</t>
        </is>
      </c>
      <c r="J983" t="inlineStr">
        <is>
          <t>9540453</t>
        </is>
      </c>
      <c r="K983" t="inlineStr">
        <is>
          <t>8682557</t>
        </is>
      </c>
      <c r="L983" t="inlineStr">
        <is>
          <t>8498205</t>
        </is>
      </c>
      <c r="M983" t="inlineStr">
        <is>
          <t>3872987</t>
        </is>
      </c>
      <c r="N983" t="inlineStr">
        <is>
          <t>3491637</t>
        </is>
      </c>
      <c r="O983" t="inlineStr">
        <is>
          <t>1720000</t>
        </is>
      </c>
      <c r="P983" t="inlineStr">
        <is>
          <t>29005228</t>
        </is>
      </c>
      <c r="Q983" t="inlineStr">
        <is>
          <t>120480417</t>
        </is>
      </c>
    </row>
    <row r="984">
      <c r="A984" t="inlineStr">
        <is>
          <t>3430</t>
        </is>
      </c>
      <c r="B984" t="inlineStr">
        <is>
          <t>446585</t>
        </is>
      </c>
      <c r="C984" t="inlineStr">
        <is>
          <t>8601094</t>
        </is>
      </c>
      <c r="D984" t="inlineStr">
        <is>
          <t>2471710</t>
        </is>
      </c>
      <c r="E984" t="inlineStr">
        <is>
          <t>1046525</t>
        </is>
      </c>
      <c r="F984" t="inlineStr">
        <is>
          <t>898800</t>
        </is>
      </c>
      <c r="G984" t="inlineStr">
        <is>
          <t>1127080</t>
        </is>
      </c>
      <c r="H984" t="inlineStr">
        <is>
          <t>1104351</t>
        </is>
      </c>
      <c r="I984" t="inlineStr">
        <is>
          <t>714110</t>
        </is>
      </c>
      <c r="J984" t="inlineStr">
        <is>
          <t>2071726</t>
        </is>
      </c>
      <c r="K984" t="inlineStr">
        <is>
          <t>1917707</t>
        </is>
      </c>
      <c r="L984" t="inlineStr">
        <is>
          <t>2014496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11301901</t>
        </is>
      </c>
      <c r="Q984" t="inlineStr">
        <is>
          <t>33716085</t>
        </is>
      </c>
    </row>
    <row r="985">
      <c r="A985" t="inlineStr">
        <is>
          <t>3431</t>
        </is>
      </c>
      <c r="B985" t="inlineStr">
        <is>
          <t>792891</t>
        </is>
      </c>
      <c r="C985" t="inlineStr">
        <is>
          <t>5109776</t>
        </is>
      </c>
      <c r="D985" t="inlineStr">
        <is>
          <t>3840139</t>
        </is>
      </c>
      <c r="E985" t="inlineStr">
        <is>
          <t>1950128</t>
        </is>
      </c>
      <c r="F985" t="inlineStr">
        <is>
          <t>1777631</t>
        </is>
      </c>
      <c r="G985" t="inlineStr">
        <is>
          <t>1991681</t>
        </is>
      </c>
      <c r="H985" t="inlineStr">
        <is>
          <t>1379413</t>
        </is>
      </c>
      <c r="I985" t="inlineStr">
        <is>
          <t>1193159</t>
        </is>
      </c>
      <c r="J985" t="inlineStr">
        <is>
          <t>2599967</t>
        </is>
      </c>
      <c r="K985" t="inlineStr">
        <is>
          <t>4216025</t>
        </is>
      </c>
      <c r="L985" t="inlineStr">
        <is>
          <t>2117936</t>
        </is>
      </c>
      <c r="M985" t="inlineStr">
        <is>
          <t>572010</t>
        </is>
      </c>
      <c r="N985" t="inlineStr">
        <is>
          <t>2023149</t>
        </is>
      </c>
      <c r="O985" t="inlineStr">
        <is>
          <t>0</t>
        </is>
      </c>
      <c r="P985" t="inlineStr">
        <is>
          <t>25894799</t>
        </is>
      </c>
      <c r="Q985" t="inlineStr">
        <is>
          <t>55458704</t>
        </is>
      </c>
    </row>
    <row r="986">
      <c r="A986" t="inlineStr">
        <is>
          <t>3432</t>
        </is>
      </c>
      <c r="B986" t="inlineStr">
        <is>
          <t>397852</t>
        </is>
      </c>
      <c r="C986" t="inlineStr">
        <is>
          <t>3430705</t>
        </is>
      </c>
      <c r="D986" t="inlineStr">
        <is>
          <t>1833058</t>
        </is>
      </c>
      <c r="E986" t="inlineStr">
        <is>
          <t>861683</t>
        </is>
      </c>
      <c r="F986" t="inlineStr">
        <is>
          <t>987820</t>
        </is>
      </c>
      <c r="G986" t="inlineStr">
        <is>
          <t>832585</t>
        </is>
      </c>
      <c r="H986" t="inlineStr">
        <is>
          <t>561062</t>
        </is>
      </c>
      <c r="I986" t="inlineStr">
        <is>
          <t>188000</t>
        </is>
      </c>
      <c r="J986" t="inlineStr">
        <is>
          <t>2362099</t>
        </is>
      </c>
      <c r="K986" t="inlineStr">
        <is>
          <t>2089936</t>
        </is>
      </c>
      <c r="L986" t="inlineStr">
        <is>
          <t>597000</t>
        </is>
      </c>
      <c r="M986" t="inlineStr">
        <is>
          <t>1031245</t>
        </is>
      </c>
      <c r="N986" t="inlineStr">
        <is>
          <t>634000</t>
        </is>
      </c>
      <c r="O986" t="inlineStr">
        <is>
          <t>1726013</t>
        </is>
      </c>
      <c r="P986" t="inlineStr">
        <is>
          <t>24696942</t>
        </is>
      </c>
      <c r="Q986" t="inlineStr">
        <is>
          <t>42230000</t>
        </is>
      </c>
    </row>
    <row r="987">
      <c r="A987" t="inlineStr">
        <is>
          <t>3434</t>
        </is>
      </c>
      <c r="B987" t="inlineStr">
        <is>
          <t>371303</t>
        </is>
      </c>
      <c r="C987" t="inlineStr">
        <is>
          <t>4574353</t>
        </is>
      </c>
      <c r="D987" t="inlineStr">
        <is>
          <t>2254603</t>
        </is>
      </c>
      <c r="E987" t="inlineStr">
        <is>
          <t>1344494</t>
        </is>
      </c>
      <c r="F987" t="inlineStr">
        <is>
          <t>1088042</t>
        </is>
      </c>
      <c r="G987" t="inlineStr">
        <is>
          <t>1040141</t>
        </is>
      </c>
      <c r="H987" t="inlineStr">
        <is>
          <t>743742</t>
        </is>
      </c>
      <c r="I987" t="inlineStr">
        <is>
          <t>814603</t>
        </is>
      </c>
      <c r="J987" t="inlineStr">
        <is>
          <t>2109981</t>
        </is>
      </c>
      <c r="K987" t="inlineStr">
        <is>
          <t>1926201</t>
        </is>
      </c>
      <c r="L987" t="inlineStr">
        <is>
          <t>2614301</t>
        </is>
      </c>
      <c r="M987" t="inlineStr">
        <is>
          <t>1383030</t>
        </is>
      </c>
      <c r="N987" t="inlineStr">
        <is>
          <t>3682184</t>
        </is>
      </c>
      <c r="O987" t="inlineStr">
        <is>
          <t>0</t>
        </is>
      </c>
      <c r="P987" t="inlineStr">
        <is>
          <t>11807762</t>
        </is>
      </c>
      <c r="Q987" t="inlineStr">
        <is>
          <t>35754740</t>
        </is>
      </c>
    </row>
    <row r="988">
      <c r="A988" t="inlineStr">
        <is>
          <t>3437</t>
        </is>
      </c>
      <c r="B988" t="inlineStr">
        <is>
          <t>1474759</t>
        </is>
      </c>
      <c r="C988" t="inlineStr">
        <is>
          <t>34333027</t>
        </is>
      </c>
      <c r="D988" t="inlineStr">
        <is>
          <t>17837286</t>
        </is>
      </c>
      <c r="E988" t="inlineStr">
        <is>
          <t>6961195</t>
        </is>
      </c>
      <c r="F988" t="inlineStr">
        <is>
          <t>7333205</t>
        </is>
      </c>
      <c r="G988" t="inlineStr">
        <is>
          <t>7438373</t>
        </is>
      </c>
      <c r="H988" t="inlineStr">
        <is>
          <t>4804973</t>
        </is>
      </c>
      <c r="I988" t="inlineStr">
        <is>
          <t>3038207</t>
        </is>
      </c>
      <c r="J988" t="inlineStr">
        <is>
          <t>11068650</t>
        </is>
      </c>
      <c r="K988" t="inlineStr">
        <is>
          <t>6604119</t>
        </is>
      </c>
      <c r="L988" t="inlineStr">
        <is>
          <t>7027556</t>
        </is>
      </c>
      <c r="M988" t="inlineStr">
        <is>
          <t>4606234</t>
        </is>
      </c>
      <c r="N988" t="inlineStr">
        <is>
          <t>1336194</t>
        </is>
      </c>
      <c r="O988" t="inlineStr">
        <is>
          <t>1941000</t>
        </is>
      </c>
      <c r="P988" t="inlineStr">
        <is>
          <t>28743222</t>
        </is>
      </c>
      <c r="Q988" t="inlineStr">
        <is>
          <t>144548000</t>
        </is>
      </c>
    </row>
    <row r="989">
      <c r="A989" t="inlineStr">
        <is>
          <t>3438</t>
        </is>
      </c>
      <c r="B989" t="inlineStr">
        <is>
          <t>706241</t>
        </is>
      </c>
      <c r="C989" t="inlineStr">
        <is>
          <t>9040607</t>
        </is>
      </c>
      <c r="D989" t="inlineStr">
        <is>
          <t>4178065</t>
        </is>
      </c>
      <c r="E989" t="inlineStr">
        <is>
          <t>1931045</t>
        </is>
      </c>
      <c r="F989" t="inlineStr">
        <is>
          <t>1853634</t>
        </is>
      </c>
      <c r="G989" t="inlineStr">
        <is>
          <t>1615508</t>
        </is>
      </c>
      <c r="H989" t="inlineStr">
        <is>
          <t>949304</t>
        </is>
      </c>
      <c r="I989" t="inlineStr">
        <is>
          <t>1069674</t>
        </is>
      </c>
      <c r="J989" t="inlineStr">
        <is>
          <t>1688968</t>
        </is>
      </c>
      <c r="K989" t="inlineStr">
        <is>
          <t>1515000</t>
        </is>
      </c>
      <c r="L989" t="inlineStr">
        <is>
          <t>1332557</t>
        </is>
      </c>
      <c r="M989" t="inlineStr">
        <is>
          <t>0</t>
        </is>
      </c>
      <c r="N989" t="inlineStr">
        <is>
          <t>750000</t>
        </is>
      </c>
      <c r="O989" t="inlineStr">
        <is>
          <t>0</t>
        </is>
      </c>
      <c r="P989" t="inlineStr">
        <is>
          <t>20535212</t>
        </is>
      </c>
      <c r="Q989" t="inlineStr">
        <is>
          <t>47165815</t>
        </is>
      </c>
    </row>
    <row r="990">
      <c r="A990" t="inlineStr">
        <is>
          <t>3441</t>
        </is>
      </c>
      <c r="B990" t="inlineStr">
        <is>
          <t>1012442</t>
        </is>
      </c>
      <c r="C990" t="inlineStr">
        <is>
          <t>13984656</t>
        </is>
      </c>
      <c r="D990" t="inlineStr">
        <is>
          <t>3634945</t>
        </is>
      </c>
      <c r="E990" t="inlineStr">
        <is>
          <t>1266159</t>
        </is>
      </c>
      <c r="F990" t="inlineStr">
        <is>
          <t>1190956</t>
        </is>
      </c>
      <c r="G990" t="inlineStr">
        <is>
          <t>946139</t>
        </is>
      </c>
      <c r="H990" t="inlineStr">
        <is>
          <t>1237071</t>
        </is>
      </c>
      <c r="I990" t="inlineStr">
        <is>
          <t>460000</t>
        </is>
      </c>
      <c r="J990" t="inlineStr">
        <is>
          <t>1625947</t>
        </is>
      </c>
      <c r="K990" t="inlineStr">
        <is>
          <t>2339835</t>
        </is>
      </c>
      <c r="L990" t="inlineStr">
        <is>
          <t>2530687</t>
        </is>
      </c>
      <c r="M990" t="inlineStr">
        <is>
          <t>2871627</t>
        </is>
      </c>
      <c r="N990" t="inlineStr">
        <is>
          <t>1398691</t>
        </is>
      </c>
      <c r="O990" t="inlineStr">
        <is>
          <t>954964</t>
        </is>
      </c>
      <c r="P990" t="inlineStr">
        <is>
          <t>4585801</t>
        </is>
      </c>
      <c r="Q990" t="inlineStr">
        <is>
          <t>40039920</t>
        </is>
      </c>
    </row>
    <row r="991">
      <c r="A991" t="inlineStr">
        <is>
          <t>3443</t>
        </is>
      </c>
      <c r="B991" t="inlineStr">
        <is>
          <t>2343582</t>
        </is>
      </c>
      <c r="C991" t="inlineStr">
        <is>
          <t>6171468</t>
        </is>
      </c>
      <c r="D991" t="inlineStr">
        <is>
          <t>2628776</t>
        </is>
      </c>
      <c r="E991" t="inlineStr">
        <is>
          <t>2069836</t>
        </is>
      </c>
      <c r="F991" t="inlineStr">
        <is>
          <t>1704257</t>
        </is>
      </c>
      <c r="G991" t="inlineStr">
        <is>
          <t>3001563</t>
        </is>
      </c>
      <c r="H991" t="inlineStr">
        <is>
          <t>1917395</t>
        </is>
      </c>
      <c r="I991" t="inlineStr">
        <is>
          <t>1478415</t>
        </is>
      </c>
      <c r="J991" t="inlineStr">
        <is>
          <t>6328365</t>
        </is>
      </c>
      <c r="K991" t="inlineStr">
        <is>
          <t>9121025</t>
        </is>
      </c>
      <c r="L991" t="inlineStr">
        <is>
          <t>11071148</t>
        </is>
      </c>
      <c r="M991" t="inlineStr">
        <is>
          <t>6840631</t>
        </is>
      </c>
      <c r="N991" t="inlineStr">
        <is>
          <t>7010737</t>
        </is>
      </c>
      <c r="O991" t="inlineStr">
        <is>
          <t>2794058</t>
        </is>
      </c>
      <c r="P991" t="inlineStr">
        <is>
          <t>69530655</t>
        </is>
      </c>
      <c r="Q991" t="inlineStr">
        <is>
          <t>134011911</t>
        </is>
      </c>
    </row>
    <row r="992">
      <c r="A992" t="inlineStr">
        <is>
          <t>3444</t>
        </is>
      </c>
      <c r="B992" t="inlineStr">
        <is>
          <t>241314</t>
        </is>
      </c>
      <c r="C992" t="inlineStr">
        <is>
          <t>4994863</t>
        </is>
      </c>
      <c r="D992" t="inlineStr">
        <is>
          <t>2524937</t>
        </is>
      </c>
      <c r="E992" t="inlineStr">
        <is>
          <t>1873355</t>
        </is>
      </c>
      <c r="F992" t="inlineStr">
        <is>
          <t>1216821</t>
        </is>
      </c>
      <c r="G992" t="inlineStr">
        <is>
          <t>1821249</t>
        </is>
      </c>
      <c r="H992" t="inlineStr">
        <is>
          <t>1592097</t>
        </is>
      </c>
      <c r="I992" t="inlineStr">
        <is>
          <t>1044695</t>
        </is>
      </c>
      <c r="J992" t="inlineStr">
        <is>
          <t>3268737</t>
        </is>
      </c>
      <c r="K992" t="inlineStr">
        <is>
          <t>2694159</t>
        </is>
      </c>
      <c r="L992" t="inlineStr">
        <is>
          <t>1535154</t>
        </is>
      </c>
      <c r="M992" t="inlineStr">
        <is>
          <t>938118</t>
        </is>
      </c>
      <c r="N992" t="inlineStr">
        <is>
          <t>2046026</t>
        </is>
      </c>
      <c r="O992" t="inlineStr">
        <is>
          <t>1872630</t>
        </is>
      </c>
      <c r="P992" t="inlineStr">
        <is>
          <t>17332722</t>
        </is>
      </c>
      <c r="Q992" t="inlineStr">
        <is>
          <t>44996877</t>
        </is>
      </c>
    </row>
    <row r="993">
      <c r="A993" t="inlineStr">
        <is>
          <t>3447</t>
        </is>
      </c>
      <c r="B993" t="inlineStr">
        <is>
          <t>159384</t>
        </is>
      </c>
      <c r="C993" t="inlineStr">
        <is>
          <t>7687523</t>
        </is>
      </c>
      <c r="D993" t="inlineStr">
        <is>
          <t>4196644</t>
        </is>
      </c>
      <c r="E993" t="inlineStr">
        <is>
          <t>1987679</t>
        </is>
      </c>
      <c r="F993" t="inlineStr">
        <is>
          <t>1812996</t>
        </is>
      </c>
      <c r="G993" t="inlineStr">
        <is>
          <t>2000972</t>
        </is>
      </c>
      <c r="H993" t="inlineStr">
        <is>
          <t>1439209</t>
        </is>
      </c>
      <c r="I993" t="inlineStr">
        <is>
          <t>1331352</t>
        </is>
      </c>
      <c r="J993" t="inlineStr">
        <is>
          <t>4124279</t>
        </is>
      </c>
      <c r="K993" t="inlineStr">
        <is>
          <t>3327069</t>
        </is>
      </c>
      <c r="L993" t="inlineStr">
        <is>
          <t>3295526</t>
        </is>
      </c>
      <c r="M993" t="inlineStr">
        <is>
          <t>3241459</t>
        </is>
      </c>
      <c r="N993" t="inlineStr">
        <is>
          <t>1476290</t>
        </is>
      </c>
      <c r="O993" t="inlineStr">
        <is>
          <t>1709688</t>
        </is>
      </c>
      <c r="P993" t="inlineStr">
        <is>
          <t>39659050</t>
        </is>
      </c>
      <c r="Q993" t="inlineStr">
        <is>
          <t>77449120</t>
        </is>
      </c>
    </row>
    <row r="994">
      <c r="A994" t="inlineStr">
        <is>
          <t>3450</t>
        </is>
      </c>
      <c r="B994" t="inlineStr">
        <is>
          <t>5693513</t>
        </is>
      </c>
      <c r="C994" t="inlineStr">
        <is>
          <t>41334106</t>
        </is>
      </c>
      <c r="D994" t="inlineStr">
        <is>
          <t>10863745</t>
        </is>
      </c>
      <c r="E994" t="inlineStr">
        <is>
          <t>4774242</t>
        </is>
      </c>
      <c r="F994" t="inlineStr">
        <is>
          <t>3501392</t>
        </is>
      </c>
      <c r="G994" t="inlineStr">
        <is>
          <t>4524165</t>
        </is>
      </c>
      <c r="H994" t="inlineStr">
        <is>
          <t>2868355</t>
        </is>
      </c>
      <c r="I994" t="inlineStr">
        <is>
          <t>2076671</t>
        </is>
      </c>
      <c r="J994" t="inlineStr">
        <is>
          <t>6009011</t>
        </is>
      </c>
      <c r="K994" t="inlineStr">
        <is>
          <t>5982827</t>
        </is>
      </c>
      <c r="L994" t="inlineStr">
        <is>
          <t>7027993</t>
        </is>
      </c>
      <c r="M994" t="inlineStr">
        <is>
          <t>9240822</t>
        </is>
      </c>
      <c r="N994" t="inlineStr">
        <is>
          <t>2862304</t>
        </is>
      </c>
      <c r="O994" t="inlineStr">
        <is>
          <t>4417035</t>
        </is>
      </c>
      <c r="P994" t="inlineStr">
        <is>
          <t>34505201</t>
        </is>
      </c>
      <c r="Q994" t="inlineStr">
        <is>
          <t>145681382</t>
        </is>
      </c>
    </row>
    <row r="995">
      <c r="A995" t="inlineStr">
        <is>
          <t>3455</t>
        </is>
      </c>
      <c r="B995" t="inlineStr">
        <is>
          <t>1465641</t>
        </is>
      </c>
      <c r="C995" t="inlineStr">
        <is>
          <t>14092639</t>
        </is>
      </c>
      <c r="D995" t="inlineStr">
        <is>
          <t>4066017</t>
        </is>
      </c>
      <c r="E995" t="inlineStr">
        <is>
          <t>1843462</t>
        </is>
      </c>
      <c r="F995" t="inlineStr">
        <is>
          <t>1601984</t>
        </is>
      </c>
      <c r="G995" t="inlineStr">
        <is>
          <t>2218525</t>
        </is>
      </c>
      <c r="H995" t="inlineStr">
        <is>
          <t>1305972</t>
        </is>
      </c>
      <c r="I995" t="inlineStr">
        <is>
          <t>851100</t>
        </is>
      </c>
      <c r="J995" t="inlineStr">
        <is>
          <t>3268780</t>
        </is>
      </c>
      <c r="K995" t="inlineStr">
        <is>
          <t>4334822</t>
        </is>
      </c>
      <c r="L995" t="inlineStr">
        <is>
          <t>4869458</t>
        </is>
      </c>
      <c r="M995" t="inlineStr">
        <is>
          <t>7541034</t>
        </is>
      </c>
      <c r="N995" t="inlineStr">
        <is>
          <t>4130956</t>
        </is>
      </c>
      <c r="O995" t="inlineStr">
        <is>
          <t>891000</t>
        </is>
      </c>
      <c r="P995" t="inlineStr">
        <is>
          <t>7369360</t>
        </is>
      </c>
      <c r="Q995" t="inlineStr">
        <is>
          <t>59850750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36651000</t>
        </is>
      </c>
      <c r="Q996" t="inlineStr">
        <is>
          <t>36651000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71663873</t>
        </is>
      </c>
      <c r="Q997" t="inlineStr">
        <is>
          <t>71663873</t>
        </is>
      </c>
    </row>
    <row r="998">
      <c r="A998" t="inlineStr">
        <is>
          <t>3465</t>
        </is>
      </c>
      <c r="B998" t="inlineStr">
        <is>
          <t>89610</t>
        </is>
      </c>
      <c r="C998" t="inlineStr">
        <is>
          <t>1811614</t>
        </is>
      </c>
      <c r="D998" t="inlineStr">
        <is>
          <t>923084</t>
        </is>
      </c>
      <c r="E998" t="inlineStr">
        <is>
          <t>503967</t>
        </is>
      </c>
      <c r="F998" t="inlineStr">
        <is>
          <t>587177</t>
        </is>
      </c>
      <c r="G998" t="inlineStr">
        <is>
          <t>910980</t>
        </is>
      </c>
      <c r="H998" t="inlineStr">
        <is>
          <t>614534</t>
        </is>
      </c>
      <c r="I998" t="inlineStr">
        <is>
          <t>705060</t>
        </is>
      </c>
      <c r="J998" t="inlineStr">
        <is>
          <t>1855264</t>
        </is>
      </c>
      <c r="K998" t="inlineStr">
        <is>
          <t>3113239</t>
        </is>
      </c>
      <c r="L998" t="inlineStr">
        <is>
          <t>2368526</t>
        </is>
      </c>
      <c r="M998" t="inlineStr">
        <is>
          <t>1056000</t>
        </is>
      </c>
      <c r="N998" t="inlineStr">
        <is>
          <t>1454555</t>
        </is>
      </c>
      <c r="O998" t="inlineStr">
        <is>
          <t>1700000</t>
        </is>
      </c>
      <c r="P998" t="inlineStr">
        <is>
          <t>24636252</t>
        </is>
      </c>
      <c r="Q998" t="inlineStr">
        <is>
          <t>42329862</t>
        </is>
      </c>
    </row>
    <row r="999">
      <c r="A999" t="inlineStr">
        <is>
          <t>3466</t>
        </is>
      </c>
      <c r="B999" t="inlineStr">
        <is>
          <t>942289</t>
        </is>
      </c>
      <c r="C999" t="inlineStr">
        <is>
          <t>9007671</t>
        </is>
      </c>
      <c r="D999" t="inlineStr">
        <is>
          <t>4363213</t>
        </is>
      </c>
      <c r="E999" t="inlineStr">
        <is>
          <t>2630810</t>
        </is>
      </c>
      <c r="F999" t="inlineStr">
        <is>
          <t>1889106</t>
        </is>
      </c>
      <c r="G999" t="inlineStr">
        <is>
          <t>3280496</t>
        </is>
      </c>
      <c r="H999" t="inlineStr">
        <is>
          <t>1583520</t>
        </is>
      </c>
      <c r="I999" t="inlineStr">
        <is>
          <t>1698747</t>
        </is>
      </c>
      <c r="J999" t="inlineStr">
        <is>
          <t>5419664</t>
        </is>
      </c>
      <c r="K999" t="inlineStr">
        <is>
          <t>4760430</t>
        </is>
      </c>
      <c r="L999" t="inlineStr">
        <is>
          <t>6607405</t>
        </is>
      </c>
      <c r="M999" t="inlineStr">
        <is>
          <t>3234000</t>
        </is>
      </c>
      <c r="N999" t="inlineStr">
        <is>
          <t>2543000</t>
        </is>
      </c>
      <c r="O999" t="inlineStr">
        <is>
          <t>3554000</t>
        </is>
      </c>
      <c r="P999" t="inlineStr">
        <is>
          <t>26377722</t>
        </is>
      </c>
      <c r="Q999" t="inlineStr">
        <is>
          <t>77892073</t>
        </is>
      </c>
    </row>
    <row r="1000">
      <c r="A1000" t="inlineStr">
        <is>
          <t>3467</t>
        </is>
      </c>
      <c r="B1000" t="inlineStr">
        <is>
          <t>106586</t>
        </is>
      </c>
      <c r="C1000" t="inlineStr">
        <is>
          <t>3086948</t>
        </is>
      </c>
      <c r="D1000" t="inlineStr">
        <is>
          <t>1261325</t>
        </is>
      </c>
      <c r="E1000" t="inlineStr">
        <is>
          <t>531045</t>
        </is>
      </c>
      <c r="F1000" t="inlineStr">
        <is>
          <t>412000</t>
        </is>
      </c>
      <c r="G1000" t="inlineStr">
        <is>
          <t>649363</t>
        </is>
      </c>
      <c r="H1000" t="inlineStr">
        <is>
          <t>564425</t>
        </is>
      </c>
      <c r="I1000" t="inlineStr">
        <is>
          <t>97000</t>
        </is>
      </c>
      <c r="J1000" t="inlineStr">
        <is>
          <t>1306080</t>
        </is>
      </c>
      <c r="K1000" t="inlineStr">
        <is>
          <t>1620774</t>
        </is>
      </c>
      <c r="L1000" t="inlineStr">
        <is>
          <t>2078322</t>
        </is>
      </c>
      <c r="M1000" t="inlineStr">
        <is>
          <t>1956558</t>
        </is>
      </c>
      <c r="N1000" t="inlineStr">
        <is>
          <t>668000</t>
        </is>
      </c>
      <c r="O1000" t="inlineStr">
        <is>
          <t>0</t>
        </is>
      </c>
      <c r="P1000" t="inlineStr">
        <is>
          <t>17218143</t>
        </is>
      </c>
      <c r="Q1000" t="inlineStr">
        <is>
          <t>31556569</t>
        </is>
      </c>
    </row>
    <row r="1001">
      <c r="A1001" t="inlineStr">
        <is>
          <t>3469</t>
        </is>
      </c>
      <c r="B1001" t="inlineStr">
        <is>
          <t>4196</t>
        </is>
      </c>
      <c r="C1001" t="inlineStr">
        <is>
          <t>124450</t>
        </is>
      </c>
      <c r="D1001" t="inlineStr">
        <is>
          <t>205727</t>
        </is>
      </c>
      <c r="E1001" t="inlineStr">
        <is>
          <t>108776</t>
        </is>
      </c>
      <c r="F1001" t="inlineStr">
        <is>
          <t>69929</t>
        </is>
      </c>
      <c r="G1001" t="inlineStr">
        <is>
          <t>129428</t>
        </is>
      </c>
      <c r="H1001" t="inlineStr">
        <is>
          <t>316593</t>
        </is>
      </c>
      <c r="I1001" t="inlineStr">
        <is>
          <t>370046</t>
        </is>
      </c>
      <c r="J1001" t="inlineStr">
        <is>
          <t>1355011</t>
        </is>
      </c>
      <c r="K1001" t="inlineStr">
        <is>
          <t>1451520</t>
        </is>
      </c>
      <c r="L1001" t="inlineStr">
        <is>
          <t>3959352</t>
        </is>
      </c>
      <c r="M1001" t="inlineStr">
        <is>
          <t>1925565</t>
        </is>
      </c>
      <c r="N1001" t="inlineStr">
        <is>
          <t>2064283</t>
        </is>
      </c>
      <c r="O1001" t="inlineStr">
        <is>
          <t>901186</t>
        </is>
      </c>
      <c r="P1001" t="inlineStr">
        <is>
          <t>9462093</t>
        </is>
      </c>
      <c r="Q1001" t="inlineStr">
        <is>
          <t>22448155</t>
        </is>
      </c>
    </row>
    <row r="1002">
      <c r="A1002" t="inlineStr">
        <is>
          <t>3471</t>
        </is>
      </c>
      <c r="B1002" t="inlineStr">
        <is>
          <t>102367</t>
        </is>
      </c>
      <c r="C1002" t="inlineStr">
        <is>
          <t>255192</t>
        </is>
      </c>
      <c r="D1002" t="inlineStr">
        <is>
          <t>192797</t>
        </is>
      </c>
      <c r="E1002" t="inlineStr">
        <is>
          <t>66840</t>
        </is>
      </c>
      <c r="F1002" t="inlineStr">
        <is>
          <t>69386</t>
        </is>
      </c>
      <c r="G1002" t="inlineStr">
        <is>
          <t>170081</t>
        </is>
      </c>
      <c r="H1002" t="inlineStr">
        <is>
          <t>144073</t>
        </is>
      </c>
      <c r="I1002" t="inlineStr">
        <is>
          <t>123116</t>
        </is>
      </c>
      <c r="J1002" t="inlineStr">
        <is>
          <t>661265</t>
        </is>
      </c>
      <c r="K1002" t="inlineStr">
        <is>
          <t>436415</t>
        </is>
      </c>
      <c r="L1002" t="inlineStr">
        <is>
          <t>525881</t>
        </is>
      </c>
      <c r="M1002" t="inlineStr">
        <is>
          <t>972225</t>
        </is>
      </c>
      <c r="N1002" t="inlineStr">
        <is>
          <t>0</t>
        </is>
      </c>
      <c r="O1002" t="inlineStr">
        <is>
          <t>0</t>
        </is>
      </c>
      <c r="P1002" t="inlineStr">
        <is>
          <t>1280362</t>
        </is>
      </c>
      <c r="Q1002" t="inlineStr">
        <is>
          <t>5000000</t>
        </is>
      </c>
    </row>
    <row r="1003">
      <c r="A1003" t="inlineStr">
        <is>
          <t>3472</t>
        </is>
      </c>
      <c r="B1003" t="inlineStr">
        <is>
          <t>36862</t>
        </is>
      </c>
      <c r="C1003" t="inlineStr">
        <is>
          <t>1711918</t>
        </is>
      </c>
      <c r="D1003" t="inlineStr">
        <is>
          <t>1833903</t>
        </is>
      </c>
      <c r="E1003" t="inlineStr">
        <is>
          <t>1502819</t>
        </is>
      </c>
      <c r="F1003" t="inlineStr">
        <is>
          <t>1363477</t>
        </is>
      </c>
      <c r="G1003" t="inlineStr">
        <is>
          <t>1892534</t>
        </is>
      </c>
      <c r="H1003" t="inlineStr">
        <is>
          <t>1708751</t>
        </is>
      </c>
      <c r="I1003" t="inlineStr">
        <is>
          <t>1628963</t>
        </is>
      </c>
      <c r="J1003" t="inlineStr">
        <is>
          <t>7702591</t>
        </is>
      </c>
      <c r="K1003" t="inlineStr">
        <is>
          <t>6073585</t>
        </is>
      </c>
      <c r="L1003" t="inlineStr">
        <is>
          <t>6284383</t>
        </is>
      </c>
      <c r="M1003" t="inlineStr">
        <is>
          <t>4994311</t>
        </is>
      </c>
      <c r="N1003" t="inlineStr">
        <is>
          <t>2605992</t>
        </is>
      </c>
      <c r="O1003" t="inlineStr">
        <is>
          <t>3490087</t>
        </is>
      </c>
      <c r="P1003" t="inlineStr">
        <is>
          <t>33443824</t>
        </is>
      </c>
      <c r="Q1003" t="inlineStr">
        <is>
          <t>76274000</t>
        </is>
      </c>
    </row>
    <row r="1004">
      <c r="A1004" t="inlineStr">
        <is>
          <t>3473</t>
        </is>
      </c>
      <c r="B1004" t="inlineStr">
        <is>
          <t>8207</t>
        </is>
      </c>
      <c r="C1004" t="inlineStr">
        <is>
          <t>217567</t>
        </is>
      </c>
      <c r="D1004" t="inlineStr">
        <is>
          <t>221138</t>
        </is>
      </c>
      <c r="E1004" t="inlineStr">
        <is>
          <t>182724</t>
        </is>
      </c>
      <c r="F1004" t="inlineStr">
        <is>
          <t>163865</t>
        </is>
      </c>
      <c r="G1004" t="inlineStr">
        <is>
          <t>248158</t>
        </is>
      </c>
      <c r="H1004" t="inlineStr">
        <is>
          <t>264899</t>
        </is>
      </c>
      <c r="I1004" t="inlineStr">
        <is>
          <t>125003</t>
        </is>
      </c>
      <c r="J1004" t="inlineStr">
        <is>
          <t>882337</t>
        </is>
      </c>
      <c r="K1004" t="inlineStr">
        <is>
          <t>1965162</t>
        </is>
      </c>
      <c r="L1004" t="inlineStr">
        <is>
          <t>1355600</t>
        </is>
      </c>
      <c r="M1004" t="inlineStr">
        <is>
          <t>476938</t>
        </is>
      </c>
      <c r="N1004" t="inlineStr">
        <is>
          <t>1428662</t>
        </is>
      </c>
      <c r="O1004" t="inlineStr">
        <is>
          <t>0</t>
        </is>
      </c>
      <c r="P1004" t="inlineStr">
        <is>
          <t>16013215</t>
        </is>
      </c>
      <c r="Q1004" t="inlineStr">
        <is>
          <t>23553475</t>
        </is>
      </c>
    </row>
    <row r="1005">
      <c r="A1005" t="inlineStr">
        <is>
          <t>3475</t>
        </is>
      </c>
      <c r="B1005" t="inlineStr">
        <is>
          <t>75608</t>
        </is>
      </c>
      <c r="C1005" t="inlineStr">
        <is>
          <t>476050</t>
        </is>
      </c>
      <c r="D1005" t="inlineStr">
        <is>
          <t>283989</t>
        </is>
      </c>
      <c r="E1005" t="inlineStr">
        <is>
          <t>183362</t>
        </is>
      </c>
      <c r="F1005" t="inlineStr">
        <is>
          <t>205564</t>
        </is>
      </c>
      <c r="G1005" t="inlineStr">
        <is>
          <t>187538</t>
        </is>
      </c>
      <c r="H1005" t="inlineStr">
        <is>
          <t>0</t>
        </is>
      </c>
      <c r="I1005" t="inlineStr">
        <is>
          <t>92231</t>
        </is>
      </c>
      <c r="J1005" t="inlineStr">
        <is>
          <t>279853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1784195</t>
        </is>
      </c>
    </row>
    <row r="1006">
      <c r="A1006" t="inlineStr">
        <is>
          <t>3479</t>
        </is>
      </c>
      <c r="B1006" t="inlineStr">
        <is>
          <t>687084</t>
        </is>
      </c>
      <c r="C1006" t="inlineStr">
        <is>
          <t>16943045</t>
        </is>
      </c>
      <c r="D1006" t="inlineStr">
        <is>
          <t>5661948</t>
        </is>
      </c>
      <c r="E1006" t="inlineStr">
        <is>
          <t>2099419</t>
        </is>
      </c>
      <c r="F1006" t="inlineStr">
        <is>
          <t>2230832</t>
        </is>
      </c>
      <c r="G1006" t="inlineStr">
        <is>
          <t>1891255</t>
        </is>
      </c>
      <c r="H1006" t="inlineStr">
        <is>
          <t>1169935</t>
        </is>
      </c>
      <c r="I1006" t="inlineStr">
        <is>
          <t>1141121</t>
        </is>
      </c>
      <c r="J1006" t="inlineStr">
        <is>
          <t>4244401</t>
        </is>
      </c>
      <c r="K1006" t="inlineStr">
        <is>
          <t>3353077</t>
        </is>
      </c>
      <c r="L1006" t="inlineStr">
        <is>
          <t>4275536</t>
        </is>
      </c>
      <c r="M1006" t="inlineStr">
        <is>
          <t>3820186</t>
        </is>
      </c>
      <c r="N1006" t="inlineStr">
        <is>
          <t>2006000</t>
        </is>
      </c>
      <c r="O1006" t="inlineStr">
        <is>
          <t>1748212</t>
        </is>
      </c>
      <c r="P1006" t="inlineStr">
        <is>
          <t>21797719</t>
        </is>
      </c>
      <c r="Q1006" t="inlineStr">
        <is>
          <t>73069770</t>
        </is>
      </c>
    </row>
    <row r="1007">
      <c r="A1007" t="inlineStr">
        <is>
          <t>3481</t>
        </is>
      </c>
      <c r="B1007" t="inlineStr">
        <is>
          <t>70002457</t>
        </is>
      </c>
      <c r="C1007" t="inlineStr">
        <is>
          <t>1185456781</t>
        </is>
      </c>
      <c r="D1007" t="inlineStr">
        <is>
          <t>762706410</t>
        </is>
      </c>
      <c r="E1007" t="inlineStr">
        <is>
          <t>381295970</t>
        </is>
      </c>
      <c r="F1007" t="inlineStr">
        <is>
          <t>365381366</t>
        </is>
      </c>
      <c r="G1007" t="inlineStr">
        <is>
          <t>407453539</t>
        </is>
      </c>
      <c r="H1007" t="inlineStr">
        <is>
          <t>278278616</t>
        </is>
      </c>
      <c r="I1007" t="inlineStr">
        <is>
          <t>226637238</t>
        </is>
      </c>
      <c r="J1007" t="inlineStr">
        <is>
          <t>581314767</t>
        </is>
      </c>
      <c r="K1007" t="inlineStr">
        <is>
          <t>449341325</t>
        </is>
      </c>
      <c r="L1007" t="inlineStr">
        <is>
          <t>345430831</t>
        </is>
      </c>
      <c r="M1007" t="inlineStr">
        <is>
          <t>176537435</t>
        </is>
      </c>
      <c r="N1007" t="inlineStr">
        <is>
          <t>112191685</t>
        </is>
      </c>
      <c r="O1007" t="inlineStr">
        <is>
          <t>72069455</t>
        </is>
      </c>
      <c r="P1007" t="inlineStr">
        <is>
          <t>2575099462</t>
        </is>
      </c>
      <c r="Q1007" t="inlineStr">
        <is>
          <t>7989197337</t>
        </is>
      </c>
    </row>
    <row r="1008">
      <c r="A1008" t="inlineStr">
        <is>
          <t>3482</t>
        </is>
      </c>
      <c r="B1008" t="inlineStr">
        <is>
          <t>21750</t>
        </is>
      </c>
      <c r="C1008" t="inlineStr">
        <is>
          <t>479121</t>
        </is>
      </c>
      <c r="D1008" t="inlineStr">
        <is>
          <t>559720</t>
        </is>
      </c>
      <c r="E1008" t="inlineStr">
        <is>
          <t>458495</t>
        </is>
      </c>
      <c r="F1008" t="inlineStr">
        <is>
          <t>275316</t>
        </is>
      </c>
      <c r="G1008" t="inlineStr">
        <is>
          <t>348240</t>
        </is>
      </c>
      <c r="H1008" t="inlineStr">
        <is>
          <t>106010</t>
        </is>
      </c>
      <c r="I1008" t="inlineStr">
        <is>
          <t>406165</t>
        </is>
      </c>
      <c r="J1008" t="inlineStr">
        <is>
          <t>513921</t>
        </is>
      </c>
      <c r="K1008" t="inlineStr">
        <is>
          <t>455968</t>
        </is>
      </c>
      <c r="L1008" t="inlineStr">
        <is>
          <t>0</t>
        </is>
      </c>
      <c r="M1008" t="inlineStr">
        <is>
          <t>1047530</t>
        </is>
      </c>
      <c r="N1008" t="inlineStr">
        <is>
          <t>748522</t>
        </is>
      </c>
      <c r="O1008" t="inlineStr">
        <is>
          <t>0</t>
        </is>
      </c>
      <c r="P1008" t="inlineStr">
        <is>
          <t>1100231</t>
        </is>
      </c>
      <c r="Q1008" t="inlineStr">
        <is>
          <t>6520989</t>
        </is>
      </c>
    </row>
    <row r="1009">
      <c r="A1009" t="inlineStr">
        <is>
          <t>3483</t>
        </is>
      </c>
      <c r="B1009" t="inlineStr">
        <is>
          <t>1930197</t>
        </is>
      </c>
      <c r="C1009" t="inlineStr">
        <is>
          <t>25663224</t>
        </is>
      </c>
      <c r="D1009" t="inlineStr">
        <is>
          <t>11349170</t>
        </is>
      </c>
      <c r="E1009" t="inlineStr">
        <is>
          <t>6001946</t>
        </is>
      </c>
      <c r="F1009" t="inlineStr">
        <is>
          <t>3708973</t>
        </is>
      </c>
      <c r="G1009" t="inlineStr">
        <is>
          <t>4615418</t>
        </is>
      </c>
      <c r="H1009" t="inlineStr">
        <is>
          <t>3298076</t>
        </is>
      </c>
      <c r="I1009" t="inlineStr">
        <is>
          <t>2420376</t>
        </is>
      </c>
      <c r="J1009" t="inlineStr">
        <is>
          <t>5901021</t>
        </is>
      </c>
      <c r="K1009" t="inlineStr">
        <is>
          <t>7163608</t>
        </is>
      </c>
      <c r="L1009" t="inlineStr">
        <is>
          <t>3653539</t>
        </is>
      </c>
      <c r="M1009" t="inlineStr">
        <is>
          <t>3752630</t>
        </is>
      </c>
      <c r="N1009" t="inlineStr">
        <is>
          <t>1969065</t>
        </is>
      </c>
      <c r="O1009" t="inlineStr">
        <is>
          <t>4510610</t>
        </is>
      </c>
      <c r="P1009" t="inlineStr">
        <is>
          <t>13111404</t>
        </is>
      </c>
      <c r="Q1009" t="inlineStr">
        <is>
          <t>99049257</t>
        </is>
      </c>
    </row>
    <row r="1010">
      <c r="A1010" t="inlineStr">
        <is>
          <t>3484</t>
        </is>
      </c>
      <c r="B1010" t="inlineStr">
        <is>
          <t>507705</t>
        </is>
      </c>
      <c r="C1010" t="inlineStr">
        <is>
          <t>11761319</t>
        </is>
      </c>
      <c r="D1010" t="inlineStr">
        <is>
          <t>6270711</t>
        </is>
      </c>
      <c r="E1010" t="inlineStr">
        <is>
          <t>3418571</t>
        </is>
      </c>
      <c r="F1010" t="inlineStr">
        <is>
          <t>2598563</t>
        </is>
      </c>
      <c r="G1010" t="inlineStr">
        <is>
          <t>3847699</t>
        </is>
      </c>
      <c r="H1010" t="inlineStr">
        <is>
          <t>2392804</t>
        </is>
      </c>
      <c r="I1010" t="inlineStr">
        <is>
          <t>1357321</t>
        </is>
      </c>
      <c r="J1010" t="inlineStr">
        <is>
          <t>5631291</t>
        </is>
      </c>
      <c r="K1010" t="inlineStr">
        <is>
          <t>6271527</t>
        </is>
      </c>
      <c r="L1010" t="inlineStr">
        <is>
          <t>8018981</t>
        </is>
      </c>
      <c r="M1010" t="inlineStr">
        <is>
          <t>2457304</t>
        </is>
      </c>
      <c r="N1010" t="inlineStr">
        <is>
          <t>1972898</t>
        </is>
      </c>
      <c r="O1010" t="inlineStr">
        <is>
          <t>2601840</t>
        </is>
      </c>
      <c r="P1010" t="inlineStr">
        <is>
          <t>19719655</t>
        </is>
      </c>
      <c r="Q1010" t="inlineStr">
        <is>
          <t>78828189</t>
        </is>
      </c>
    </row>
    <row r="1011">
      <c r="A1011" t="inlineStr">
        <is>
          <t>3485</t>
        </is>
      </c>
      <c r="B1011" t="inlineStr">
        <is>
          <t>628817</t>
        </is>
      </c>
      <c r="C1011" t="inlineStr">
        <is>
          <t>4598808</t>
        </is>
      </c>
      <c r="D1011" t="inlineStr">
        <is>
          <t>1552612</t>
        </is>
      </c>
      <c r="E1011" t="inlineStr">
        <is>
          <t>855133</t>
        </is>
      </c>
      <c r="F1011" t="inlineStr">
        <is>
          <t>694586</t>
        </is>
      </c>
      <c r="G1011" t="inlineStr">
        <is>
          <t>1093750</t>
        </is>
      </c>
      <c r="H1011" t="inlineStr">
        <is>
          <t>728714</t>
        </is>
      </c>
      <c r="I1011" t="inlineStr">
        <is>
          <t>538032</t>
        </is>
      </c>
      <c r="J1011" t="inlineStr">
        <is>
          <t>1296270</t>
        </is>
      </c>
      <c r="K1011" t="inlineStr">
        <is>
          <t>2922361</t>
        </is>
      </c>
      <c r="L1011" t="inlineStr">
        <is>
          <t>3423349</t>
        </is>
      </c>
      <c r="M1011" t="inlineStr">
        <is>
          <t>2221158</t>
        </is>
      </c>
      <c r="N1011" t="inlineStr">
        <is>
          <t>3351151</t>
        </is>
      </c>
      <c r="O1011" t="inlineStr">
        <is>
          <t>1709374</t>
        </is>
      </c>
      <c r="P1011" t="inlineStr">
        <is>
          <t>12886735</t>
        </is>
      </c>
      <c r="Q1011" t="inlineStr">
        <is>
          <t>38500850</t>
        </is>
      </c>
    </row>
    <row r="1012">
      <c r="A1012" t="inlineStr">
        <is>
          <t>3489</t>
        </is>
      </c>
      <c r="B1012" t="inlineStr">
        <is>
          <t>149616</t>
        </is>
      </c>
      <c r="C1012" t="inlineStr">
        <is>
          <t>2515134</t>
        </is>
      </c>
      <c r="D1012" t="inlineStr">
        <is>
          <t>1647584</t>
        </is>
      </c>
      <c r="E1012" t="inlineStr">
        <is>
          <t>1057927</t>
        </is>
      </c>
      <c r="F1012" t="inlineStr">
        <is>
          <t>867117</t>
        </is>
      </c>
      <c r="G1012" t="inlineStr">
        <is>
          <t>833286</t>
        </is>
      </c>
      <c r="H1012" t="inlineStr">
        <is>
          <t>1004573</t>
        </is>
      </c>
      <c r="I1012" t="inlineStr">
        <is>
          <t>746479</t>
        </is>
      </c>
      <c r="J1012" t="inlineStr">
        <is>
          <t>3031426</t>
        </is>
      </c>
      <c r="K1012" t="inlineStr">
        <is>
          <t>3041174</t>
        </is>
      </c>
      <c r="L1012" t="inlineStr">
        <is>
          <t>1749253</t>
        </is>
      </c>
      <c r="M1012" t="inlineStr">
        <is>
          <t>0</t>
        </is>
      </c>
      <c r="N1012" t="inlineStr">
        <is>
          <t>658000</t>
        </is>
      </c>
      <c r="O1012" t="inlineStr">
        <is>
          <t>939661</t>
        </is>
      </c>
      <c r="P1012" t="inlineStr">
        <is>
          <t>72210925</t>
        </is>
      </c>
      <c r="Q1012" t="inlineStr">
        <is>
          <t>90452155</t>
        </is>
      </c>
    </row>
    <row r="1013">
      <c r="A1013" t="inlineStr">
        <is>
          <t>3490</t>
        </is>
      </c>
      <c r="B1013" t="inlineStr">
        <is>
          <t>598547</t>
        </is>
      </c>
      <c r="C1013" t="inlineStr">
        <is>
          <t>13513211</t>
        </is>
      </c>
      <c r="D1013" t="inlineStr">
        <is>
          <t>6714782</t>
        </is>
      </c>
      <c r="E1013" t="inlineStr">
        <is>
          <t>3154591</t>
        </is>
      </c>
      <c r="F1013" t="inlineStr">
        <is>
          <t>3060472</t>
        </is>
      </c>
      <c r="G1013" t="inlineStr">
        <is>
          <t>2902931</t>
        </is>
      </c>
      <c r="H1013" t="inlineStr">
        <is>
          <t>2276123</t>
        </is>
      </c>
      <c r="I1013" t="inlineStr">
        <is>
          <t>1663820</t>
        </is>
      </c>
      <c r="J1013" t="inlineStr">
        <is>
          <t>3816593</t>
        </is>
      </c>
      <c r="K1013" t="inlineStr">
        <is>
          <t>3493212</t>
        </is>
      </c>
      <c r="L1013" t="inlineStr">
        <is>
          <t>2823404</t>
        </is>
      </c>
      <c r="M1013" t="inlineStr">
        <is>
          <t>1370022</t>
        </is>
      </c>
      <c r="N1013" t="inlineStr">
        <is>
          <t>640000</t>
        </is>
      </c>
      <c r="O1013" t="inlineStr">
        <is>
          <t>907144</t>
        </is>
      </c>
      <c r="P1013" t="inlineStr">
        <is>
          <t>8071583</t>
        </is>
      </c>
      <c r="Q1013" t="inlineStr">
        <is>
          <t>55006435</t>
        </is>
      </c>
    </row>
    <row r="1014">
      <c r="A1014" t="inlineStr">
        <is>
          <t>3491</t>
        </is>
      </c>
      <c r="B1014" t="inlineStr">
        <is>
          <t>4237696</t>
        </is>
      </c>
      <c r="C1014" t="inlineStr">
        <is>
          <t>11048142</t>
        </is>
      </c>
      <c r="D1014" t="inlineStr">
        <is>
          <t>2749516</t>
        </is>
      </c>
      <c r="E1014" t="inlineStr">
        <is>
          <t>1338085</t>
        </is>
      </c>
      <c r="F1014" t="inlineStr">
        <is>
          <t>1401263</t>
        </is>
      </c>
      <c r="G1014" t="inlineStr">
        <is>
          <t>1650387</t>
        </is>
      </c>
      <c r="H1014" t="inlineStr">
        <is>
          <t>1185590</t>
        </is>
      </c>
      <c r="I1014" t="inlineStr">
        <is>
          <t>1335967</t>
        </is>
      </c>
      <c r="J1014" t="inlineStr">
        <is>
          <t>4330860</t>
        </is>
      </c>
      <c r="K1014" t="inlineStr">
        <is>
          <t>6699068</t>
        </is>
      </c>
      <c r="L1014" t="inlineStr">
        <is>
          <t>7265468</t>
        </is>
      </c>
      <c r="M1014" t="inlineStr">
        <is>
          <t>5995760</t>
        </is>
      </c>
      <c r="N1014" t="inlineStr">
        <is>
          <t>2772510</t>
        </is>
      </c>
      <c r="O1014" t="inlineStr">
        <is>
          <t>903109</t>
        </is>
      </c>
      <c r="P1014" t="inlineStr">
        <is>
          <t>15891704</t>
        </is>
      </c>
      <c r="Q1014" t="inlineStr">
        <is>
          <t>68805125</t>
        </is>
      </c>
    </row>
    <row r="1015">
      <c r="A1015" t="inlineStr">
        <is>
          <t>3492</t>
        </is>
      </c>
      <c r="B1015" t="inlineStr">
        <is>
          <t>65276</t>
        </is>
      </c>
      <c r="C1015" t="inlineStr">
        <is>
          <t>3664057</t>
        </is>
      </c>
      <c r="D1015" t="inlineStr">
        <is>
          <t>2279382</t>
        </is>
      </c>
      <c r="E1015" t="inlineStr">
        <is>
          <t>1013084</t>
        </is>
      </c>
      <c r="F1015" t="inlineStr">
        <is>
          <t>1051062</t>
        </is>
      </c>
      <c r="G1015" t="inlineStr">
        <is>
          <t>1094001</t>
        </is>
      </c>
      <c r="H1015" t="inlineStr">
        <is>
          <t>1011878</t>
        </is>
      </c>
      <c r="I1015" t="inlineStr">
        <is>
          <t>712280</t>
        </is>
      </c>
      <c r="J1015" t="inlineStr">
        <is>
          <t>2053343</t>
        </is>
      </c>
      <c r="K1015" t="inlineStr">
        <is>
          <t>2526544</t>
        </is>
      </c>
      <c r="L1015" t="inlineStr">
        <is>
          <t>3277972</t>
        </is>
      </c>
      <c r="M1015" t="inlineStr">
        <is>
          <t>897000</t>
        </is>
      </c>
      <c r="N1015" t="inlineStr">
        <is>
          <t>0</t>
        </is>
      </c>
      <c r="O1015" t="inlineStr">
        <is>
          <t>977633</t>
        </is>
      </c>
      <c r="P1015" t="inlineStr">
        <is>
          <t>14908088</t>
        </is>
      </c>
      <c r="Q1015" t="inlineStr">
        <is>
          <t>35531600</t>
        </is>
      </c>
    </row>
    <row r="1016">
      <c r="A1016" t="inlineStr">
        <is>
          <t>3494</t>
        </is>
      </c>
      <c r="B1016" t="inlineStr">
        <is>
          <t>1271998</t>
        </is>
      </c>
      <c r="C1016" t="inlineStr">
        <is>
          <t>5549350</t>
        </is>
      </c>
      <c r="D1016" t="inlineStr">
        <is>
          <t>3929783</t>
        </is>
      </c>
      <c r="E1016" t="inlineStr">
        <is>
          <t>2113345</t>
        </is>
      </c>
      <c r="F1016" t="inlineStr">
        <is>
          <t>2131065</t>
        </is>
      </c>
      <c r="G1016" t="inlineStr">
        <is>
          <t>2603036</t>
        </is>
      </c>
      <c r="H1016" t="inlineStr">
        <is>
          <t>1880141</t>
        </is>
      </c>
      <c r="I1016" t="inlineStr">
        <is>
          <t>1566630</t>
        </is>
      </c>
      <c r="J1016" t="inlineStr">
        <is>
          <t>5105890</t>
        </is>
      </c>
      <c r="K1016" t="inlineStr">
        <is>
          <t>5755607</t>
        </is>
      </c>
      <c r="L1016" t="inlineStr">
        <is>
          <t>3809684</t>
        </is>
      </c>
      <c r="M1016" t="inlineStr">
        <is>
          <t>3114919</t>
        </is>
      </c>
      <c r="N1016" t="inlineStr">
        <is>
          <t>1346593</t>
        </is>
      </c>
      <c r="O1016" t="inlineStr">
        <is>
          <t>810373</t>
        </is>
      </c>
      <c r="P1016" t="inlineStr">
        <is>
          <t>53811586</t>
        </is>
      </c>
      <c r="Q1016" t="inlineStr">
        <is>
          <t>94800000</t>
        </is>
      </c>
    </row>
    <row r="1017">
      <c r="A1017" t="inlineStr">
        <is>
          <t>3496</t>
        </is>
      </c>
      <c r="B1017" t="inlineStr">
        <is>
          <t>4997</t>
        </is>
      </c>
      <c r="C1017" t="inlineStr">
        <is>
          <t>205746</t>
        </is>
      </c>
      <c r="D1017" t="inlineStr">
        <is>
          <t>208624</t>
        </is>
      </c>
      <c r="E1017" t="inlineStr">
        <is>
          <t>197242</t>
        </is>
      </c>
      <c r="F1017" t="inlineStr">
        <is>
          <t>163800</t>
        </is>
      </c>
      <c r="G1017" t="inlineStr">
        <is>
          <t>330400</t>
        </is>
      </c>
      <c r="H1017" t="inlineStr">
        <is>
          <t>100251</t>
        </is>
      </c>
      <c r="I1017" t="inlineStr">
        <is>
          <t>327626</t>
        </is>
      </c>
      <c r="J1017" t="inlineStr">
        <is>
          <t>770099</t>
        </is>
      </c>
      <c r="K1017" t="inlineStr">
        <is>
          <t>1338900</t>
        </is>
      </c>
      <c r="L1017" t="inlineStr">
        <is>
          <t>681296</t>
        </is>
      </c>
      <c r="M1017" t="inlineStr">
        <is>
          <t>1329078</t>
        </is>
      </c>
      <c r="N1017" t="inlineStr">
        <is>
          <t>666640</t>
        </is>
      </c>
      <c r="O1017" t="inlineStr">
        <is>
          <t>0</t>
        </is>
      </c>
      <c r="P1017" t="inlineStr">
        <is>
          <t>15236802</t>
        </is>
      </c>
      <c r="Q1017" t="inlineStr">
        <is>
          <t>21561501</t>
        </is>
      </c>
    </row>
    <row r="1018">
      <c r="A1018" t="inlineStr">
        <is>
          <t>3497</t>
        </is>
      </c>
      <c r="B1018" t="inlineStr">
        <is>
          <t>2113</t>
        </is>
      </c>
      <c r="C1018" t="inlineStr">
        <is>
          <t>102920</t>
        </is>
      </c>
      <c r="D1018" t="inlineStr">
        <is>
          <t>143496</t>
        </is>
      </c>
      <c r="E1018" t="inlineStr">
        <is>
          <t>68513</t>
        </is>
      </c>
      <c r="F1018" t="inlineStr">
        <is>
          <t>153120</t>
        </is>
      </c>
      <c r="G1018" t="inlineStr">
        <is>
          <t>187885</t>
        </is>
      </c>
      <c r="H1018" t="inlineStr">
        <is>
          <t>218460</t>
        </is>
      </c>
      <c r="I1018" t="inlineStr">
        <is>
          <t>230591</t>
        </is>
      </c>
      <c r="J1018" t="inlineStr">
        <is>
          <t>669157</t>
        </is>
      </c>
      <c r="K1018" t="inlineStr">
        <is>
          <t>912619</t>
        </is>
      </c>
      <c r="L1018" t="inlineStr">
        <is>
          <t>371530</t>
        </is>
      </c>
      <c r="M1018" t="inlineStr">
        <is>
          <t>433147</t>
        </is>
      </c>
      <c r="N1018" t="inlineStr">
        <is>
          <t>0</t>
        </is>
      </c>
      <c r="O1018" t="inlineStr">
        <is>
          <t>0</t>
        </is>
      </c>
      <c r="P1018" t="inlineStr">
        <is>
          <t>1094885</t>
        </is>
      </c>
      <c r="Q1018" t="inlineStr">
        <is>
          <t>4588436</t>
        </is>
      </c>
    </row>
    <row r="1019">
      <c r="A1019" t="inlineStr">
        <is>
          <t>3498</t>
        </is>
      </c>
      <c r="B1019" t="inlineStr">
        <is>
          <t>1029813</t>
        </is>
      </c>
      <c r="C1019" t="inlineStr">
        <is>
          <t>8520419</t>
        </is>
      </c>
      <c r="D1019" t="inlineStr">
        <is>
          <t>2948178</t>
        </is>
      </c>
      <c r="E1019" t="inlineStr">
        <is>
          <t>1492277</t>
        </is>
      </c>
      <c r="F1019" t="inlineStr">
        <is>
          <t>1380386</t>
        </is>
      </c>
      <c r="G1019" t="inlineStr">
        <is>
          <t>1747299</t>
        </is>
      </c>
      <c r="H1019" t="inlineStr">
        <is>
          <t>1243600</t>
        </is>
      </c>
      <c r="I1019" t="inlineStr">
        <is>
          <t>840962</t>
        </is>
      </c>
      <c r="J1019" t="inlineStr">
        <is>
          <t>3034550</t>
        </is>
      </c>
      <c r="K1019" t="inlineStr">
        <is>
          <t>3113710</t>
        </is>
      </c>
      <c r="L1019" t="inlineStr">
        <is>
          <t>2927076</t>
        </is>
      </c>
      <c r="M1019" t="inlineStr">
        <is>
          <t>3458013</t>
        </is>
      </c>
      <c r="N1019" t="inlineStr">
        <is>
          <t>0</t>
        </is>
      </c>
      <c r="O1019" t="inlineStr">
        <is>
          <t>1731000</t>
        </is>
      </c>
      <c r="P1019" t="inlineStr">
        <is>
          <t>27805725</t>
        </is>
      </c>
      <c r="Q1019" t="inlineStr">
        <is>
          <t>61273008</t>
        </is>
      </c>
    </row>
    <row r="1020">
      <c r="A1020" t="inlineStr">
        <is>
          <t>3499</t>
        </is>
      </c>
      <c r="B1020" t="inlineStr">
        <is>
          <t>301495</t>
        </is>
      </c>
      <c r="C1020" t="inlineStr">
        <is>
          <t>7822375</t>
        </is>
      </c>
      <c r="D1020" t="inlineStr">
        <is>
          <t>4793227</t>
        </is>
      </c>
      <c r="E1020" t="inlineStr">
        <is>
          <t>2133243</t>
        </is>
      </c>
      <c r="F1020" t="inlineStr">
        <is>
          <t>1963402</t>
        </is>
      </c>
      <c r="G1020" t="inlineStr">
        <is>
          <t>2858728</t>
        </is>
      </c>
      <c r="H1020" t="inlineStr">
        <is>
          <t>1609340</t>
        </is>
      </c>
      <c r="I1020" t="inlineStr">
        <is>
          <t>1569244</t>
        </is>
      </c>
      <c r="J1020" t="inlineStr">
        <is>
          <t>3390305</t>
        </is>
      </c>
      <c r="K1020" t="inlineStr">
        <is>
          <t>1898554</t>
        </is>
      </c>
      <c r="L1020" t="inlineStr">
        <is>
          <t>2200043</t>
        </is>
      </c>
      <c r="M1020" t="inlineStr">
        <is>
          <t>1371069</t>
        </is>
      </c>
      <c r="N1020" t="inlineStr">
        <is>
          <t>0</t>
        </is>
      </c>
      <c r="O1020" t="inlineStr">
        <is>
          <t>0</t>
        </is>
      </c>
      <c r="P1020" t="inlineStr">
        <is>
          <t>23059571</t>
        </is>
      </c>
      <c r="Q1020" t="inlineStr">
        <is>
          <t>54970596</t>
        </is>
      </c>
    </row>
    <row r="1021">
      <c r="A1021" t="inlineStr">
        <is>
          <t>3501</t>
        </is>
      </c>
      <c r="B1021" t="inlineStr">
        <is>
          <t>404251</t>
        </is>
      </c>
      <c r="C1021" t="inlineStr">
        <is>
          <t>16224014</t>
        </is>
      </c>
      <c r="D1021" t="inlineStr">
        <is>
          <t>8738094</t>
        </is>
      </c>
      <c r="E1021" t="inlineStr">
        <is>
          <t>4061646</t>
        </is>
      </c>
      <c r="F1021" t="inlineStr">
        <is>
          <t>3399095</t>
        </is>
      </c>
      <c r="G1021" t="inlineStr">
        <is>
          <t>4216026</t>
        </is>
      </c>
      <c r="H1021" t="inlineStr">
        <is>
          <t>2632262</t>
        </is>
      </c>
      <c r="I1021" t="inlineStr">
        <is>
          <t>2541258</t>
        </is>
      </c>
      <c r="J1021" t="inlineStr">
        <is>
          <t>6437802</t>
        </is>
      </c>
      <c r="K1021" t="inlineStr">
        <is>
          <t>5101292</t>
        </is>
      </c>
      <c r="L1021" t="inlineStr">
        <is>
          <t>8435955</t>
        </is>
      </c>
      <c r="M1021" t="inlineStr">
        <is>
          <t>2862443</t>
        </is>
      </c>
      <c r="N1021" t="inlineStr">
        <is>
          <t>2095206</t>
        </is>
      </c>
      <c r="O1021" t="inlineStr">
        <is>
          <t>860000</t>
        </is>
      </c>
      <c r="P1021" t="inlineStr">
        <is>
          <t>50248583</t>
        </is>
      </c>
      <c r="Q1021" t="inlineStr">
        <is>
          <t>118257927</t>
        </is>
      </c>
    </row>
    <row r="1022">
      <c r="A1022" t="inlineStr">
        <is>
          <t>3502</t>
        </is>
      </c>
      <c r="B1022" t="inlineStr">
        <is>
          <t>8106</t>
        </is>
      </c>
      <c r="C1022" t="inlineStr">
        <is>
          <t>293809</t>
        </is>
      </c>
      <c r="D1022" t="inlineStr">
        <is>
          <t>331848</t>
        </is>
      </c>
      <c r="E1022" t="inlineStr">
        <is>
          <t>264951</t>
        </is>
      </c>
      <c r="F1022" t="inlineStr">
        <is>
          <t>363421</t>
        </is>
      </c>
      <c r="G1022" t="inlineStr">
        <is>
          <t>420681</t>
        </is>
      </c>
      <c r="H1022" t="inlineStr">
        <is>
          <t>315422</t>
        </is>
      </c>
      <c r="I1022" t="inlineStr">
        <is>
          <t>677040</t>
        </is>
      </c>
      <c r="J1022" t="inlineStr">
        <is>
          <t>919826</t>
        </is>
      </c>
      <c r="K1022" t="inlineStr">
        <is>
          <t>356284</t>
        </is>
      </c>
      <c r="L1022" t="inlineStr">
        <is>
          <t>2105657</t>
        </is>
      </c>
      <c r="M1022" t="inlineStr">
        <is>
          <t>2003870</t>
        </is>
      </c>
      <c r="N1022" t="inlineStr">
        <is>
          <t>0</t>
        </is>
      </c>
      <c r="O1022" t="inlineStr">
        <is>
          <t>0</t>
        </is>
      </c>
      <c r="P1022" t="inlineStr">
        <is>
          <t>1141133</t>
        </is>
      </c>
      <c r="Q1022" t="inlineStr">
        <is>
          <t>9202048</t>
        </is>
      </c>
    </row>
    <row r="1023">
      <c r="A1023" t="inlineStr">
        <is>
          <t>3504</t>
        </is>
      </c>
      <c r="B1023" t="inlineStr">
        <is>
          <t>448166</t>
        </is>
      </c>
      <c r="C1023" t="inlineStr">
        <is>
          <t>15753547</t>
        </is>
      </c>
      <c r="D1023" t="inlineStr">
        <is>
          <t>5153094</t>
        </is>
      </c>
      <c r="E1023" t="inlineStr">
        <is>
          <t>2005652</t>
        </is>
      </c>
      <c r="F1023" t="inlineStr">
        <is>
          <t>2070836</t>
        </is>
      </c>
      <c r="G1023" t="inlineStr">
        <is>
          <t>2199896</t>
        </is>
      </c>
      <c r="H1023" t="inlineStr">
        <is>
          <t>1368158</t>
        </is>
      </c>
      <c r="I1023" t="inlineStr">
        <is>
          <t>920000</t>
        </is>
      </c>
      <c r="J1023" t="inlineStr">
        <is>
          <t>2762147</t>
        </is>
      </c>
      <c r="K1023" t="inlineStr">
        <is>
          <t>3367324</t>
        </is>
      </c>
      <c r="L1023" t="inlineStr">
        <is>
          <t>2052617</t>
        </is>
      </c>
      <c r="M1023" t="inlineStr">
        <is>
          <t>5373350</t>
        </is>
      </c>
      <c r="N1023" t="inlineStr">
        <is>
          <t>650000</t>
        </is>
      </c>
      <c r="O1023" t="inlineStr">
        <is>
          <t>1743000</t>
        </is>
      </c>
      <c r="P1023" t="inlineStr">
        <is>
          <t>68191998</t>
        </is>
      </c>
      <c r="Q1023" t="inlineStr">
        <is>
          <t>114059785</t>
        </is>
      </c>
    </row>
    <row r="1024">
      <c r="A1024" t="inlineStr">
        <is>
          <t>3505</t>
        </is>
      </c>
      <c r="B1024" t="inlineStr">
        <is>
          <t>9498</t>
        </is>
      </c>
      <c r="C1024" t="inlineStr">
        <is>
          <t>84374</t>
        </is>
      </c>
      <c r="D1024" t="inlineStr">
        <is>
          <t>363718</t>
        </is>
      </c>
      <c r="E1024" t="inlineStr">
        <is>
          <t>76722</t>
        </is>
      </c>
      <c r="F1024" t="inlineStr">
        <is>
          <t>33088</t>
        </is>
      </c>
      <c r="G1024" t="inlineStr">
        <is>
          <t>22050</t>
        </is>
      </c>
      <c r="H1024" t="inlineStr">
        <is>
          <t>0</t>
        </is>
      </c>
      <c r="I1024" t="inlineStr">
        <is>
          <t>0</t>
        </is>
      </c>
      <c r="J1024" t="inlineStr">
        <is>
          <t>68000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4771663</t>
        </is>
      </c>
      <c r="Q1024" t="inlineStr">
        <is>
          <t>5429113</t>
        </is>
      </c>
    </row>
    <row r="1025">
      <c r="A1025" t="inlineStr">
        <is>
          <t>3506</t>
        </is>
      </c>
      <c r="B1025" t="inlineStr">
        <is>
          <t>28140</t>
        </is>
      </c>
      <c r="C1025" t="inlineStr">
        <is>
          <t>754510</t>
        </is>
      </c>
      <c r="D1025" t="inlineStr">
        <is>
          <t>790085</t>
        </is>
      </c>
      <c r="E1025" t="inlineStr">
        <is>
          <t>526881</t>
        </is>
      </c>
      <c r="F1025" t="inlineStr">
        <is>
          <t>308552</t>
        </is>
      </c>
      <c r="G1025" t="inlineStr">
        <is>
          <t>681532</t>
        </is>
      </c>
      <c r="H1025" t="inlineStr">
        <is>
          <t>450838</t>
        </is>
      </c>
      <c r="I1025" t="inlineStr">
        <is>
          <t>530249</t>
        </is>
      </c>
      <c r="J1025" t="inlineStr">
        <is>
          <t>1020144</t>
        </is>
      </c>
      <c r="K1025" t="inlineStr">
        <is>
          <t>1201627</t>
        </is>
      </c>
      <c r="L1025" t="inlineStr">
        <is>
          <t>579316</t>
        </is>
      </c>
      <c r="M1025" t="inlineStr">
        <is>
          <t>988735</t>
        </is>
      </c>
      <c r="N1025" t="inlineStr">
        <is>
          <t>712155</t>
        </is>
      </c>
      <c r="O1025" t="inlineStr">
        <is>
          <t>0</t>
        </is>
      </c>
      <c r="P1025" t="inlineStr">
        <is>
          <t>0</t>
        </is>
      </c>
      <c r="Q1025" t="inlineStr">
        <is>
          <t>8572764</t>
        </is>
      </c>
    </row>
    <row r="1026">
      <c r="A1026" t="inlineStr">
        <is>
          <t>3507</t>
        </is>
      </c>
      <c r="B1026" t="inlineStr">
        <is>
          <t>2156</t>
        </is>
      </c>
      <c r="C1026" t="inlineStr">
        <is>
          <t>311829</t>
        </is>
      </c>
      <c r="D1026" t="inlineStr">
        <is>
          <t>168000</t>
        </is>
      </c>
      <c r="E1026" t="inlineStr">
        <is>
          <t>239000</t>
        </is>
      </c>
      <c r="F1026" t="inlineStr">
        <is>
          <t>249000</t>
        </is>
      </c>
      <c r="G1026" t="inlineStr">
        <is>
          <t>643001</t>
        </is>
      </c>
      <c r="H1026" t="inlineStr">
        <is>
          <t>265000</t>
        </is>
      </c>
      <c r="I1026" t="inlineStr">
        <is>
          <t>623000</t>
        </is>
      </c>
      <c r="J1026" t="inlineStr">
        <is>
          <t>473000</t>
        </is>
      </c>
      <c r="K1026" t="inlineStr">
        <is>
          <t>825000</t>
        </is>
      </c>
      <c r="L1026" t="inlineStr">
        <is>
          <t>302000</t>
        </is>
      </c>
      <c r="M1026" t="inlineStr">
        <is>
          <t>511014</t>
        </is>
      </c>
      <c r="N1026" t="inlineStr">
        <is>
          <t>1483000</t>
        </is>
      </c>
      <c r="O1026" t="inlineStr">
        <is>
          <t>1770000</t>
        </is>
      </c>
      <c r="P1026" t="inlineStr">
        <is>
          <t>23935000</t>
        </is>
      </c>
      <c r="Q1026" t="inlineStr">
        <is>
          <t>31800000</t>
        </is>
      </c>
    </row>
    <row r="1027">
      <c r="A1027" t="inlineStr">
        <is>
          <t>3508</t>
        </is>
      </c>
      <c r="B1027" t="inlineStr">
        <is>
          <t>340702</t>
        </is>
      </c>
      <c r="C1027" t="inlineStr">
        <is>
          <t>19005945</t>
        </is>
      </c>
      <c r="D1027" t="inlineStr">
        <is>
          <t>8508923</t>
        </is>
      </c>
      <c r="E1027" t="inlineStr">
        <is>
          <t>3500612</t>
        </is>
      </c>
      <c r="F1027" t="inlineStr">
        <is>
          <t>3320650</t>
        </is>
      </c>
      <c r="G1027" t="inlineStr">
        <is>
          <t>3914228</t>
        </is>
      </c>
      <c r="H1027" t="inlineStr">
        <is>
          <t>2033673</t>
        </is>
      </c>
      <c r="I1027" t="inlineStr">
        <is>
          <t>2141000</t>
        </is>
      </c>
      <c r="J1027" t="inlineStr">
        <is>
          <t>5582363</t>
        </is>
      </c>
      <c r="K1027" t="inlineStr">
        <is>
          <t>4261148</t>
        </is>
      </c>
      <c r="L1027" t="inlineStr">
        <is>
          <t>3117954</t>
        </is>
      </c>
      <c r="M1027" t="inlineStr">
        <is>
          <t>4668464</t>
        </is>
      </c>
      <c r="N1027" t="inlineStr">
        <is>
          <t>4657892</t>
        </is>
      </c>
      <c r="O1027" t="inlineStr">
        <is>
          <t>1800623</t>
        </is>
      </c>
      <c r="P1027" t="inlineStr">
        <is>
          <t>42012560</t>
        </is>
      </c>
      <c r="Q1027" t="inlineStr">
        <is>
          <t>108866737</t>
        </is>
      </c>
    </row>
    <row r="1028">
      <c r="A1028" t="inlineStr">
        <is>
          <t>3511</t>
        </is>
      </c>
      <c r="B1028" t="inlineStr">
        <is>
          <t>236014</t>
        </is>
      </c>
      <c r="C1028" t="inlineStr">
        <is>
          <t>11534036</t>
        </is>
      </c>
      <c r="D1028" t="inlineStr">
        <is>
          <t>5942849</t>
        </is>
      </c>
      <c r="E1028" t="inlineStr">
        <is>
          <t>2925789</t>
        </is>
      </c>
      <c r="F1028" t="inlineStr">
        <is>
          <t>2402113</t>
        </is>
      </c>
      <c r="G1028" t="inlineStr">
        <is>
          <t>2586936</t>
        </is>
      </c>
      <c r="H1028" t="inlineStr">
        <is>
          <t>2104175</t>
        </is>
      </c>
      <c r="I1028" t="inlineStr">
        <is>
          <t>1412164</t>
        </is>
      </c>
      <c r="J1028" t="inlineStr">
        <is>
          <t>3547707</t>
        </is>
      </c>
      <c r="K1028" t="inlineStr">
        <is>
          <t>2164000</t>
        </is>
      </c>
      <c r="L1028" t="inlineStr">
        <is>
          <t>2163081</t>
        </is>
      </c>
      <c r="M1028" t="inlineStr">
        <is>
          <t>404000</t>
        </is>
      </c>
      <c r="N1028" t="inlineStr">
        <is>
          <t>760000</t>
        </is>
      </c>
      <c r="O1028" t="inlineStr">
        <is>
          <t>897000</t>
        </is>
      </c>
      <c r="P1028" t="inlineStr">
        <is>
          <t>40893081</t>
        </is>
      </c>
      <c r="Q1028" t="inlineStr">
        <is>
          <t>79972945</t>
        </is>
      </c>
    </row>
    <row r="1029">
      <c r="A1029" t="inlineStr">
        <is>
          <t>3512</t>
        </is>
      </c>
      <c r="B1029" t="inlineStr">
        <is>
          <t>132186</t>
        </is>
      </c>
      <c r="C1029" t="inlineStr">
        <is>
          <t>5884225</t>
        </is>
      </c>
      <c r="D1029" t="inlineStr">
        <is>
          <t>3550103</t>
        </is>
      </c>
      <c r="E1029" t="inlineStr">
        <is>
          <t>1935245</t>
        </is>
      </c>
      <c r="F1029" t="inlineStr">
        <is>
          <t>1704541</t>
        </is>
      </c>
      <c r="G1029" t="inlineStr">
        <is>
          <t>2531851</t>
        </is>
      </c>
      <c r="H1029" t="inlineStr">
        <is>
          <t>1687426</t>
        </is>
      </c>
      <c r="I1029" t="inlineStr">
        <is>
          <t>1072175</t>
        </is>
      </c>
      <c r="J1029" t="inlineStr">
        <is>
          <t>4335029</t>
        </is>
      </c>
      <c r="K1029" t="inlineStr">
        <is>
          <t>3427091</t>
        </is>
      </c>
      <c r="L1029" t="inlineStr">
        <is>
          <t>5260780</t>
        </is>
      </c>
      <c r="M1029" t="inlineStr">
        <is>
          <t>4661189</t>
        </is>
      </c>
      <c r="N1029" t="inlineStr">
        <is>
          <t>1216829</t>
        </is>
      </c>
      <c r="O1029" t="inlineStr">
        <is>
          <t>3730196</t>
        </is>
      </c>
      <c r="P1029" t="inlineStr">
        <is>
          <t>71943506</t>
        </is>
      </c>
      <c r="Q1029" t="inlineStr">
        <is>
          <t>113072372</t>
        </is>
      </c>
    </row>
    <row r="1030">
      <c r="A1030" t="inlineStr">
        <is>
          <t>3513</t>
        </is>
      </c>
      <c r="B1030" t="inlineStr">
        <is>
          <t>1211</t>
        </is>
      </c>
      <c r="C1030" t="inlineStr">
        <is>
          <t>11114</t>
        </is>
      </c>
      <c r="D1030" t="inlineStr">
        <is>
          <t>7812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260400</t>
        </is>
      </c>
      <c r="M1030" t="inlineStr">
        <is>
          <t>475230</t>
        </is>
      </c>
      <c r="N1030" t="inlineStr">
        <is>
          <t>1290282</t>
        </is>
      </c>
      <c r="O1030" t="inlineStr">
        <is>
          <t>2527184</t>
        </is>
      </c>
      <c r="P1030" t="inlineStr">
        <is>
          <t>4931367</t>
        </is>
      </c>
      <c r="Q1030" t="inlineStr">
        <is>
          <t>9504600</t>
        </is>
      </c>
    </row>
    <row r="1031">
      <c r="A1031" t="inlineStr">
        <is>
          <t>3515</t>
        </is>
      </c>
      <c r="B1031" t="inlineStr">
        <is>
          <t>916646</t>
        </is>
      </c>
      <c r="C1031" t="inlineStr">
        <is>
          <t>11790039</t>
        </is>
      </c>
      <c r="D1031" t="inlineStr">
        <is>
          <t>3969621</t>
        </is>
      </c>
      <c r="E1031" t="inlineStr">
        <is>
          <t>1632874</t>
        </is>
      </c>
      <c r="F1031" t="inlineStr">
        <is>
          <t>1260381</t>
        </is>
      </c>
      <c r="G1031" t="inlineStr">
        <is>
          <t>1568258</t>
        </is>
      </c>
      <c r="H1031" t="inlineStr">
        <is>
          <t>1348589</t>
        </is>
      </c>
      <c r="I1031" t="inlineStr">
        <is>
          <t>1007327</t>
        </is>
      </c>
      <c r="J1031" t="inlineStr">
        <is>
          <t>3013632</t>
        </is>
      </c>
      <c r="K1031" t="inlineStr">
        <is>
          <t>4080844</t>
        </is>
      </c>
      <c r="L1031" t="inlineStr">
        <is>
          <t>7977435</t>
        </is>
      </c>
      <c r="M1031" t="inlineStr">
        <is>
          <t>2986785</t>
        </is>
      </c>
      <c r="N1031" t="inlineStr">
        <is>
          <t>1964026</t>
        </is>
      </c>
      <c r="O1031" t="inlineStr">
        <is>
          <t>3667043</t>
        </is>
      </c>
      <c r="P1031" t="inlineStr">
        <is>
          <t>76337389</t>
        </is>
      </c>
      <c r="Q1031" t="inlineStr">
        <is>
          <t>123520889</t>
        </is>
      </c>
    </row>
    <row r="1032">
      <c r="A1032" t="inlineStr">
        <is>
          <t>3516</t>
        </is>
      </c>
      <c r="B1032" t="inlineStr">
        <is>
          <t>390824</t>
        </is>
      </c>
      <c r="C1032" t="inlineStr">
        <is>
          <t>1800544</t>
        </is>
      </c>
      <c r="D1032" t="inlineStr">
        <is>
          <t>1077180</t>
        </is>
      </c>
      <c r="E1032" t="inlineStr">
        <is>
          <t>686109</t>
        </is>
      </c>
      <c r="F1032" t="inlineStr">
        <is>
          <t>571497</t>
        </is>
      </c>
      <c r="G1032" t="inlineStr">
        <is>
          <t>793778</t>
        </is>
      </c>
      <c r="H1032" t="inlineStr">
        <is>
          <t>585469</t>
        </is>
      </c>
      <c r="I1032" t="inlineStr">
        <is>
          <t>556989</t>
        </is>
      </c>
      <c r="J1032" t="inlineStr">
        <is>
          <t>1189512</t>
        </is>
      </c>
      <c r="K1032" t="inlineStr">
        <is>
          <t>3543264</t>
        </is>
      </c>
      <c r="L1032" t="inlineStr">
        <is>
          <t>1923020</t>
        </is>
      </c>
      <c r="M1032" t="inlineStr">
        <is>
          <t>1367618</t>
        </is>
      </c>
      <c r="N1032" t="inlineStr">
        <is>
          <t>1950000</t>
        </is>
      </c>
      <c r="O1032" t="inlineStr">
        <is>
          <t>2737197</t>
        </is>
      </c>
      <c r="P1032" t="inlineStr">
        <is>
          <t>40387873</t>
        </is>
      </c>
      <c r="Q1032" t="inlineStr">
        <is>
          <t>59560874</t>
        </is>
      </c>
    </row>
    <row r="1033">
      <c r="A1033" t="inlineStr">
        <is>
          <t>3517</t>
        </is>
      </c>
      <c r="B1033" t="inlineStr">
        <is>
          <t>129312</t>
        </is>
      </c>
      <c r="C1033" t="inlineStr">
        <is>
          <t>647937</t>
        </is>
      </c>
      <c r="D1033" t="inlineStr">
        <is>
          <t>429835</t>
        </is>
      </c>
      <c r="E1033" t="inlineStr">
        <is>
          <t>332590</t>
        </is>
      </c>
      <c r="F1033" t="inlineStr">
        <is>
          <t>171656</t>
        </is>
      </c>
      <c r="G1033" t="inlineStr">
        <is>
          <t>447669</t>
        </is>
      </c>
      <c r="H1033" t="inlineStr">
        <is>
          <t>206692</t>
        </is>
      </c>
      <c r="I1033" t="inlineStr">
        <is>
          <t>179770</t>
        </is>
      </c>
      <c r="J1033" t="inlineStr">
        <is>
          <t>668086</t>
        </is>
      </c>
      <c r="K1033" t="inlineStr">
        <is>
          <t>402871</t>
        </is>
      </c>
      <c r="L1033" t="inlineStr">
        <is>
          <t>714271</t>
        </is>
      </c>
      <c r="M1033" t="inlineStr">
        <is>
          <t>0</t>
        </is>
      </c>
      <c r="N1033" t="inlineStr">
        <is>
          <t>698978</t>
        </is>
      </c>
      <c r="O1033" t="inlineStr">
        <is>
          <t>0</t>
        </is>
      </c>
      <c r="P1033" t="inlineStr">
        <is>
          <t>0</t>
        </is>
      </c>
      <c r="Q1033" t="inlineStr">
        <is>
          <t>5029667</t>
        </is>
      </c>
    </row>
    <row r="1034">
      <c r="A1034" t="inlineStr">
        <is>
          <t>3518</t>
        </is>
      </c>
      <c r="B1034" t="inlineStr">
        <is>
          <t>430503</t>
        </is>
      </c>
      <c r="C1034" t="inlineStr">
        <is>
          <t>12851301</t>
        </is>
      </c>
      <c r="D1034" t="inlineStr">
        <is>
          <t>7175476</t>
        </is>
      </c>
      <c r="E1034" t="inlineStr">
        <is>
          <t>4018563</t>
        </is>
      </c>
      <c r="F1034" t="inlineStr">
        <is>
          <t>3648514</t>
        </is>
      </c>
      <c r="G1034" t="inlineStr">
        <is>
          <t>4494059</t>
        </is>
      </c>
      <c r="H1034" t="inlineStr">
        <is>
          <t>3440077</t>
        </is>
      </c>
      <c r="I1034" t="inlineStr">
        <is>
          <t>2169862</t>
        </is>
      </c>
      <c r="J1034" t="inlineStr">
        <is>
          <t>7736437</t>
        </is>
      </c>
      <c r="K1034" t="inlineStr">
        <is>
          <t>10342916</t>
        </is>
      </c>
      <c r="L1034" t="inlineStr">
        <is>
          <t>10431190</t>
        </is>
      </c>
      <c r="M1034" t="inlineStr">
        <is>
          <t>6017202</t>
        </is>
      </c>
      <c r="N1034" t="inlineStr">
        <is>
          <t>2780789</t>
        </is>
      </c>
      <c r="O1034" t="inlineStr">
        <is>
          <t>1976784</t>
        </is>
      </c>
      <c r="P1034" t="inlineStr">
        <is>
          <t>24953557</t>
        </is>
      </c>
      <c r="Q1034" t="inlineStr">
        <is>
          <t>102467230</t>
        </is>
      </c>
    </row>
    <row r="1035">
      <c r="A1035" t="inlineStr">
        <is>
          <t>3519</t>
        </is>
      </c>
      <c r="B1035" t="inlineStr">
        <is>
          <t>1998862</t>
        </is>
      </c>
      <c r="C1035" t="inlineStr">
        <is>
          <t>46331818</t>
        </is>
      </c>
      <c r="D1035" t="inlineStr">
        <is>
          <t>31222771</t>
        </is>
      </c>
      <c r="E1035" t="inlineStr">
        <is>
          <t>14370577</t>
        </is>
      </c>
      <c r="F1035" t="inlineStr">
        <is>
          <t>15574279</t>
        </is>
      </c>
      <c r="G1035" t="inlineStr">
        <is>
          <t>19091013</t>
        </is>
      </c>
      <c r="H1035" t="inlineStr">
        <is>
          <t>10656371</t>
        </is>
      </c>
      <c r="I1035" t="inlineStr">
        <is>
          <t>10458552</t>
        </is>
      </c>
      <c r="J1035" t="inlineStr">
        <is>
          <t>26380052</t>
        </is>
      </c>
      <c r="K1035" t="inlineStr">
        <is>
          <t>21424935</t>
        </is>
      </c>
      <c r="L1035" t="inlineStr">
        <is>
          <t>15723819</t>
        </is>
      </c>
      <c r="M1035" t="inlineStr">
        <is>
          <t>8358010</t>
        </is>
      </c>
      <c r="N1035" t="inlineStr">
        <is>
          <t>3498314</t>
        </is>
      </c>
      <c r="O1035" t="inlineStr">
        <is>
          <t>7207448</t>
        </is>
      </c>
      <c r="P1035" t="inlineStr">
        <is>
          <t>201688518</t>
        </is>
      </c>
      <c r="Q1035" t="inlineStr">
        <is>
          <t>433985339</t>
        </is>
      </c>
    </row>
    <row r="1036">
      <c r="A1036" t="inlineStr">
        <is>
          <t>3520</t>
        </is>
      </c>
      <c r="B1036" t="inlineStr">
        <is>
          <t>443493</t>
        </is>
      </c>
      <c r="C1036" t="inlineStr">
        <is>
          <t>7007725</t>
        </is>
      </c>
      <c r="D1036" t="inlineStr">
        <is>
          <t>4520155</t>
        </is>
      </c>
      <c r="E1036" t="inlineStr">
        <is>
          <t>2536581</t>
        </is>
      </c>
      <c r="F1036" t="inlineStr">
        <is>
          <t>2090049</t>
        </is>
      </c>
      <c r="G1036" t="inlineStr">
        <is>
          <t>2945404</t>
        </is>
      </c>
      <c r="H1036" t="inlineStr">
        <is>
          <t>2440631</t>
        </is>
      </c>
      <c r="I1036" t="inlineStr">
        <is>
          <t>1840183</t>
        </is>
      </c>
      <c r="J1036" t="inlineStr">
        <is>
          <t>6851983</t>
        </is>
      </c>
      <c r="K1036" t="inlineStr">
        <is>
          <t>5080194</t>
        </is>
      </c>
      <c r="L1036" t="inlineStr">
        <is>
          <t>5324053</t>
        </is>
      </c>
      <c r="M1036" t="inlineStr">
        <is>
          <t>3256000</t>
        </is>
      </c>
      <c r="N1036" t="inlineStr">
        <is>
          <t>2834545</t>
        </is>
      </c>
      <c r="O1036" t="inlineStr">
        <is>
          <t>892034</t>
        </is>
      </c>
      <c r="P1036" t="inlineStr">
        <is>
          <t>35783748</t>
        </is>
      </c>
      <c r="Q1036" t="inlineStr">
        <is>
          <t>83846778</t>
        </is>
      </c>
    </row>
    <row r="1037">
      <c r="A1037" t="inlineStr">
        <is>
          <t>3521</t>
        </is>
      </c>
      <c r="B1037" t="inlineStr">
        <is>
          <t>131651</t>
        </is>
      </c>
      <c r="C1037" t="inlineStr">
        <is>
          <t>3832246</t>
        </is>
      </c>
      <c r="D1037" t="inlineStr">
        <is>
          <t>2798972</t>
        </is>
      </c>
      <c r="E1037" t="inlineStr">
        <is>
          <t>1277750</t>
        </is>
      </c>
      <c r="F1037" t="inlineStr">
        <is>
          <t>1674606</t>
        </is>
      </c>
      <c r="G1037" t="inlineStr">
        <is>
          <t>2289001</t>
        </is>
      </c>
      <c r="H1037" t="inlineStr">
        <is>
          <t>2074009</t>
        </is>
      </c>
      <c r="I1037" t="inlineStr">
        <is>
          <t>1753483</t>
        </is>
      </c>
      <c r="J1037" t="inlineStr">
        <is>
          <t>4610324</t>
        </is>
      </c>
      <c r="K1037" t="inlineStr">
        <is>
          <t>6732655</t>
        </is>
      </c>
      <c r="L1037" t="inlineStr">
        <is>
          <t>6839622</t>
        </is>
      </c>
      <c r="M1037" t="inlineStr">
        <is>
          <t>1054000</t>
        </is>
      </c>
      <c r="N1037" t="inlineStr">
        <is>
          <t>4302000</t>
        </is>
      </c>
      <c r="O1037" t="inlineStr">
        <is>
          <t>0</t>
        </is>
      </c>
      <c r="P1037" t="inlineStr">
        <is>
          <t>146395233</t>
        </is>
      </c>
      <c r="Q1037" t="inlineStr">
        <is>
          <t>185765552</t>
        </is>
      </c>
    </row>
    <row r="1038">
      <c r="A1038" t="inlineStr">
        <is>
          <t>3522</t>
        </is>
      </c>
      <c r="B1038" t="inlineStr">
        <is>
          <t>421233</t>
        </is>
      </c>
      <c r="C1038" t="inlineStr">
        <is>
          <t>6192944</t>
        </is>
      </c>
      <c r="D1038" t="inlineStr">
        <is>
          <t>4168049</t>
        </is>
      </c>
      <c r="E1038" t="inlineStr">
        <is>
          <t>2296160</t>
        </is>
      </c>
      <c r="F1038" t="inlineStr">
        <is>
          <t>2441995</t>
        </is>
      </c>
      <c r="G1038" t="inlineStr">
        <is>
          <t>3802960</t>
        </is>
      </c>
      <c r="H1038" t="inlineStr">
        <is>
          <t>2288942</t>
        </is>
      </c>
      <c r="I1038" t="inlineStr">
        <is>
          <t>1651572</t>
        </is>
      </c>
      <c r="J1038" t="inlineStr">
        <is>
          <t>6312657</t>
        </is>
      </c>
      <c r="K1038" t="inlineStr">
        <is>
          <t>8010571</t>
        </is>
      </c>
      <c r="L1038" t="inlineStr">
        <is>
          <t>7254516</t>
        </is>
      </c>
      <c r="M1038" t="inlineStr">
        <is>
          <t>3459408</t>
        </is>
      </c>
      <c r="N1038" t="inlineStr">
        <is>
          <t>3405732</t>
        </is>
      </c>
      <c r="O1038" t="inlineStr">
        <is>
          <t>0</t>
        </is>
      </c>
      <c r="P1038" t="inlineStr">
        <is>
          <t>52389470</t>
        </is>
      </c>
      <c r="Q1038" t="inlineStr">
        <is>
          <t>104096209</t>
        </is>
      </c>
    </row>
    <row r="1039">
      <c r="A1039" t="inlineStr">
        <is>
          <t>3523</t>
        </is>
      </c>
      <c r="B1039" t="inlineStr">
        <is>
          <t>412307</t>
        </is>
      </c>
      <c r="C1039" t="inlineStr">
        <is>
          <t>1738976</t>
        </is>
      </c>
      <c r="D1039" t="inlineStr">
        <is>
          <t>955217</t>
        </is>
      </c>
      <c r="E1039" t="inlineStr">
        <is>
          <t>611256</t>
        </is>
      </c>
      <c r="F1039" t="inlineStr">
        <is>
          <t>347200</t>
        </is>
      </c>
      <c r="G1039" t="inlineStr">
        <is>
          <t>784901</t>
        </is>
      </c>
      <c r="H1039" t="inlineStr">
        <is>
          <t>148088</t>
        </is>
      </c>
      <c r="I1039" t="inlineStr">
        <is>
          <t>583800</t>
        </is>
      </c>
      <c r="J1039" t="inlineStr">
        <is>
          <t>1552282</t>
        </is>
      </c>
      <c r="K1039" t="inlineStr">
        <is>
          <t>2355580</t>
        </is>
      </c>
      <c r="L1039" t="inlineStr">
        <is>
          <t>1160069</t>
        </is>
      </c>
      <c r="M1039" t="inlineStr">
        <is>
          <t>1968184</t>
        </is>
      </c>
      <c r="N1039" t="inlineStr">
        <is>
          <t>1285349</t>
        </is>
      </c>
      <c r="O1039" t="inlineStr">
        <is>
          <t>0</t>
        </is>
      </c>
      <c r="P1039" t="inlineStr">
        <is>
          <t>50354659</t>
        </is>
      </c>
      <c r="Q1039" t="inlineStr">
        <is>
          <t>64257868</t>
        </is>
      </c>
    </row>
    <row r="1040">
      <c r="A1040" t="inlineStr">
        <is>
          <t>3524</t>
        </is>
      </c>
      <c r="B1040" t="inlineStr">
        <is>
          <t>29824</t>
        </is>
      </c>
      <c r="C1040" t="inlineStr">
        <is>
          <t>241557</t>
        </is>
      </c>
      <c r="D1040" t="inlineStr">
        <is>
          <t>282889</t>
        </is>
      </c>
      <c r="E1040" t="inlineStr">
        <is>
          <t>191945</t>
        </is>
      </c>
      <c r="F1040" t="inlineStr">
        <is>
          <t>156000</t>
        </is>
      </c>
      <c r="G1040" t="inlineStr">
        <is>
          <t>499318</t>
        </is>
      </c>
      <c r="H1040" t="inlineStr">
        <is>
          <t>257415</t>
        </is>
      </c>
      <c r="I1040" t="inlineStr">
        <is>
          <t>312178</t>
        </is>
      </c>
      <c r="J1040" t="inlineStr">
        <is>
          <t>1569078</t>
        </is>
      </c>
      <c r="K1040" t="inlineStr">
        <is>
          <t>2445096</t>
        </is>
      </c>
      <c r="L1040" t="inlineStr">
        <is>
          <t>927715</t>
        </is>
      </c>
      <c r="M1040" t="inlineStr">
        <is>
          <t>2445262</t>
        </is>
      </c>
      <c r="N1040" t="inlineStr">
        <is>
          <t>1296002</t>
        </is>
      </c>
      <c r="O1040" t="inlineStr">
        <is>
          <t>1845948</t>
        </is>
      </c>
      <c r="P1040" t="inlineStr">
        <is>
          <t>8126973</t>
        </is>
      </c>
      <c r="Q1040" t="inlineStr">
        <is>
          <t>20627200</t>
        </is>
      </c>
    </row>
    <row r="1041">
      <c r="A1041" t="inlineStr">
        <is>
          <t>3526</t>
        </is>
      </c>
      <c r="B1041" t="inlineStr">
        <is>
          <t>1267550</t>
        </is>
      </c>
      <c r="C1041" t="inlineStr">
        <is>
          <t>8394177</t>
        </is>
      </c>
      <c r="D1041" t="inlineStr">
        <is>
          <t>2993323</t>
        </is>
      </c>
      <c r="E1041" t="inlineStr">
        <is>
          <t>1531680</t>
        </is>
      </c>
      <c r="F1041" t="inlineStr">
        <is>
          <t>1215904</t>
        </is>
      </c>
      <c r="G1041" t="inlineStr">
        <is>
          <t>1728294</t>
        </is>
      </c>
      <c r="H1041" t="inlineStr">
        <is>
          <t>1412460</t>
        </is>
      </c>
      <c r="I1041" t="inlineStr">
        <is>
          <t>1129839</t>
        </is>
      </c>
      <c r="J1041" t="inlineStr">
        <is>
          <t>3933826</t>
        </is>
      </c>
      <c r="K1041" t="inlineStr">
        <is>
          <t>5219701</t>
        </is>
      </c>
      <c r="L1041" t="inlineStr">
        <is>
          <t>9154578</t>
        </is>
      </c>
      <c r="M1041" t="inlineStr">
        <is>
          <t>1877357</t>
        </is>
      </c>
      <c r="N1041" t="inlineStr">
        <is>
          <t>4173011</t>
        </is>
      </c>
      <c r="O1041" t="inlineStr">
        <is>
          <t>3594598</t>
        </is>
      </c>
      <c r="P1041" t="inlineStr">
        <is>
          <t>19953682</t>
        </is>
      </c>
      <c r="Q1041" t="inlineStr">
        <is>
          <t>67579980</t>
        </is>
      </c>
    </row>
    <row r="1042">
      <c r="A1042" t="inlineStr">
        <is>
          <t>3527</t>
        </is>
      </c>
      <c r="B1042" t="inlineStr">
        <is>
          <t>319997</t>
        </is>
      </c>
      <c r="C1042" t="inlineStr">
        <is>
          <t>7585251</t>
        </is>
      </c>
      <c r="D1042" t="inlineStr">
        <is>
          <t>3708869</t>
        </is>
      </c>
      <c r="E1042" t="inlineStr">
        <is>
          <t>1942734</t>
        </is>
      </c>
      <c r="F1042" t="inlineStr">
        <is>
          <t>1762887</t>
        </is>
      </c>
      <c r="G1042" t="inlineStr">
        <is>
          <t>2194813</t>
        </is>
      </c>
      <c r="H1042" t="inlineStr">
        <is>
          <t>1856525</t>
        </is>
      </c>
      <c r="I1042" t="inlineStr">
        <is>
          <t>951090</t>
        </is>
      </c>
      <c r="J1042" t="inlineStr">
        <is>
          <t>4540205</t>
        </is>
      </c>
      <c r="K1042" t="inlineStr">
        <is>
          <t>3798390</t>
        </is>
      </c>
      <c r="L1042" t="inlineStr">
        <is>
          <t>3845996</t>
        </is>
      </c>
      <c r="M1042" t="inlineStr">
        <is>
          <t>1068364</t>
        </is>
      </c>
      <c r="N1042" t="inlineStr">
        <is>
          <t>1951000</t>
        </is>
      </c>
      <c r="O1042" t="inlineStr">
        <is>
          <t>0</t>
        </is>
      </c>
      <c r="P1042" t="inlineStr">
        <is>
          <t>8919004</t>
        </is>
      </c>
      <c r="Q1042" t="inlineStr">
        <is>
          <t>44445125</t>
        </is>
      </c>
    </row>
    <row r="1043">
      <c r="A1043" t="inlineStr">
        <is>
          <t>3528</t>
        </is>
      </c>
      <c r="B1043" t="inlineStr">
        <is>
          <t>303898</t>
        </is>
      </c>
      <c r="C1043" t="inlineStr">
        <is>
          <t>5378946</t>
        </is>
      </c>
      <c r="D1043" t="inlineStr">
        <is>
          <t>2610544</t>
        </is>
      </c>
      <c r="E1043" t="inlineStr">
        <is>
          <t>1379727</t>
        </is>
      </c>
      <c r="F1043" t="inlineStr">
        <is>
          <t>1054121</t>
        </is>
      </c>
      <c r="G1043" t="inlineStr">
        <is>
          <t>1488963</t>
        </is>
      </c>
      <c r="H1043" t="inlineStr">
        <is>
          <t>1168001</t>
        </is>
      </c>
      <c r="I1043" t="inlineStr">
        <is>
          <t>811827</t>
        </is>
      </c>
      <c r="J1043" t="inlineStr">
        <is>
          <t>2617613</t>
        </is>
      </c>
      <c r="K1043" t="inlineStr">
        <is>
          <t>1911508</t>
        </is>
      </c>
      <c r="L1043" t="inlineStr">
        <is>
          <t>2019653</t>
        </is>
      </c>
      <c r="M1043" t="inlineStr">
        <is>
          <t>1282285</t>
        </is>
      </c>
      <c r="N1043" t="inlineStr">
        <is>
          <t>1273041</t>
        </is>
      </c>
      <c r="O1043" t="inlineStr">
        <is>
          <t>1682250</t>
        </is>
      </c>
      <c r="P1043" t="inlineStr">
        <is>
          <t>41656839</t>
        </is>
      </c>
      <c r="Q1043" t="inlineStr">
        <is>
          <t>66639216</t>
        </is>
      </c>
    </row>
    <row r="1044">
      <c r="A1044" t="inlineStr">
        <is>
          <t>3529</t>
        </is>
      </c>
      <c r="B1044" t="inlineStr">
        <is>
          <t>1631252</t>
        </is>
      </c>
      <c r="C1044" t="inlineStr">
        <is>
          <t>3767994</t>
        </is>
      </c>
      <c r="D1044" t="inlineStr">
        <is>
          <t>1575516</t>
        </is>
      </c>
      <c r="E1044" t="inlineStr">
        <is>
          <t>1159686</t>
        </is>
      </c>
      <c r="F1044" t="inlineStr">
        <is>
          <t>959041</t>
        </is>
      </c>
      <c r="G1044" t="inlineStr">
        <is>
          <t>1655846</t>
        </is>
      </c>
      <c r="H1044" t="inlineStr">
        <is>
          <t>1183218</t>
        </is>
      </c>
      <c r="I1044" t="inlineStr">
        <is>
          <t>1765014</t>
        </is>
      </c>
      <c r="J1044" t="inlineStr">
        <is>
          <t>4956359</t>
        </is>
      </c>
      <c r="K1044" t="inlineStr">
        <is>
          <t>5820965</t>
        </is>
      </c>
      <c r="L1044" t="inlineStr">
        <is>
          <t>9285272</t>
        </is>
      </c>
      <c r="M1044" t="inlineStr">
        <is>
          <t>7396584</t>
        </is>
      </c>
      <c r="N1044" t="inlineStr">
        <is>
          <t>4754379</t>
        </is>
      </c>
      <c r="O1044" t="inlineStr">
        <is>
          <t>3561253</t>
        </is>
      </c>
      <c r="P1044" t="inlineStr">
        <is>
          <t>25214113</t>
        </is>
      </c>
      <c r="Q1044" t="inlineStr">
        <is>
          <t>74686492</t>
        </is>
      </c>
    </row>
    <row r="1045">
      <c r="A1045" t="inlineStr">
        <is>
          <t>3530</t>
        </is>
      </c>
      <c r="B1045" t="inlineStr">
        <is>
          <t>317161</t>
        </is>
      </c>
      <c r="C1045" t="inlineStr">
        <is>
          <t>12538225</t>
        </is>
      </c>
      <c r="D1045" t="inlineStr">
        <is>
          <t>4856938</t>
        </is>
      </c>
      <c r="E1045" t="inlineStr">
        <is>
          <t>2311592</t>
        </is>
      </c>
      <c r="F1045" t="inlineStr">
        <is>
          <t>1706367</t>
        </is>
      </c>
      <c r="G1045" t="inlineStr">
        <is>
          <t>1832211</t>
        </is>
      </c>
      <c r="H1045" t="inlineStr">
        <is>
          <t>1339693</t>
        </is>
      </c>
      <c r="I1045" t="inlineStr">
        <is>
          <t>977165</t>
        </is>
      </c>
      <c r="J1045" t="inlineStr">
        <is>
          <t>2419369</t>
        </is>
      </c>
      <c r="K1045" t="inlineStr">
        <is>
          <t>2521747</t>
        </is>
      </c>
      <c r="L1045" t="inlineStr">
        <is>
          <t>2295093</t>
        </is>
      </c>
      <c r="M1045" t="inlineStr">
        <is>
          <t>2087463</t>
        </is>
      </c>
      <c r="N1045" t="inlineStr">
        <is>
          <t>683000</t>
        </is>
      </c>
      <c r="O1045" t="inlineStr">
        <is>
          <t>0</t>
        </is>
      </c>
      <c r="P1045" t="inlineStr">
        <is>
          <t>41589876</t>
        </is>
      </c>
      <c r="Q1045" t="inlineStr">
        <is>
          <t>77475900</t>
        </is>
      </c>
    </row>
    <row r="1046">
      <c r="A1046" t="inlineStr">
        <is>
          <t>3531</t>
        </is>
      </c>
      <c r="B1046" t="inlineStr">
        <is>
          <t>30738</t>
        </is>
      </c>
      <c r="C1046" t="inlineStr">
        <is>
          <t>1825401</t>
        </is>
      </c>
      <c r="D1046" t="inlineStr">
        <is>
          <t>1166860</t>
        </is>
      </c>
      <c r="E1046" t="inlineStr">
        <is>
          <t>548362</t>
        </is>
      </c>
      <c r="F1046" t="inlineStr">
        <is>
          <t>471000</t>
        </is>
      </c>
      <c r="G1046" t="inlineStr">
        <is>
          <t>633906</t>
        </is>
      </c>
      <c r="H1046" t="inlineStr">
        <is>
          <t>446000</t>
        </is>
      </c>
      <c r="I1046" t="inlineStr">
        <is>
          <t>639561</t>
        </is>
      </c>
      <c r="J1046" t="inlineStr">
        <is>
          <t>1442932</t>
        </is>
      </c>
      <c r="K1046" t="inlineStr">
        <is>
          <t>2203544</t>
        </is>
      </c>
      <c r="L1046" t="inlineStr">
        <is>
          <t>2990249</t>
        </is>
      </c>
      <c r="M1046" t="inlineStr">
        <is>
          <t>3823859</t>
        </is>
      </c>
      <c r="N1046" t="inlineStr">
        <is>
          <t>4416961</t>
        </is>
      </c>
      <c r="O1046" t="inlineStr">
        <is>
          <t>3324096</t>
        </is>
      </c>
      <c r="P1046" t="inlineStr">
        <is>
          <t>37211542</t>
        </is>
      </c>
      <c r="Q1046" t="inlineStr">
        <is>
          <t>61175011</t>
        </is>
      </c>
    </row>
    <row r="1047">
      <c r="A1047" t="inlineStr">
        <is>
          <t>3532</t>
        </is>
      </c>
      <c r="B1047" t="inlineStr">
        <is>
          <t>2333852</t>
        </is>
      </c>
      <c r="C1047" t="inlineStr">
        <is>
          <t>15087853</t>
        </is>
      </c>
      <c r="D1047" t="inlineStr">
        <is>
          <t>3930802</t>
        </is>
      </c>
      <c r="E1047" t="inlineStr">
        <is>
          <t>1507009</t>
        </is>
      </c>
      <c r="F1047" t="inlineStr">
        <is>
          <t>1086800</t>
        </is>
      </c>
      <c r="G1047" t="inlineStr">
        <is>
          <t>1375580</t>
        </is>
      </c>
      <c r="H1047" t="inlineStr">
        <is>
          <t>868378</t>
        </is>
      </c>
      <c r="I1047" t="inlineStr">
        <is>
          <t>1173908</t>
        </is>
      </c>
      <c r="J1047" t="inlineStr">
        <is>
          <t>2725399</t>
        </is>
      </c>
      <c r="K1047" t="inlineStr">
        <is>
          <t>3803048</t>
        </is>
      </c>
      <c r="L1047" t="inlineStr">
        <is>
          <t>4782036</t>
        </is>
      </c>
      <c r="M1047" t="inlineStr">
        <is>
          <t>3252522</t>
        </is>
      </c>
      <c r="N1047" t="inlineStr">
        <is>
          <t>4704386</t>
        </is>
      </c>
      <c r="O1047" t="inlineStr">
        <is>
          <t>2805003</t>
        </is>
      </c>
      <c r="P1047" t="inlineStr">
        <is>
          <t>338411724</t>
        </is>
      </c>
      <c r="Q1047" t="inlineStr">
        <is>
          <t>387848300</t>
        </is>
      </c>
    </row>
    <row r="1048">
      <c r="A1048" t="inlineStr">
        <is>
          <t>3533</t>
        </is>
      </c>
      <c r="B1048" t="inlineStr">
        <is>
          <t>2530912</t>
        </is>
      </c>
      <c r="C1048" t="inlineStr">
        <is>
          <t>6682037</t>
        </is>
      </c>
      <c r="D1048" t="inlineStr">
        <is>
          <t>2018803</t>
        </is>
      </c>
      <c r="E1048" t="inlineStr">
        <is>
          <t>1478095</t>
        </is>
      </c>
      <c r="F1048" t="inlineStr">
        <is>
          <t>1165083</t>
        </is>
      </c>
      <c r="G1048" t="inlineStr">
        <is>
          <t>2099991</t>
        </is>
      </c>
      <c r="H1048" t="inlineStr">
        <is>
          <t>1525418</t>
        </is>
      </c>
      <c r="I1048" t="inlineStr">
        <is>
          <t>1031849</t>
        </is>
      </c>
      <c r="J1048" t="inlineStr">
        <is>
          <t>6455257</t>
        </is>
      </c>
      <c r="K1048" t="inlineStr">
        <is>
          <t>8037293</t>
        </is>
      </c>
      <c r="L1048" t="inlineStr">
        <is>
          <t>11258951</t>
        </is>
      </c>
      <c r="M1048" t="inlineStr">
        <is>
          <t>7641210</t>
        </is>
      </c>
      <c r="N1048" t="inlineStr">
        <is>
          <t>5594243</t>
        </is>
      </c>
      <c r="O1048" t="inlineStr">
        <is>
          <t>3475176</t>
        </is>
      </c>
      <c r="P1048" t="inlineStr">
        <is>
          <t>51540373</t>
        </is>
      </c>
      <c r="Q1048" t="inlineStr">
        <is>
          <t>112534691</t>
        </is>
      </c>
    </row>
    <row r="1049">
      <c r="A1049" t="inlineStr">
        <is>
          <t>3535</t>
        </is>
      </c>
      <c r="B1049" t="inlineStr">
        <is>
          <t>1253793</t>
        </is>
      </c>
      <c r="C1049" t="inlineStr">
        <is>
          <t>21874212</t>
        </is>
      </c>
      <c r="D1049" t="inlineStr">
        <is>
          <t>7491231</t>
        </is>
      </c>
      <c r="E1049" t="inlineStr">
        <is>
          <t>3392135</t>
        </is>
      </c>
      <c r="F1049" t="inlineStr">
        <is>
          <t>2897814</t>
        </is>
      </c>
      <c r="G1049" t="inlineStr">
        <is>
          <t>3947955</t>
        </is>
      </c>
      <c r="H1049" t="inlineStr">
        <is>
          <t>2159276</t>
        </is>
      </c>
      <c r="I1049" t="inlineStr">
        <is>
          <t>1397129</t>
        </is>
      </c>
      <c r="J1049" t="inlineStr">
        <is>
          <t>3326708</t>
        </is>
      </c>
      <c r="K1049" t="inlineStr">
        <is>
          <t>4331320</t>
        </is>
      </c>
      <c r="L1049" t="inlineStr">
        <is>
          <t>5280385</t>
        </is>
      </c>
      <c r="M1049" t="inlineStr">
        <is>
          <t>1360690</t>
        </is>
      </c>
      <c r="N1049" t="inlineStr">
        <is>
          <t>1374623</t>
        </is>
      </c>
      <c r="O1049" t="inlineStr">
        <is>
          <t>944000</t>
        </is>
      </c>
      <c r="P1049" t="inlineStr">
        <is>
          <t>18021085</t>
        </is>
      </c>
      <c r="Q1049" t="inlineStr">
        <is>
          <t>79052356</t>
        </is>
      </c>
    </row>
    <row r="1050">
      <c r="A1050" t="inlineStr">
        <is>
          <t>3536</t>
        </is>
      </c>
      <c r="B1050" t="inlineStr">
        <is>
          <t>1334603</t>
        </is>
      </c>
      <c r="C1050" t="inlineStr">
        <is>
          <t>2794854</t>
        </is>
      </c>
      <c r="D1050" t="inlineStr">
        <is>
          <t>1791199</t>
        </is>
      </c>
      <c r="E1050" t="inlineStr">
        <is>
          <t>1309903</t>
        </is>
      </c>
      <c r="F1050" t="inlineStr">
        <is>
          <t>987979</t>
        </is>
      </c>
      <c r="G1050" t="inlineStr">
        <is>
          <t>1277471</t>
        </is>
      </c>
      <c r="H1050" t="inlineStr">
        <is>
          <t>718362</t>
        </is>
      </c>
      <c r="I1050" t="inlineStr">
        <is>
          <t>587792</t>
        </is>
      </c>
      <c r="J1050" t="inlineStr">
        <is>
          <t>2360347</t>
        </is>
      </c>
      <c r="K1050" t="inlineStr">
        <is>
          <t>2046919</t>
        </is>
      </c>
      <c r="L1050" t="inlineStr">
        <is>
          <t>1503155</t>
        </is>
      </c>
      <c r="M1050" t="inlineStr">
        <is>
          <t>515345</t>
        </is>
      </c>
      <c r="N1050" t="inlineStr">
        <is>
          <t>0</t>
        </is>
      </c>
      <c r="O1050" t="inlineStr">
        <is>
          <t>940326</t>
        </is>
      </c>
      <c r="P1050" t="inlineStr">
        <is>
          <t>33920249</t>
        </is>
      </c>
      <c r="Q1050" t="inlineStr">
        <is>
          <t>52088504</t>
        </is>
      </c>
    </row>
    <row r="1051">
      <c r="A1051" t="inlineStr">
        <is>
          <t>3537</t>
        </is>
      </c>
      <c r="B1051" t="inlineStr">
        <is>
          <t>739787</t>
        </is>
      </c>
      <c r="C1051" t="inlineStr">
        <is>
          <t>13836711</t>
        </is>
      </c>
      <c r="D1051" t="inlineStr">
        <is>
          <t>6373913</t>
        </is>
      </c>
      <c r="E1051" t="inlineStr">
        <is>
          <t>3195354</t>
        </is>
      </c>
      <c r="F1051" t="inlineStr">
        <is>
          <t>1961794</t>
        </is>
      </c>
      <c r="G1051" t="inlineStr">
        <is>
          <t>2628678</t>
        </is>
      </c>
      <c r="H1051" t="inlineStr">
        <is>
          <t>1463398</t>
        </is>
      </c>
      <c r="I1051" t="inlineStr">
        <is>
          <t>943055</t>
        </is>
      </c>
      <c r="J1051" t="inlineStr">
        <is>
          <t>3357618</t>
        </is>
      </c>
      <c r="K1051" t="inlineStr">
        <is>
          <t>2121164</t>
        </is>
      </c>
      <c r="L1051" t="inlineStr">
        <is>
          <t>2549706</t>
        </is>
      </c>
      <c r="M1051" t="inlineStr">
        <is>
          <t>1541845</t>
        </is>
      </c>
      <c r="N1051" t="inlineStr">
        <is>
          <t>630773</t>
        </is>
      </c>
      <c r="O1051" t="inlineStr">
        <is>
          <t>1655959</t>
        </is>
      </c>
      <c r="P1051" t="inlineStr">
        <is>
          <t>13243224</t>
        </is>
      </c>
      <c r="Q1051" t="inlineStr">
        <is>
          <t>56242979</t>
        </is>
      </c>
    </row>
    <row r="1052">
      <c r="A1052" t="inlineStr">
        <is>
          <t>3540</t>
        </is>
      </c>
      <c r="B1052" t="inlineStr">
        <is>
          <t>667654</t>
        </is>
      </c>
      <c r="C1052" t="inlineStr">
        <is>
          <t>18446531</t>
        </is>
      </c>
      <c r="D1052" t="inlineStr">
        <is>
          <t>9654784</t>
        </is>
      </c>
      <c r="E1052" t="inlineStr">
        <is>
          <t>6043319</t>
        </is>
      </c>
      <c r="F1052" t="inlineStr">
        <is>
          <t>3905573</t>
        </is>
      </c>
      <c r="G1052" t="inlineStr">
        <is>
          <t>5524928</t>
        </is>
      </c>
      <c r="H1052" t="inlineStr">
        <is>
          <t>2912465</t>
        </is>
      </c>
      <c r="I1052" t="inlineStr">
        <is>
          <t>2646758</t>
        </is>
      </c>
      <c r="J1052" t="inlineStr">
        <is>
          <t>5914996</t>
        </is>
      </c>
      <c r="K1052" t="inlineStr">
        <is>
          <t>5314669</t>
        </is>
      </c>
      <c r="L1052" t="inlineStr">
        <is>
          <t>4520729</t>
        </is>
      </c>
      <c r="M1052" t="inlineStr">
        <is>
          <t>408338</t>
        </is>
      </c>
      <c r="N1052" t="inlineStr">
        <is>
          <t>0</t>
        </is>
      </c>
      <c r="O1052" t="inlineStr">
        <is>
          <t>0</t>
        </is>
      </c>
      <c r="P1052" t="inlineStr">
        <is>
          <t>18497804</t>
        </is>
      </c>
      <c r="Q1052" t="inlineStr">
        <is>
          <t>84458548</t>
        </is>
      </c>
    </row>
    <row r="1053">
      <c r="A1053" t="inlineStr">
        <is>
          <t>3541</t>
        </is>
      </c>
      <c r="B1053" t="inlineStr">
        <is>
          <t>273432</t>
        </is>
      </c>
      <c r="C1053" t="inlineStr">
        <is>
          <t>6157341</t>
        </is>
      </c>
      <c r="D1053" t="inlineStr">
        <is>
          <t>4055143</t>
        </is>
      </c>
      <c r="E1053" t="inlineStr">
        <is>
          <t>2224324</t>
        </is>
      </c>
      <c r="F1053" t="inlineStr">
        <is>
          <t>1798631</t>
        </is>
      </c>
      <c r="G1053" t="inlineStr">
        <is>
          <t>2650944</t>
        </is>
      </c>
      <c r="H1053" t="inlineStr">
        <is>
          <t>1913986</t>
        </is>
      </c>
      <c r="I1053" t="inlineStr">
        <is>
          <t>1276414</t>
        </is>
      </c>
      <c r="J1053" t="inlineStr">
        <is>
          <t>4557871</t>
        </is>
      </c>
      <c r="K1053" t="inlineStr">
        <is>
          <t>4564878</t>
        </is>
      </c>
      <c r="L1053" t="inlineStr">
        <is>
          <t>6552065</t>
        </is>
      </c>
      <c r="M1053" t="inlineStr">
        <is>
          <t>916088</t>
        </is>
      </c>
      <c r="N1053" t="inlineStr">
        <is>
          <t>2697126</t>
        </is>
      </c>
      <c r="O1053" t="inlineStr">
        <is>
          <t>2708203</t>
        </is>
      </c>
      <c r="P1053" t="inlineStr">
        <is>
          <t>14002696</t>
        </is>
      </c>
      <c r="Q1053" t="inlineStr">
        <is>
          <t>56349142</t>
        </is>
      </c>
    </row>
    <row r="1054">
      <c r="A1054" t="inlineStr">
        <is>
          <t>3542</t>
        </is>
      </c>
      <c r="B1054" t="inlineStr">
        <is>
          <t>1147</t>
        </is>
      </c>
      <c r="C1054" t="inlineStr">
        <is>
          <t>19220</t>
        </is>
      </c>
      <c r="D1054" t="inlineStr">
        <is>
          <t>40865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36666</t>
        </is>
      </c>
      <c r="I1054" t="inlineStr">
        <is>
          <t>48888</t>
        </is>
      </c>
      <c r="J1054" t="inlineStr">
        <is>
          <t>133644</t>
        </is>
      </c>
      <c r="K1054" t="inlineStr">
        <is>
          <t>143872</t>
        </is>
      </c>
      <c r="L1054" t="inlineStr">
        <is>
          <t>605780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1030082</t>
        </is>
      </c>
    </row>
    <row r="1055">
      <c r="A1055" t="inlineStr">
        <is>
          <t>3543</t>
        </is>
      </c>
      <c r="B1055" t="inlineStr">
        <is>
          <t>260619</t>
        </is>
      </c>
      <c r="C1055" t="inlineStr">
        <is>
          <t>7010933</t>
        </is>
      </c>
      <c r="D1055" t="inlineStr">
        <is>
          <t>4737174</t>
        </is>
      </c>
      <c r="E1055" t="inlineStr">
        <is>
          <t>3005273</t>
        </is>
      </c>
      <c r="F1055" t="inlineStr">
        <is>
          <t>2853563</t>
        </is>
      </c>
      <c r="G1055" t="inlineStr">
        <is>
          <t>3630248</t>
        </is>
      </c>
      <c r="H1055" t="inlineStr">
        <is>
          <t>2300955</t>
        </is>
      </c>
      <c r="I1055" t="inlineStr">
        <is>
          <t>2359595</t>
        </is>
      </c>
      <c r="J1055" t="inlineStr">
        <is>
          <t>8248979</t>
        </is>
      </c>
      <c r="K1055" t="inlineStr">
        <is>
          <t>8924514</t>
        </is>
      </c>
      <c r="L1055" t="inlineStr">
        <is>
          <t>9323606</t>
        </is>
      </c>
      <c r="M1055" t="inlineStr">
        <is>
          <t>8065984</t>
        </is>
      </c>
      <c r="N1055" t="inlineStr">
        <is>
          <t>7580120</t>
        </is>
      </c>
      <c r="O1055" t="inlineStr">
        <is>
          <t>3492106</t>
        </is>
      </c>
      <c r="P1055" t="inlineStr">
        <is>
          <t>74469481</t>
        </is>
      </c>
      <c r="Q1055" t="inlineStr">
        <is>
          <t>146263150</t>
        </is>
      </c>
    </row>
    <row r="1056">
      <c r="A1056" t="inlineStr">
        <is>
          <t>3544</t>
        </is>
      </c>
      <c r="B1056" t="inlineStr">
        <is>
          <t>114510</t>
        </is>
      </c>
      <c r="C1056" t="inlineStr">
        <is>
          <t>481915</t>
        </is>
      </c>
      <c r="D1056" t="inlineStr">
        <is>
          <t>398935</t>
        </is>
      </c>
      <c r="E1056" t="inlineStr">
        <is>
          <t>214141</t>
        </is>
      </c>
      <c r="F1056" t="inlineStr">
        <is>
          <t>193990</t>
        </is>
      </c>
      <c r="G1056" t="inlineStr">
        <is>
          <t>315698</t>
        </is>
      </c>
      <c r="H1056" t="inlineStr">
        <is>
          <t>63561</t>
        </is>
      </c>
      <c r="I1056" t="inlineStr">
        <is>
          <t>171455</t>
        </is>
      </c>
      <c r="J1056" t="inlineStr">
        <is>
          <t>489694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2443899</t>
        </is>
      </c>
    </row>
    <row r="1057">
      <c r="A1057" t="inlineStr">
        <is>
          <t>3545</t>
        </is>
      </c>
      <c r="B1057" t="inlineStr">
        <is>
          <t>2127980</t>
        </is>
      </c>
      <c r="C1057" t="inlineStr">
        <is>
          <t>59052720</t>
        </is>
      </c>
      <c r="D1057" t="inlineStr">
        <is>
          <t>27114481</t>
        </is>
      </c>
      <c r="E1057" t="inlineStr">
        <is>
          <t>12530902</t>
        </is>
      </c>
      <c r="F1057" t="inlineStr">
        <is>
          <t>9455625</t>
        </is>
      </c>
      <c r="G1057" t="inlineStr">
        <is>
          <t>11381526</t>
        </is>
      </c>
      <c r="H1057" t="inlineStr">
        <is>
          <t>6862809</t>
        </is>
      </c>
      <c r="I1057" t="inlineStr">
        <is>
          <t>4532631</t>
        </is>
      </c>
      <c r="J1057" t="inlineStr">
        <is>
          <t>12434954</t>
        </is>
      </c>
      <c r="K1057" t="inlineStr">
        <is>
          <t>9386698</t>
        </is>
      </c>
      <c r="L1057" t="inlineStr">
        <is>
          <t>13007772</t>
        </is>
      </c>
      <c r="M1057" t="inlineStr">
        <is>
          <t>7920663</t>
        </is>
      </c>
      <c r="N1057" t="inlineStr">
        <is>
          <t>3487805</t>
        </is>
      </c>
      <c r="O1057" t="inlineStr">
        <is>
          <t>1947056</t>
        </is>
      </c>
      <c r="P1057" t="inlineStr">
        <is>
          <t>41167728</t>
        </is>
      </c>
      <c r="Q1057" t="inlineStr">
        <is>
          <t>222411350</t>
        </is>
      </c>
    </row>
    <row r="1058">
      <c r="A1058" t="inlineStr">
        <is>
          <t>3546</t>
        </is>
      </c>
      <c r="B1058" t="inlineStr">
        <is>
          <t>999429</t>
        </is>
      </c>
      <c r="C1058" t="inlineStr">
        <is>
          <t>10184173</t>
        </is>
      </c>
      <c r="D1058" t="inlineStr">
        <is>
          <t>5584732</t>
        </is>
      </c>
      <c r="E1058" t="inlineStr">
        <is>
          <t>3243262</t>
        </is>
      </c>
      <c r="F1058" t="inlineStr">
        <is>
          <t>2358684</t>
        </is>
      </c>
      <c r="G1058" t="inlineStr">
        <is>
          <t>2133745</t>
        </is>
      </c>
      <c r="H1058" t="inlineStr">
        <is>
          <t>2164137</t>
        </is>
      </c>
      <c r="I1058" t="inlineStr">
        <is>
          <t>1733106</t>
        </is>
      </c>
      <c r="J1058" t="inlineStr">
        <is>
          <t>3564274</t>
        </is>
      </c>
      <c r="K1058" t="inlineStr">
        <is>
          <t>4734296</t>
        </is>
      </c>
      <c r="L1058" t="inlineStr">
        <is>
          <t>3240621</t>
        </is>
      </c>
      <c r="M1058" t="inlineStr">
        <is>
          <t>2116974</t>
        </is>
      </c>
      <c r="N1058" t="inlineStr">
        <is>
          <t>4707998</t>
        </is>
      </c>
      <c r="O1058" t="inlineStr">
        <is>
          <t>815000</t>
        </is>
      </c>
      <c r="P1058" t="inlineStr">
        <is>
          <t>13768259</t>
        </is>
      </c>
      <c r="Q1058" t="inlineStr">
        <is>
          <t>61348690</t>
        </is>
      </c>
    </row>
    <row r="1059">
      <c r="A1059" t="inlineStr">
        <is>
          <t>3548</t>
        </is>
      </c>
      <c r="B1059" t="inlineStr">
        <is>
          <t>933733</t>
        </is>
      </c>
      <c r="C1059" t="inlineStr">
        <is>
          <t>15090445</t>
        </is>
      </c>
      <c r="D1059" t="inlineStr">
        <is>
          <t>6649204</t>
        </is>
      </c>
      <c r="E1059" t="inlineStr">
        <is>
          <t>3563557</t>
        </is>
      </c>
      <c r="F1059" t="inlineStr">
        <is>
          <t>2250111</t>
        </is>
      </c>
      <c r="G1059" t="inlineStr">
        <is>
          <t>3322702</t>
        </is>
      </c>
      <c r="H1059" t="inlineStr">
        <is>
          <t>1519153</t>
        </is>
      </c>
      <c r="I1059" t="inlineStr">
        <is>
          <t>1046335</t>
        </is>
      </c>
      <c r="J1059" t="inlineStr">
        <is>
          <t>4337685</t>
        </is>
      </c>
      <c r="K1059" t="inlineStr">
        <is>
          <t>3544029</t>
        </is>
      </c>
      <c r="L1059" t="inlineStr">
        <is>
          <t>3714143</t>
        </is>
      </c>
      <c r="M1059" t="inlineStr">
        <is>
          <t>3543589</t>
        </is>
      </c>
      <c r="N1059" t="inlineStr">
        <is>
          <t>1358575</t>
        </is>
      </c>
      <c r="O1059" t="inlineStr">
        <is>
          <t>1869448</t>
        </is>
      </c>
      <c r="P1059" t="inlineStr">
        <is>
          <t>15501466</t>
        </is>
      </c>
      <c r="Q1059" t="inlineStr">
        <is>
          <t>68244175</t>
        </is>
      </c>
    </row>
    <row r="1060">
      <c r="A1060" t="inlineStr">
        <is>
          <t>3549</t>
        </is>
      </c>
      <c r="B1060" t="inlineStr">
        <is>
          <t>10324</t>
        </is>
      </c>
      <c r="C1060" t="inlineStr">
        <is>
          <t>258010</t>
        </is>
      </c>
      <c r="D1060" t="inlineStr">
        <is>
          <t>173228</t>
        </is>
      </c>
      <c r="E1060" t="inlineStr">
        <is>
          <t>92320</t>
        </is>
      </c>
      <c r="F1060" t="inlineStr">
        <is>
          <t>54100</t>
        </is>
      </c>
      <c r="G1060" t="inlineStr">
        <is>
          <t>121720</t>
        </is>
      </c>
      <c r="H1060" t="inlineStr">
        <is>
          <t>105680</t>
        </is>
      </c>
      <c r="I1060" t="inlineStr">
        <is>
          <t>98880</t>
        </is>
      </c>
      <c r="J1060" t="inlineStr">
        <is>
          <t>114000</t>
        </is>
      </c>
      <c r="K1060" t="inlineStr">
        <is>
          <t>101386</t>
        </is>
      </c>
      <c r="L1060" t="inlineStr">
        <is>
          <t>351120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1480768</t>
        </is>
      </c>
    </row>
    <row r="1061">
      <c r="A1061" t="inlineStr">
        <is>
          <t>3550</t>
        </is>
      </c>
      <c r="B1061" t="inlineStr">
        <is>
          <t>446357</t>
        </is>
      </c>
      <c r="C1061" t="inlineStr">
        <is>
          <t>16839029</t>
        </is>
      </c>
      <c r="D1061" t="inlineStr">
        <is>
          <t>9816340</t>
        </is>
      </c>
      <c r="E1061" t="inlineStr">
        <is>
          <t>4420957</t>
        </is>
      </c>
      <c r="F1061" t="inlineStr">
        <is>
          <t>4578495</t>
        </is>
      </c>
      <c r="G1061" t="inlineStr">
        <is>
          <t>4550161</t>
        </is>
      </c>
      <c r="H1061" t="inlineStr">
        <is>
          <t>2964442</t>
        </is>
      </c>
      <c r="I1061" t="inlineStr">
        <is>
          <t>2870121</t>
        </is>
      </c>
      <c r="J1061" t="inlineStr">
        <is>
          <t>6049808</t>
        </is>
      </c>
      <c r="K1061" t="inlineStr">
        <is>
          <t>5957283</t>
        </is>
      </c>
      <c r="L1061" t="inlineStr">
        <is>
          <t>3653212</t>
        </is>
      </c>
      <c r="M1061" t="inlineStr">
        <is>
          <t>4689731</t>
        </is>
      </c>
      <c r="N1061" t="inlineStr">
        <is>
          <t>4236061</t>
        </is>
      </c>
      <c r="O1061" t="inlineStr">
        <is>
          <t>3524821</t>
        </is>
      </c>
      <c r="P1061" t="inlineStr">
        <is>
          <t>32953182</t>
        </is>
      </c>
      <c r="Q1061" t="inlineStr">
        <is>
          <t>107550000</t>
        </is>
      </c>
    </row>
    <row r="1062">
      <c r="A1062" t="inlineStr">
        <is>
          <t>3551</t>
        </is>
      </c>
      <c r="B1062" t="inlineStr">
        <is>
          <t>800917</t>
        </is>
      </c>
      <c r="C1062" t="inlineStr">
        <is>
          <t>12908809</t>
        </is>
      </c>
      <c r="D1062" t="inlineStr">
        <is>
          <t>3677787</t>
        </is>
      </c>
      <c r="E1062" t="inlineStr">
        <is>
          <t>1859738</t>
        </is>
      </c>
      <c r="F1062" t="inlineStr">
        <is>
          <t>1126817</t>
        </is>
      </c>
      <c r="G1062" t="inlineStr">
        <is>
          <t>1764322</t>
        </is>
      </c>
      <c r="H1062" t="inlineStr">
        <is>
          <t>766048</t>
        </is>
      </c>
      <c r="I1062" t="inlineStr">
        <is>
          <t>725651</t>
        </is>
      </c>
      <c r="J1062" t="inlineStr">
        <is>
          <t>2827968</t>
        </is>
      </c>
      <c r="K1062" t="inlineStr">
        <is>
          <t>2006628</t>
        </is>
      </c>
      <c r="L1062" t="inlineStr">
        <is>
          <t>3029228</t>
        </is>
      </c>
      <c r="M1062" t="inlineStr">
        <is>
          <t>4085783</t>
        </is>
      </c>
      <c r="N1062" t="inlineStr">
        <is>
          <t>3548687</t>
        </is>
      </c>
      <c r="O1062" t="inlineStr">
        <is>
          <t>1825531</t>
        </is>
      </c>
      <c r="P1062" t="inlineStr">
        <is>
          <t>21320976</t>
        </is>
      </c>
      <c r="Q1062" t="inlineStr">
        <is>
          <t>62274890</t>
        </is>
      </c>
    </row>
    <row r="1063">
      <c r="A1063" t="inlineStr">
        <is>
          <t>3552</t>
        </is>
      </c>
      <c r="B1063" t="inlineStr">
        <is>
          <t>934997</t>
        </is>
      </c>
      <c r="C1063" t="inlineStr">
        <is>
          <t>20339964</t>
        </is>
      </c>
      <c r="D1063" t="inlineStr">
        <is>
          <t>9939626</t>
        </is>
      </c>
      <c r="E1063" t="inlineStr">
        <is>
          <t>6192437</t>
        </is>
      </c>
      <c r="F1063" t="inlineStr">
        <is>
          <t>3344366</t>
        </is>
      </c>
      <c r="G1063" t="inlineStr">
        <is>
          <t>4060447</t>
        </is>
      </c>
      <c r="H1063" t="inlineStr">
        <is>
          <t>3121150</t>
        </is>
      </c>
      <c r="I1063" t="inlineStr">
        <is>
          <t>1831737</t>
        </is>
      </c>
      <c r="J1063" t="inlineStr">
        <is>
          <t>4337702</t>
        </is>
      </c>
      <c r="K1063" t="inlineStr">
        <is>
          <t>3478501</t>
        </is>
      </c>
      <c r="L1063" t="inlineStr">
        <is>
          <t>4898591</t>
        </is>
      </c>
      <c r="M1063" t="inlineStr">
        <is>
          <t>1486120</t>
        </is>
      </c>
      <c r="N1063" t="inlineStr">
        <is>
          <t>2201928</t>
        </is>
      </c>
      <c r="O1063" t="inlineStr">
        <is>
          <t>0</t>
        </is>
      </c>
      <c r="P1063" t="inlineStr">
        <is>
          <t>31750768</t>
        </is>
      </c>
      <c r="Q1063" t="inlineStr">
        <is>
          <t>97918334</t>
        </is>
      </c>
    </row>
    <row r="1064">
      <c r="A1064" t="inlineStr">
        <is>
          <t>3554</t>
        </is>
      </c>
      <c r="B1064" t="inlineStr">
        <is>
          <t>4087</t>
        </is>
      </c>
      <c r="C1064" t="inlineStr">
        <is>
          <t>133539</t>
        </is>
      </c>
      <c r="D1064" t="inlineStr">
        <is>
          <t>133572</t>
        </is>
      </c>
      <c r="E1064" t="inlineStr">
        <is>
          <t>69228</t>
        </is>
      </c>
      <c r="F1064" t="inlineStr">
        <is>
          <t>132599</t>
        </is>
      </c>
      <c r="G1064" t="inlineStr">
        <is>
          <t>124340</t>
        </is>
      </c>
      <c r="H1064" t="inlineStr">
        <is>
          <t>174931</t>
        </is>
      </c>
      <c r="I1064" t="inlineStr">
        <is>
          <t>95000</t>
        </is>
      </c>
      <c r="J1064" t="inlineStr">
        <is>
          <t>445746</t>
        </is>
      </c>
      <c r="K1064" t="inlineStr">
        <is>
          <t>390220</t>
        </is>
      </c>
      <c r="L1064" t="inlineStr">
        <is>
          <t>312000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13842770</t>
        </is>
      </c>
      <c r="Q1064" t="inlineStr">
        <is>
          <t>15858032</t>
        </is>
      </c>
    </row>
    <row r="1065">
      <c r="A1065" t="inlineStr">
        <is>
          <t>3555</t>
        </is>
      </c>
      <c r="B1065" t="inlineStr">
        <is>
          <t>385234</t>
        </is>
      </c>
      <c r="C1065" t="inlineStr">
        <is>
          <t>1855309</t>
        </is>
      </c>
      <c r="D1065" t="inlineStr">
        <is>
          <t>750022</t>
        </is>
      </c>
      <c r="E1065" t="inlineStr">
        <is>
          <t>356675</t>
        </is>
      </c>
      <c r="F1065" t="inlineStr">
        <is>
          <t>270591</t>
        </is>
      </c>
      <c r="G1065" t="inlineStr">
        <is>
          <t>325508</t>
        </is>
      </c>
      <c r="H1065" t="inlineStr">
        <is>
          <t>284000</t>
        </is>
      </c>
      <c r="I1065" t="inlineStr">
        <is>
          <t>221627</t>
        </is>
      </c>
      <c r="J1065" t="inlineStr">
        <is>
          <t>648915</t>
        </is>
      </c>
      <c r="K1065" t="inlineStr">
        <is>
          <t>1787110</t>
        </is>
      </c>
      <c r="L1065" t="inlineStr">
        <is>
          <t>831554</t>
        </is>
      </c>
      <c r="M1065" t="inlineStr">
        <is>
          <t>520000</t>
        </is>
      </c>
      <c r="N1065" t="inlineStr">
        <is>
          <t>1293070</t>
        </is>
      </c>
      <c r="O1065" t="inlineStr">
        <is>
          <t>0</t>
        </is>
      </c>
      <c r="P1065" t="inlineStr">
        <is>
          <t>30469182</t>
        </is>
      </c>
      <c r="Q1065" t="inlineStr">
        <is>
          <t>39998797</t>
        </is>
      </c>
    </row>
    <row r="1066">
      <c r="A1066" t="inlineStr">
        <is>
          <t>3556</t>
        </is>
      </c>
      <c r="B1066" t="inlineStr">
        <is>
          <t>1775185</t>
        </is>
      </c>
      <c r="C1066" t="inlineStr">
        <is>
          <t>17670056</t>
        </is>
      </c>
      <c r="D1066" t="inlineStr">
        <is>
          <t>7948209</t>
        </is>
      </c>
      <c r="E1066" t="inlineStr">
        <is>
          <t>4296691</t>
        </is>
      </c>
      <c r="F1066" t="inlineStr">
        <is>
          <t>2967443</t>
        </is>
      </c>
      <c r="G1066" t="inlineStr">
        <is>
          <t>3663744</t>
        </is>
      </c>
      <c r="H1066" t="inlineStr">
        <is>
          <t>2146242</t>
        </is>
      </c>
      <c r="I1066" t="inlineStr">
        <is>
          <t>2044878</t>
        </is>
      </c>
      <c r="J1066" t="inlineStr">
        <is>
          <t>3938782</t>
        </is>
      </c>
      <c r="K1066" t="inlineStr">
        <is>
          <t>2365108</t>
        </is>
      </c>
      <c r="L1066" t="inlineStr">
        <is>
          <t>4072954</t>
        </is>
      </c>
      <c r="M1066" t="inlineStr">
        <is>
          <t>0</t>
        </is>
      </c>
      <c r="N1066" t="inlineStr">
        <is>
          <t>2103942</t>
        </is>
      </c>
      <c r="O1066" t="inlineStr">
        <is>
          <t>0</t>
        </is>
      </c>
      <c r="P1066" t="inlineStr">
        <is>
          <t>8709610</t>
        </is>
      </c>
      <c r="Q1066" t="inlineStr">
        <is>
          <t>63702844</t>
        </is>
      </c>
    </row>
    <row r="1067">
      <c r="A1067" t="inlineStr">
        <is>
          <t>3557</t>
        </is>
      </c>
      <c r="B1067" t="inlineStr">
        <is>
          <t>647768</t>
        </is>
      </c>
      <c r="C1067" t="inlineStr">
        <is>
          <t>5621208</t>
        </is>
      </c>
      <c r="D1067" t="inlineStr">
        <is>
          <t>3948946</t>
        </is>
      </c>
      <c r="E1067" t="inlineStr">
        <is>
          <t>2820778</t>
        </is>
      </c>
      <c r="F1067" t="inlineStr">
        <is>
          <t>1861479</t>
        </is>
      </c>
      <c r="G1067" t="inlineStr">
        <is>
          <t>3277739</t>
        </is>
      </c>
      <c r="H1067" t="inlineStr">
        <is>
          <t>2086132</t>
        </is>
      </c>
      <c r="I1067" t="inlineStr">
        <is>
          <t>953074</t>
        </is>
      </c>
      <c r="J1067" t="inlineStr">
        <is>
          <t>5051294</t>
        </is>
      </c>
      <c r="K1067" t="inlineStr">
        <is>
          <t>3202383</t>
        </is>
      </c>
      <c r="L1067" t="inlineStr">
        <is>
          <t>3350206</t>
        </is>
      </c>
      <c r="M1067" t="inlineStr">
        <is>
          <t>2485900</t>
        </is>
      </c>
      <c r="N1067" t="inlineStr">
        <is>
          <t>3185940</t>
        </is>
      </c>
      <c r="O1067" t="inlineStr">
        <is>
          <t>861000</t>
        </is>
      </c>
      <c r="P1067" t="inlineStr">
        <is>
          <t>44961588</t>
        </is>
      </c>
      <c r="Q1067" t="inlineStr">
        <is>
          <t>84315435</t>
        </is>
      </c>
    </row>
    <row r="1068">
      <c r="A1068" t="inlineStr">
        <is>
          <t>3558</t>
        </is>
      </c>
      <c r="B1068" t="inlineStr">
        <is>
          <t>675290</t>
        </is>
      </c>
      <c r="C1068" t="inlineStr">
        <is>
          <t>12729659</t>
        </is>
      </c>
      <c r="D1068" t="inlineStr">
        <is>
          <t>4356291</t>
        </is>
      </c>
      <c r="E1068" t="inlineStr">
        <is>
          <t>1925932</t>
        </is>
      </c>
      <c r="F1068" t="inlineStr">
        <is>
          <t>1368909</t>
        </is>
      </c>
      <c r="G1068" t="inlineStr">
        <is>
          <t>1189059</t>
        </is>
      </c>
      <c r="H1068" t="inlineStr">
        <is>
          <t>917707</t>
        </is>
      </c>
      <c r="I1068" t="inlineStr">
        <is>
          <t>544708</t>
        </is>
      </c>
      <c r="J1068" t="inlineStr">
        <is>
          <t>1893500</t>
        </is>
      </c>
      <c r="K1068" t="inlineStr">
        <is>
          <t>1961926</t>
        </is>
      </c>
      <c r="L1068" t="inlineStr">
        <is>
          <t>1347815</t>
        </is>
      </c>
      <c r="M1068" t="inlineStr">
        <is>
          <t>857364</t>
        </is>
      </c>
      <c r="N1068" t="inlineStr">
        <is>
          <t>610038</t>
        </is>
      </c>
      <c r="O1068" t="inlineStr">
        <is>
          <t>880936</t>
        </is>
      </c>
      <c r="P1068" t="inlineStr">
        <is>
          <t>27801747</t>
        </is>
      </c>
      <c r="Q1068" t="inlineStr">
        <is>
          <t>59060881</t>
        </is>
      </c>
    </row>
    <row r="1069">
      <c r="A1069" t="inlineStr">
        <is>
          <t>3560</t>
        </is>
      </c>
      <c r="B1069" t="inlineStr">
        <is>
          <t>7172</t>
        </is>
      </c>
      <c r="C1069" t="inlineStr">
        <is>
          <t>112842</t>
        </is>
      </c>
      <c r="D1069" t="inlineStr">
        <is>
          <t>216434</t>
        </is>
      </c>
      <c r="E1069" t="inlineStr">
        <is>
          <t>177176</t>
        </is>
      </c>
      <c r="F1069" t="inlineStr">
        <is>
          <t>87901</t>
        </is>
      </c>
      <c r="G1069" t="inlineStr">
        <is>
          <t>474833</t>
        </is>
      </c>
      <c r="H1069" t="inlineStr">
        <is>
          <t>342104</t>
        </is>
      </c>
      <c r="I1069" t="inlineStr">
        <is>
          <t>351676</t>
        </is>
      </c>
      <c r="J1069" t="inlineStr">
        <is>
          <t>1026977</t>
        </is>
      </c>
      <c r="K1069" t="inlineStr">
        <is>
          <t>1681836</t>
        </is>
      </c>
      <c r="L1069" t="inlineStr">
        <is>
          <t>818826</t>
        </is>
      </c>
      <c r="M1069" t="inlineStr">
        <is>
          <t>1501022</t>
        </is>
      </c>
      <c r="N1069" t="inlineStr">
        <is>
          <t>1377580</t>
        </is>
      </c>
      <c r="O1069" t="inlineStr">
        <is>
          <t>0</t>
        </is>
      </c>
      <c r="P1069" t="inlineStr">
        <is>
          <t>12228504</t>
        </is>
      </c>
      <c r="Q1069" t="inlineStr">
        <is>
          <t>20404883</t>
        </is>
      </c>
    </row>
    <row r="1070">
      <c r="A1070" t="inlineStr">
        <is>
          <t>3563</t>
        </is>
      </c>
      <c r="B1070" t="inlineStr">
        <is>
          <t>2357839</t>
        </is>
      </c>
      <c r="C1070" t="inlineStr">
        <is>
          <t>10540565</t>
        </is>
      </c>
      <c r="D1070" t="inlineStr">
        <is>
          <t>3163599</t>
        </is>
      </c>
      <c r="E1070" t="inlineStr">
        <is>
          <t>1589582</t>
        </is>
      </c>
      <c r="F1070" t="inlineStr">
        <is>
          <t>1088686</t>
        </is>
      </c>
      <c r="G1070" t="inlineStr">
        <is>
          <t>1702048</t>
        </is>
      </c>
      <c r="H1070" t="inlineStr">
        <is>
          <t>985779</t>
        </is>
      </c>
      <c r="I1070" t="inlineStr">
        <is>
          <t>679943</t>
        </is>
      </c>
      <c r="J1070" t="inlineStr">
        <is>
          <t>2752934</t>
        </is>
      </c>
      <c r="K1070" t="inlineStr">
        <is>
          <t>3342563</t>
        </is>
      </c>
      <c r="L1070" t="inlineStr">
        <is>
          <t>2461383</t>
        </is>
      </c>
      <c r="M1070" t="inlineStr">
        <is>
          <t>5827187</t>
        </is>
      </c>
      <c r="N1070" t="inlineStr">
        <is>
          <t>681100</t>
        </is>
      </c>
      <c r="O1070" t="inlineStr">
        <is>
          <t>0</t>
        </is>
      </c>
      <c r="P1070" t="inlineStr">
        <is>
          <t>26787650</t>
        </is>
      </c>
      <c r="Q1070" t="inlineStr">
        <is>
          <t>63960858</t>
        </is>
      </c>
    </row>
    <row r="1071">
      <c r="A1071" t="inlineStr">
        <is>
          <t>3564</t>
        </is>
      </c>
      <c r="B1071" t="inlineStr">
        <is>
          <t>226865</t>
        </is>
      </c>
      <c r="C1071" t="inlineStr">
        <is>
          <t>7365605</t>
        </is>
      </c>
      <c r="D1071" t="inlineStr">
        <is>
          <t>3007471</t>
        </is>
      </c>
      <c r="E1071" t="inlineStr">
        <is>
          <t>1677036</t>
        </is>
      </c>
      <c r="F1071" t="inlineStr">
        <is>
          <t>1248850</t>
        </is>
      </c>
      <c r="G1071" t="inlineStr">
        <is>
          <t>1199989</t>
        </is>
      </c>
      <c r="H1071" t="inlineStr">
        <is>
          <t>742314</t>
        </is>
      </c>
      <c r="I1071" t="inlineStr">
        <is>
          <t>626010</t>
        </is>
      </c>
      <c r="J1071" t="inlineStr">
        <is>
          <t>2111662</t>
        </is>
      </c>
      <c r="K1071" t="inlineStr">
        <is>
          <t>1241710</t>
        </is>
      </c>
      <c r="L1071" t="inlineStr">
        <is>
          <t>3428268</t>
        </is>
      </c>
      <c r="M1071" t="inlineStr">
        <is>
          <t>417000</t>
        </is>
      </c>
      <c r="N1071" t="inlineStr">
        <is>
          <t>0</t>
        </is>
      </c>
      <c r="O1071" t="inlineStr">
        <is>
          <t>0</t>
        </is>
      </c>
      <c r="P1071" t="inlineStr">
        <is>
          <t>36717610</t>
        </is>
      </c>
      <c r="Q1071" t="inlineStr">
        <is>
          <t>60010390</t>
        </is>
      </c>
    </row>
    <row r="1072">
      <c r="A1072" t="inlineStr">
        <is>
          <t>3566</t>
        </is>
      </c>
      <c r="B1072" t="inlineStr">
        <is>
          <t>97194</t>
        </is>
      </c>
      <c r="C1072" t="inlineStr">
        <is>
          <t>1990162</t>
        </is>
      </c>
      <c r="D1072" t="inlineStr">
        <is>
          <t>2802404</t>
        </is>
      </c>
      <c r="E1072" t="inlineStr">
        <is>
          <t>2704616</t>
        </is>
      </c>
      <c r="F1072" t="inlineStr">
        <is>
          <t>3549134</t>
        </is>
      </c>
      <c r="G1072" t="inlineStr">
        <is>
          <t>6432496</t>
        </is>
      </c>
      <c r="H1072" t="inlineStr">
        <is>
          <t>4509422</t>
        </is>
      </c>
      <c r="I1072" t="inlineStr">
        <is>
          <t>5098008</t>
        </is>
      </c>
      <c r="J1072" t="inlineStr">
        <is>
          <t>18666266</t>
        </is>
      </c>
      <c r="K1072" t="inlineStr">
        <is>
          <t>27953582</t>
        </is>
      </c>
      <c r="L1072" t="inlineStr">
        <is>
          <t>35385268</t>
        </is>
      </c>
      <c r="M1072" t="inlineStr">
        <is>
          <t>26639414</t>
        </is>
      </c>
      <c r="N1072" t="inlineStr">
        <is>
          <t>19139340</t>
        </is>
      </c>
      <c r="O1072" t="inlineStr">
        <is>
          <t>9966218</t>
        </is>
      </c>
      <c r="P1072" t="inlineStr">
        <is>
          <t>254687624</t>
        </is>
      </c>
      <c r="Q1072" t="inlineStr">
        <is>
          <t>419621148</t>
        </is>
      </c>
    </row>
    <row r="1073">
      <c r="A1073" t="inlineStr">
        <is>
          <t>3567</t>
        </is>
      </c>
      <c r="B1073" t="inlineStr">
        <is>
          <t>131129</t>
        </is>
      </c>
      <c r="C1073" t="inlineStr">
        <is>
          <t>7464142</t>
        </is>
      </c>
      <c r="D1073" t="inlineStr">
        <is>
          <t>4102229</t>
        </is>
      </c>
      <c r="E1073" t="inlineStr">
        <is>
          <t>1746644</t>
        </is>
      </c>
      <c r="F1073" t="inlineStr">
        <is>
          <t>1756721</t>
        </is>
      </c>
      <c r="G1073" t="inlineStr">
        <is>
          <t>2043668</t>
        </is>
      </c>
      <c r="H1073" t="inlineStr">
        <is>
          <t>1175347</t>
        </is>
      </c>
      <c r="I1073" t="inlineStr">
        <is>
          <t>1038001</t>
        </is>
      </c>
      <c r="J1073" t="inlineStr">
        <is>
          <t>2571651</t>
        </is>
      </c>
      <c r="K1073" t="inlineStr">
        <is>
          <t>2436444</t>
        </is>
      </c>
      <c r="L1073" t="inlineStr">
        <is>
          <t>3166366</t>
        </is>
      </c>
      <c r="M1073" t="inlineStr">
        <is>
          <t>424356</t>
        </is>
      </c>
      <c r="N1073" t="inlineStr">
        <is>
          <t>2271469</t>
        </is>
      </c>
      <c r="O1073" t="inlineStr">
        <is>
          <t>931000</t>
        </is>
      </c>
      <c r="P1073" t="inlineStr">
        <is>
          <t>2694833</t>
        </is>
      </c>
      <c r="Q1073" t="inlineStr">
        <is>
          <t>33954000</t>
        </is>
      </c>
    </row>
    <row r="1074">
      <c r="A1074" t="inlineStr">
        <is>
          <t>3568</t>
        </is>
      </c>
      <c r="B1074" t="inlineStr">
        <is>
          <t>6447</t>
        </is>
      </c>
      <c r="C1074" t="inlineStr">
        <is>
          <t>168669</t>
        </is>
      </c>
      <c r="D1074" t="inlineStr">
        <is>
          <t>218457</t>
        </is>
      </c>
      <c r="E1074" t="inlineStr">
        <is>
          <t>311423</t>
        </is>
      </c>
      <c r="F1074" t="inlineStr">
        <is>
          <t>89603</t>
        </is>
      </c>
      <c r="G1074" t="inlineStr">
        <is>
          <t>155653</t>
        </is>
      </c>
      <c r="H1074" t="inlineStr">
        <is>
          <t>314289</t>
        </is>
      </c>
      <c r="I1074" t="inlineStr">
        <is>
          <t>92578</t>
        </is>
      </c>
      <c r="J1074" t="inlineStr">
        <is>
          <t>401826</t>
        </is>
      </c>
      <c r="K1074" t="inlineStr">
        <is>
          <t>349140</t>
        </is>
      </c>
      <c r="L1074" t="inlineStr">
        <is>
          <t>671160</t>
        </is>
      </c>
      <c r="M1074" t="inlineStr">
        <is>
          <t>0</t>
        </is>
      </c>
      <c r="N1074" t="inlineStr">
        <is>
          <t>744043</t>
        </is>
      </c>
      <c r="O1074" t="inlineStr">
        <is>
          <t>1837883</t>
        </is>
      </c>
      <c r="P1074" t="inlineStr">
        <is>
          <t>4699761</t>
        </is>
      </c>
      <c r="Q1074" t="inlineStr">
        <is>
          <t>10060932</t>
        </is>
      </c>
    </row>
    <row r="1075">
      <c r="A1075" t="inlineStr">
        <is>
          <t>3570</t>
        </is>
      </c>
      <c r="B1075" t="inlineStr">
        <is>
          <t>151040</t>
        </is>
      </c>
      <c r="C1075" t="inlineStr">
        <is>
          <t>2613697</t>
        </is>
      </c>
      <c r="D1075" t="inlineStr">
        <is>
          <t>1052550</t>
        </is>
      </c>
      <c r="E1075" t="inlineStr">
        <is>
          <t>563866</t>
        </is>
      </c>
      <c r="F1075" t="inlineStr">
        <is>
          <t>282522</t>
        </is>
      </c>
      <c r="G1075" t="inlineStr">
        <is>
          <t>725648</t>
        </is>
      </c>
      <c r="H1075" t="inlineStr">
        <is>
          <t>357010</t>
        </is>
      </c>
      <c r="I1075" t="inlineStr">
        <is>
          <t>184000</t>
        </is>
      </c>
      <c r="J1075" t="inlineStr">
        <is>
          <t>778609</t>
        </is>
      </c>
      <c r="K1075" t="inlineStr">
        <is>
          <t>694000</t>
        </is>
      </c>
      <c r="L1075" t="inlineStr">
        <is>
          <t>450000</t>
        </is>
      </c>
      <c r="M1075" t="inlineStr">
        <is>
          <t>0</t>
        </is>
      </c>
      <c r="N1075" t="inlineStr">
        <is>
          <t>610050</t>
        </is>
      </c>
      <c r="O1075" t="inlineStr">
        <is>
          <t>897108</t>
        </is>
      </c>
      <c r="P1075" t="inlineStr">
        <is>
          <t>7736900</t>
        </is>
      </c>
      <c r="Q1075" t="inlineStr">
        <is>
          <t>17097000</t>
        </is>
      </c>
    </row>
    <row r="1076">
      <c r="A1076" t="inlineStr">
        <is>
          <t>3571</t>
        </is>
      </c>
      <c r="B1076" t="inlineStr">
        <is>
          <t>23730</t>
        </is>
      </c>
      <c r="C1076" t="inlineStr">
        <is>
          <t>427678</t>
        </is>
      </c>
      <c r="D1076" t="inlineStr">
        <is>
          <t>446598</t>
        </is>
      </c>
      <c r="E1076" t="inlineStr">
        <is>
          <t>383298</t>
        </is>
      </c>
      <c r="F1076" t="inlineStr">
        <is>
          <t>313293</t>
        </is>
      </c>
      <c r="G1076" t="inlineStr">
        <is>
          <t>558836</t>
        </is>
      </c>
      <c r="H1076" t="inlineStr">
        <is>
          <t>142773</t>
        </is>
      </c>
      <c r="I1076" t="inlineStr">
        <is>
          <t>363058</t>
        </is>
      </c>
      <c r="J1076" t="inlineStr">
        <is>
          <t>278537</t>
        </is>
      </c>
      <c r="K1076" t="inlineStr">
        <is>
          <t>346879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3284680</t>
        </is>
      </c>
    </row>
    <row r="1077">
      <c r="A1077" t="inlineStr">
        <is>
          <t>3572</t>
        </is>
      </c>
      <c r="B1077" t="inlineStr">
        <is>
          <t>45534</t>
        </is>
      </c>
      <c r="C1077" t="inlineStr">
        <is>
          <t>274657</t>
        </is>
      </c>
      <c r="D1077" t="inlineStr">
        <is>
          <t>236206</t>
        </is>
      </c>
      <c r="E1077" t="inlineStr">
        <is>
          <t>318246</t>
        </is>
      </c>
      <c r="F1077" t="inlineStr">
        <is>
          <t>190917</t>
        </is>
      </c>
      <c r="G1077" t="inlineStr">
        <is>
          <t>279719</t>
        </is>
      </c>
      <c r="H1077" t="inlineStr">
        <is>
          <t>277922</t>
        </is>
      </c>
      <c r="I1077" t="inlineStr">
        <is>
          <t>44089</t>
        </is>
      </c>
      <c r="J1077" t="inlineStr">
        <is>
          <t>1092873</t>
        </is>
      </c>
      <c r="K1077" t="inlineStr">
        <is>
          <t>1795563</t>
        </is>
      </c>
      <c r="L1077" t="inlineStr">
        <is>
          <t>1971555</t>
        </is>
      </c>
      <c r="M1077" t="inlineStr">
        <is>
          <t>0</t>
        </is>
      </c>
      <c r="N1077" t="inlineStr">
        <is>
          <t>779716</t>
        </is>
      </c>
      <c r="O1077" t="inlineStr">
        <is>
          <t>979544</t>
        </is>
      </c>
      <c r="P1077" t="inlineStr">
        <is>
          <t>3767094</t>
        </is>
      </c>
      <c r="Q1077" t="inlineStr">
        <is>
          <t>12053635</t>
        </is>
      </c>
    </row>
    <row r="1078">
      <c r="A1078" t="inlineStr">
        <is>
          <t>3574</t>
        </is>
      </c>
      <c r="B1078" t="inlineStr">
        <is>
          <t>900</t>
        </is>
      </c>
      <c r="C1078" t="inlineStr">
        <is>
          <t>5000</t>
        </is>
      </c>
      <c r="D1078" t="inlineStr">
        <is>
          <t>20179</t>
        </is>
      </c>
      <c r="E1078" t="inlineStr">
        <is>
          <t>0</t>
        </is>
      </c>
      <c r="F1078" t="inlineStr">
        <is>
          <t>16905</t>
        </is>
      </c>
      <c r="G1078" t="inlineStr">
        <is>
          <t>46260</t>
        </is>
      </c>
      <c r="H1078" t="inlineStr">
        <is>
          <t>0</t>
        </is>
      </c>
      <c r="I1078" t="inlineStr">
        <is>
          <t>41320</t>
        </is>
      </c>
      <c r="J1078" t="inlineStr">
        <is>
          <t>104650</t>
        </is>
      </c>
      <c r="K1078" t="inlineStr">
        <is>
          <t>101980</t>
        </is>
      </c>
      <c r="L1078" t="inlineStr">
        <is>
          <t>0</t>
        </is>
      </c>
      <c r="M1078" t="inlineStr">
        <is>
          <t>0</t>
        </is>
      </c>
      <c r="N1078" t="inlineStr">
        <is>
          <t>714009</t>
        </is>
      </c>
      <c r="O1078" t="inlineStr">
        <is>
          <t>0</t>
        </is>
      </c>
      <c r="P1078" t="inlineStr">
        <is>
          <t>0</t>
        </is>
      </c>
      <c r="Q1078" t="inlineStr">
        <is>
          <t>1051203</t>
        </is>
      </c>
    </row>
    <row r="1079">
      <c r="A1079" t="inlineStr">
        <is>
          <t>3576</t>
        </is>
      </c>
      <c r="B1079" t="inlineStr">
        <is>
          <t>14272716</t>
        </is>
      </c>
      <c r="C1079" t="inlineStr">
        <is>
          <t>202711968</t>
        </is>
      </c>
      <c r="D1079" t="inlineStr">
        <is>
          <t>146564537</t>
        </is>
      </c>
      <c r="E1079" t="inlineStr">
        <is>
          <t>72454651</t>
        </is>
      </c>
      <c r="F1079" t="inlineStr">
        <is>
          <t>70823890</t>
        </is>
      </c>
      <c r="G1079" t="inlineStr">
        <is>
          <t>80307686</t>
        </is>
      </c>
      <c r="H1079" t="inlineStr">
        <is>
          <t>53386319</t>
        </is>
      </c>
      <c r="I1079" t="inlineStr">
        <is>
          <t>44733467</t>
        </is>
      </c>
      <c r="J1079" t="inlineStr">
        <is>
          <t>110803087</t>
        </is>
      </c>
      <c r="K1079" t="inlineStr">
        <is>
          <t>92597797</t>
        </is>
      </c>
      <c r="L1079" t="inlineStr">
        <is>
          <t>71270231</t>
        </is>
      </c>
      <c r="M1079" t="inlineStr">
        <is>
          <t>32094513</t>
        </is>
      </c>
      <c r="N1079" t="inlineStr">
        <is>
          <t>19898263</t>
        </is>
      </c>
      <c r="O1079" t="inlineStr">
        <is>
          <t>20792286</t>
        </is>
      </c>
      <c r="P1079" t="inlineStr">
        <is>
          <t>595083964</t>
        </is>
      </c>
      <c r="Q1079" t="inlineStr">
        <is>
          <t>1627795375</t>
        </is>
      </c>
    </row>
    <row r="1080">
      <c r="A1080" t="inlineStr">
        <is>
          <t>3577</t>
        </is>
      </c>
      <c r="B1080" t="inlineStr">
        <is>
          <t>318480</t>
        </is>
      </c>
      <c r="C1080" t="inlineStr">
        <is>
          <t>4345945</t>
        </is>
      </c>
      <c r="D1080" t="inlineStr">
        <is>
          <t>1953388</t>
        </is>
      </c>
      <c r="E1080" t="inlineStr">
        <is>
          <t>1107096</t>
        </is>
      </c>
      <c r="F1080" t="inlineStr">
        <is>
          <t>943968</t>
        </is>
      </c>
      <c r="G1080" t="inlineStr">
        <is>
          <t>1258942</t>
        </is>
      </c>
      <c r="H1080" t="inlineStr">
        <is>
          <t>787689</t>
        </is>
      </c>
      <c r="I1080" t="inlineStr">
        <is>
          <t>961466</t>
        </is>
      </c>
      <c r="J1080" t="inlineStr">
        <is>
          <t>3077539</t>
        </is>
      </c>
      <c r="K1080" t="inlineStr">
        <is>
          <t>3711054</t>
        </is>
      </c>
      <c r="L1080" t="inlineStr">
        <is>
          <t>2594525</t>
        </is>
      </c>
      <c r="M1080" t="inlineStr">
        <is>
          <t>3902533</t>
        </is>
      </c>
      <c r="N1080" t="inlineStr">
        <is>
          <t>1376845</t>
        </is>
      </c>
      <c r="O1080" t="inlineStr">
        <is>
          <t>4476682</t>
        </is>
      </c>
      <c r="P1080" t="inlineStr">
        <is>
          <t>33149501</t>
        </is>
      </c>
      <c r="Q1080" t="inlineStr">
        <is>
          <t>63965653</t>
        </is>
      </c>
    </row>
    <row r="1081">
      <c r="A1081" t="inlineStr">
        <is>
          <t>3579</t>
        </is>
      </c>
      <c r="B1081" t="inlineStr">
        <is>
          <t>713172</t>
        </is>
      </c>
      <c r="C1081" t="inlineStr">
        <is>
          <t>553576</t>
        </is>
      </c>
      <c r="D1081" t="inlineStr">
        <is>
          <t>217754</t>
        </is>
      </c>
      <c r="E1081" t="inlineStr">
        <is>
          <t>126850</t>
        </is>
      </c>
      <c r="F1081" t="inlineStr">
        <is>
          <t>19650</t>
        </is>
      </c>
      <c r="G1081" t="inlineStr">
        <is>
          <t>25150</t>
        </is>
      </c>
      <c r="H1081" t="inlineStr">
        <is>
          <t>135850</t>
        </is>
      </c>
      <c r="I1081" t="inlineStr">
        <is>
          <t>0</t>
        </is>
      </c>
      <c r="J1081" t="inlineStr">
        <is>
          <t>392350</t>
        </is>
      </c>
      <c r="K1081" t="inlineStr">
        <is>
          <t>292250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803382</t>
        </is>
      </c>
      <c r="P1081" t="inlineStr">
        <is>
          <t>6299884</t>
        </is>
      </c>
      <c r="Q1081" t="inlineStr">
        <is>
          <t>9579868</t>
        </is>
      </c>
    </row>
    <row r="1082">
      <c r="A1082" t="inlineStr">
        <is>
          <t>3580</t>
        </is>
      </c>
      <c r="B1082" t="inlineStr">
        <is>
          <t>500432</t>
        </is>
      </c>
      <c r="C1082" t="inlineStr">
        <is>
          <t>8729700</t>
        </is>
      </c>
      <c r="D1082" t="inlineStr">
        <is>
          <t>2924107</t>
        </is>
      </c>
      <c r="E1082" t="inlineStr">
        <is>
          <t>1749007</t>
        </is>
      </c>
      <c r="F1082" t="inlineStr">
        <is>
          <t>1262779</t>
        </is>
      </c>
      <c r="G1082" t="inlineStr">
        <is>
          <t>1821156</t>
        </is>
      </c>
      <c r="H1082" t="inlineStr">
        <is>
          <t>1175782</t>
        </is>
      </c>
      <c r="I1082" t="inlineStr">
        <is>
          <t>1197946</t>
        </is>
      </c>
      <c r="J1082" t="inlineStr">
        <is>
          <t>3742684</t>
        </is>
      </c>
      <c r="K1082" t="inlineStr">
        <is>
          <t>3077875</t>
        </is>
      </c>
      <c r="L1082" t="inlineStr">
        <is>
          <t>5873631</t>
        </is>
      </c>
      <c r="M1082" t="inlineStr">
        <is>
          <t>2808488</t>
        </is>
      </c>
      <c r="N1082" t="inlineStr">
        <is>
          <t>768000</t>
        </is>
      </c>
      <c r="O1082" t="inlineStr">
        <is>
          <t>991512</t>
        </is>
      </c>
      <c r="P1082" t="inlineStr">
        <is>
          <t>2847558</t>
        </is>
      </c>
      <c r="Q1082" t="inlineStr">
        <is>
          <t>39470657</t>
        </is>
      </c>
    </row>
    <row r="1083">
      <c r="A1083" t="inlineStr">
        <is>
          <t>3581</t>
        </is>
      </c>
      <c r="B1083" t="inlineStr">
        <is>
          <t>435884</t>
        </is>
      </c>
      <c r="C1083" t="inlineStr">
        <is>
          <t>7321454</t>
        </is>
      </c>
      <c r="D1083" t="inlineStr">
        <is>
          <t>2639818</t>
        </is>
      </c>
      <c r="E1083" t="inlineStr">
        <is>
          <t>1302422</t>
        </is>
      </c>
      <c r="F1083" t="inlineStr">
        <is>
          <t>966450</t>
        </is>
      </c>
      <c r="G1083" t="inlineStr">
        <is>
          <t>1124373</t>
        </is>
      </c>
      <c r="H1083" t="inlineStr">
        <is>
          <t>923036</t>
        </is>
      </c>
      <c r="I1083" t="inlineStr">
        <is>
          <t>546367</t>
        </is>
      </c>
      <c r="J1083" t="inlineStr">
        <is>
          <t>1429847</t>
        </is>
      </c>
      <c r="K1083" t="inlineStr">
        <is>
          <t>2314468</t>
        </is>
      </c>
      <c r="L1083" t="inlineStr">
        <is>
          <t>3206398</t>
        </is>
      </c>
      <c r="M1083" t="inlineStr">
        <is>
          <t>1086444</t>
        </is>
      </c>
      <c r="N1083" t="inlineStr">
        <is>
          <t>1428335</t>
        </is>
      </c>
      <c r="O1083" t="inlineStr">
        <is>
          <t>1670318</t>
        </is>
      </c>
      <c r="P1083" t="inlineStr">
        <is>
          <t>24610386</t>
        </is>
      </c>
      <c r="Q1083" t="inlineStr">
        <is>
          <t>51006000</t>
        </is>
      </c>
    </row>
    <row r="1084">
      <c r="A1084" t="inlineStr">
        <is>
          <t>3583</t>
        </is>
      </c>
      <c r="B1084" t="inlineStr">
        <is>
          <t>2636494</t>
        </is>
      </c>
      <c r="C1084" t="inlineStr">
        <is>
          <t>13798246</t>
        </is>
      </c>
      <c r="D1084" t="inlineStr">
        <is>
          <t>2702639</t>
        </is>
      </c>
      <c r="E1084" t="inlineStr">
        <is>
          <t>1360154</t>
        </is>
      </c>
      <c r="F1084" t="inlineStr">
        <is>
          <t>845214</t>
        </is>
      </c>
      <c r="G1084" t="inlineStr">
        <is>
          <t>1203994</t>
        </is>
      </c>
      <c r="H1084" t="inlineStr">
        <is>
          <t>1080125</t>
        </is>
      </c>
      <c r="I1084" t="inlineStr">
        <is>
          <t>725917</t>
        </is>
      </c>
      <c r="J1084" t="inlineStr">
        <is>
          <t>2584868</t>
        </is>
      </c>
      <c r="K1084" t="inlineStr">
        <is>
          <t>3888804</t>
        </is>
      </c>
      <c r="L1084" t="inlineStr">
        <is>
          <t>3658271</t>
        </is>
      </c>
      <c r="M1084" t="inlineStr">
        <is>
          <t>2048146</t>
        </is>
      </c>
      <c r="N1084" t="inlineStr">
        <is>
          <t>6274822</t>
        </is>
      </c>
      <c r="O1084" t="inlineStr">
        <is>
          <t>1851000</t>
        </is>
      </c>
      <c r="P1084" t="inlineStr">
        <is>
          <t>39199950</t>
        </is>
      </c>
      <c r="Q1084" t="inlineStr">
        <is>
          <t>83858644</t>
        </is>
      </c>
    </row>
    <row r="1085">
      <c r="A1085" t="inlineStr">
        <is>
          <t>3584</t>
        </is>
      </c>
      <c r="B1085" t="inlineStr">
        <is>
          <t>647451</t>
        </is>
      </c>
      <c r="C1085" t="inlineStr">
        <is>
          <t>20797304</t>
        </is>
      </c>
      <c r="D1085" t="inlineStr">
        <is>
          <t>14467415</t>
        </is>
      </c>
      <c r="E1085" t="inlineStr">
        <is>
          <t>7815013</t>
        </is>
      </c>
      <c r="F1085" t="inlineStr">
        <is>
          <t>8124178</t>
        </is>
      </c>
      <c r="G1085" t="inlineStr">
        <is>
          <t>8800831</t>
        </is>
      </c>
      <c r="H1085" t="inlineStr">
        <is>
          <t>5074247</t>
        </is>
      </c>
      <c r="I1085" t="inlineStr">
        <is>
          <t>4477191</t>
        </is>
      </c>
      <c r="J1085" t="inlineStr">
        <is>
          <t>13813052</t>
        </is>
      </c>
      <c r="K1085" t="inlineStr">
        <is>
          <t>10896110</t>
        </is>
      </c>
      <c r="L1085" t="inlineStr">
        <is>
          <t>9214630</t>
        </is>
      </c>
      <c r="M1085" t="inlineStr">
        <is>
          <t>5540976</t>
        </is>
      </c>
      <c r="N1085" t="inlineStr">
        <is>
          <t>1449198</t>
        </is>
      </c>
      <c r="O1085" t="inlineStr">
        <is>
          <t>2861000</t>
        </is>
      </c>
      <c r="P1085" t="inlineStr">
        <is>
          <t>25788574</t>
        </is>
      </c>
      <c r="Q1085" t="inlineStr">
        <is>
          <t>139767170</t>
        </is>
      </c>
    </row>
    <row r="1086">
      <c r="A1086" t="inlineStr">
        <is>
          <t>3585</t>
        </is>
      </c>
      <c r="B1086" t="inlineStr">
        <is>
          <t>937038</t>
        </is>
      </c>
      <c r="C1086" t="inlineStr">
        <is>
          <t>17628709</t>
        </is>
      </c>
      <c r="D1086" t="inlineStr">
        <is>
          <t>9211947</t>
        </is>
      </c>
      <c r="E1086" t="inlineStr">
        <is>
          <t>4918559</t>
        </is>
      </c>
      <c r="F1086" t="inlineStr">
        <is>
          <t>3958286</t>
        </is>
      </c>
      <c r="G1086" t="inlineStr">
        <is>
          <t>5590233</t>
        </is>
      </c>
      <c r="H1086" t="inlineStr">
        <is>
          <t>3603816</t>
        </is>
      </c>
      <c r="I1086" t="inlineStr">
        <is>
          <t>2961808</t>
        </is>
      </c>
      <c r="J1086" t="inlineStr">
        <is>
          <t>7370866</t>
        </is>
      </c>
      <c r="K1086" t="inlineStr">
        <is>
          <t>7645553</t>
        </is>
      </c>
      <c r="L1086" t="inlineStr">
        <is>
          <t>3993267</t>
        </is>
      </c>
      <c r="M1086" t="inlineStr">
        <is>
          <t>1914932</t>
        </is>
      </c>
      <c r="N1086" t="inlineStr">
        <is>
          <t>1975488</t>
        </is>
      </c>
      <c r="O1086" t="inlineStr">
        <is>
          <t>917000</t>
        </is>
      </c>
      <c r="P1086" t="inlineStr">
        <is>
          <t>39051122</t>
        </is>
      </c>
      <c r="Q1086" t="inlineStr">
        <is>
          <t>111678624</t>
        </is>
      </c>
    </row>
    <row r="1087">
      <c r="A1087" t="inlineStr">
        <is>
          <t>3586</t>
        </is>
      </c>
      <c r="B1087" t="inlineStr">
        <is>
          <t>289</t>
        </is>
      </c>
      <c r="C1087" t="inlineStr">
        <is>
          <t>102000</t>
        </is>
      </c>
      <c r="D1087" t="inlineStr">
        <is>
          <t>79000</t>
        </is>
      </c>
      <c r="E1087" t="inlineStr">
        <is>
          <t>22000</t>
        </is>
      </c>
      <c r="F1087" t="inlineStr">
        <is>
          <t>20000</t>
        </is>
      </c>
      <c r="G1087" t="inlineStr">
        <is>
          <t>29000</t>
        </is>
      </c>
      <c r="H1087" t="inlineStr">
        <is>
          <t>0</t>
        </is>
      </c>
      <c r="I1087" t="inlineStr">
        <is>
          <t>192000</t>
        </is>
      </c>
      <c r="J1087" t="inlineStr">
        <is>
          <t>453000</t>
        </is>
      </c>
      <c r="K1087" t="inlineStr">
        <is>
          <t>0</t>
        </is>
      </c>
      <c r="L1087" t="inlineStr">
        <is>
          <t>300000</t>
        </is>
      </c>
      <c r="M1087" t="inlineStr">
        <is>
          <t>477000</t>
        </is>
      </c>
      <c r="N1087" t="inlineStr">
        <is>
          <t>784000</t>
        </is>
      </c>
      <c r="O1087" t="inlineStr">
        <is>
          <t>0</t>
        </is>
      </c>
      <c r="P1087" t="inlineStr">
        <is>
          <t>0</t>
        </is>
      </c>
      <c r="Q1087" t="inlineStr">
        <is>
          <t>2458289</t>
        </is>
      </c>
    </row>
    <row r="1088">
      <c r="A1088" t="inlineStr">
        <is>
          <t>3587</t>
        </is>
      </c>
      <c r="B1088" t="inlineStr">
        <is>
          <t>1929944</t>
        </is>
      </c>
      <c r="C1088" t="inlineStr">
        <is>
          <t>18703191</t>
        </is>
      </c>
      <c r="D1088" t="inlineStr">
        <is>
          <t>6611887</t>
        </is>
      </c>
      <c r="E1088" t="inlineStr">
        <is>
          <t>3245613</t>
        </is>
      </c>
      <c r="F1088" t="inlineStr">
        <is>
          <t>2194494</t>
        </is>
      </c>
      <c r="G1088" t="inlineStr">
        <is>
          <t>2317994</t>
        </is>
      </c>
      <c r="H1088" t="inlineStr">
        <is>
          <t>1674459</t>
        </is>
      </c>
      <c r="I1088" t="inlineStr">
        <is>
          <t>1043048</t>
        </is>
      </c>
      <c r="J1088" t="inlineStr">
        <is>
          <t>3598645</t>
        </is>
      </c>
      <c r="K1088" t="inlineStr">
        <is>
          <t>3950928</t>
        </is>
      </c>
      <c r="L1088" t="inlineStr">
        <is>
          <t>3822563</t>
        </is>
      </c>
      <c r="M1088" t="inlineStr">
        <is>
          <t>1518495</t>
        </is>
      </c>
      <c r="N1088" t="inlineStr">
        <is>
          <t>2642501</t>
        </is>
      </c>
      <c r="O1088" t="inlineStr">
        <is>
          <t>2796335</t>
        </is>
      </c>
      <c r="P1088" t="inlineStr">
        <is>
          <t>15634599</t>
        </is>
      </c>
      <c r="Q1088" t="inlineStr">
        <is>
          <t>71684696</t>
        </is>
      </c>
    </row>
    <row r="1089">
      <c r="A1089" t="inlineStr">
        <is>
          <t>3588</t>
        </is>
      </c>
      <c r="B1089" t="inlineStr">
        <is>
          <t>746552</t>
        </is>
      </c>
      <c r="C1089" t="inlineStr">
        <is>
          <t>13900872</t>
        </is>
      </c>
      <c r="D1089" t="inlineStr">
        <is>
          <t>6623812</t>
        </is>
      </c>
      <c r="E1089" t="inlineStr">
        <is>
          <t>4005854</t>
        </is>
      </c>
      <c r="F1089" t="inlineStr">
        <is>
          <t>2335673</t>
        </is>
      </c>
      <c r="G1089" t="inlineStr">
        <is>
          <t>3457767</t>
        </is>
      </c>
      <c r="H1089" t="inlineStr">
        <is>
          <t>1807250</t>
        </is>
      </c>
      <c r="I1089" t="inlineStr">
        <is>
          <t>1630518</t>
        </is>
      </c>
      <c r="J1089" t="inlineStr">
        <is>
          <t>4248950</t>
        </is>
      </c>
      <c r="K1089" t="inlineStr">
        <is>
          <t>4357063</t>
        </is>
      </c>
      <c r="L1089" t="inlineStr">
        <is>
          <t>2447655</t>
        </is>
      </c>
      <c r="M1089" t="inlineStr">
        <is>
          <t>1088565</t>
        </is>
      </c>
      <c r="N1089" t="inlineStr">
        <is>
          <t>2018614</t>
        </is>
      </c>
      <c r="O1089" t="inlineStr">
        <is>
          <t>1790003</t>
        </is>
      </c>
      <c r="P1089" t="inlineStr">
        <is>
          <t>11532034</t>
        </is>
      </c>
      <c r="Q1089" t="inlineStr">
        <is>
          <t>61991182</t>
        </is>
      </c>
    </row>
    <row r="1090">
      <c r="A1090" t="inlineStr">
        <is>
          <t>3591</t>
        </is>
      </c>
      <c r="B1090" t="inlineStr">
        <is>
          <t>3578673</t>
        </is>
      </c>
      <c r="C1090" t="inlineStr">
        <is>
          <t>13269080</t>
        </is>
      </c>
      <c r="D1090" t="inlineStr">
        <is>
          <t>7825198</t>
        </is>
      </c>
      <c r="E1090" t="inlineStr">
        <is>
          <t>3262765</t>
        </is>
      </c>
      <c r="F1090" t="inlineStr">
        <is>
          <t>3413623</t>
        </is>
      </c>
      <c r="G1090" t="inlineStr">
        <is>
          <t>4236454</t>
        </is>
      </c>
      <c r="H1090" t="inlineStr">
        <is>
          <t>2460888</t>
        </is>
      </c>
      <c r="I1090" t="inlineStr">
        <is>
          <t>2325024</t>
        </is>
      </c>
      <c r="J1090" t="inlineStr">
        <is>
          <t>6906356</t>
        </is>
      </c>
      <c r="K1090" t="inlineStr">
        <is>
          <t>6358728</t>
        </is>
      </c>
      <c r="L1090" t="inlineStr">
        <is>
          <t>5615130</t>
        </is>
      </c>
      <c r="M1090" t="inlineStr">
        <is>
          <t>4533846</t>
        </is>
      </c>
      <c r="N1090" t="inlineStr">
        <is>
          <t>2857874</t>
        </is>
      </c>
      <c r="O1090" t="inlineStr">
        <is>
          <t>1844198</t>
        </is>
      </c>
      <c r="P1090" t="inlineStr">
        <is>
          <t>61898998</t>
        </is>
      </c>
      <c r="Q1090" t="inlineStr">
        <is>
          <t>130386835</t>
        </is>
      </c>
    </row>
    <row r="1091">
      <c r="A1091" t="inlineStr">
        <is>
          <t>3592</t>
        </is>
      </c>
      <c r="B1091" t="inlineStr">
        <is>
          <t>1580886</t>
        </is>
      </c>
      <c r="C1091" t="inlineStr">
        <is>
          <t>17047483</t>
        </is>
      </c>
      <c r="D1091" t="inlineStr">
        <is>
          <t>5959815</t>
        </is>
      </c>
      <c r="E1091" t="inlineStr">
        <is>
          <t>2920638</t>
        </is>
      </c>
      <c r="F1091" t="inlineStr">
        <is>
          <t>1908710</t>
        </is>
      </c>
      <c r="G1091" t="inlineStr">
        <is>
          <t>2045127</t>
        </is>
      </c>
      <c r="H1091" t="inlineStr">
        <is>
          <t>1523708</t>
        </is>
      </c>
      <c r="I1091" t="inlineStr">
        <is>
          <t>1262609</t>
        </is>
      </c>
      <c r="J1091" t="inlineStr">
        <is>
          <t>4204537</t>
        </is>
      </c>
      <c r="K1091" t="inlineStr">
        <is>
          <t>4157072</t>
        </is>
      </c>
      <c r="L1091" t="inlineStr">
        <is>
          <t>5234068</t>
        </is>
      </c>
      <c r="M1091" t="inlineStr">
        <is>
          <t>4462890</t>
        </is>
      </c>
      <c r="N1091" t="inlineStr">
        <is>
          <t>2796931</t>
        </is>
      </c>
      <c r="O1091" t="inlineStr">
        <is>
          <t>992548</t>
        </is>
      </c>
      <c r="P1091" t="inlineStr">
        <is>
          <t>19758204</t>
        </is>
      </c>
      <c r="Q1091" t="inlineStr">
        <is>
          <t>75855226</t>
        </is>
      </c>
    </row>
    <row r="1092">
      <c r="A1092" t="inlineStr">
        <is>
          <t>3593</t>
        </is>
      </c>
      <c r="B1092" t="inlineStr">
        <is>
          <t>882438</t>
        </is>
      </c>
      <c r="C1092" t="inlineStr">
        <is>
          <t>3043015</t>
        </is>
      </c>
      <c r="D1092" t="inlineStr">
        <is>
          <t>1847392</t>
        </is>
      </c>
      <c r="E1092" t="inlineStr">
        <is>
          <t>1086048</t>
        </is>
      </c>
      <c r="F1092" t="inlineStr">
        <is>
          <t>901491</t>
        </is>
      </c>
      <c r="G1092" t="inlineStr">
        <is>
          <t>1611447</t>
        </is>
      </c>
      <c r="H1092" t="inlineStr">
        <is>
          <t>1145627</t>
        </is>
      </c>
      <c r="I1092" t="inlineStr">
        <is>
          <t>734447</t>
        </is>
      </c>
      <c r="J1092" t="inlineStr">
        <is>
          <t>2854153</t>
        </is>
      </c>
      <c r="K1092" t="inlineStr">
        <is>
          <t>4420957</t>
        </is>
      </c>
      <c r="L1092" t="inlineStr">
        <is>
          <t>3154053</t>
        </is>
      </c>
      <c r="M1092" t="inlineStr">
        <is>
          <t>2925734</t>
        </is>
      </c>
      <c r="N1092" t="inlineStr">
        <is>
          <t>4884355</t>
        </is>
      </c>
      <c r="O1092" t="inlineStr">
        <is>
          <t>911054</t>
        </is>
      </c>
      <c r="P1092" t="inlineStr">
        <is>
          <t>30423238</t>
        </is>
      </c>
      <c r="Q1092" t="inlineStr">
        <is>
          <t>60825449</t>
        </is>
      </c>
    </row>
    <row r="1093">
      <c r="A1093" t="inlineStr">
        <is>
          <t>3594</t>
        </is>
      </c>
      <c r="B1093" t="inlineStr">
        <is>
          <t>1088183</t>
        </is>
      </c>
      <c r="C1093" t="inlineStr">
        <is>
          <t>11100610</t>
        </is>
      </c>
      <c r="D1093" t="inlineStr">
        <is>
          <t>5199428</t>
        </is>
      </c>
      <c r="E1093" t="inlineStr">
        <is>
          <t>2172742</t>
        </is>
      </c>
      <c r="F1093" t="inlineStr">
        <is>
          <t>2595246</t>
        </is>
      </c>
      <c r="G1093" t="inlineStr">
        <is>
          <t>2526296</t>
        </is>
      </c>
      <c r="H1093" t="inlineStr">
        <is>
          <t>1337440</t>
        </is>
      </c>
      <c r="I1093" t="inlineStr">
        <is>
          <t>1230272</t>
        </is>
      </c>
      <c r="J1093" t="inlineStr">
        <is>
          <t>5285145</t>
        </is>
      </c>
      <c r="K1093" t="inlineStr">
        <is>
          <t>4275732</t>
        </is>
      </c>
      <c r="L1093" t="inlineStr">
        <is>
          <t>7477005</t>
        </is>
      </c>
      <c r="M1093" t="inlineStr">
        <is>
          <t>3126359</t>
        </is>
      </c>
      <c r="N1093" t="inlineStr">
        <is>
          <t>4199610</t>
        </is>
      </c>
      <c r="O1093" t="inlineStr">
        <is>
          <t>5419790</t>
        </is>
      </c>
      <c r="P1093" t="inlineStr">
        <is>
          <t>38923500</t>
        </is>
      </c>
      <c r="Q1093" t="inlineStr">
        <is>
          <t>95957358</t>
        </is>
      </c>
    </row>
    <row r="1094">
      <c r="A1094" t="inlineStr">
        <is>
          <t>3595</t>
        </is>
      </c>
      <c r="B1094" t="inlineStr">
        <is>
          <t>2718317</t>
        </is>
      </c>
      <c r="C1094" t="inlineStr">
        <is>
          <t>6676275</t>
        </is>
      </c>
      <c r="D1094" t="inlineStr">
        <is>
          <t>3036675</t>
        </is>
      </c>
      <c r="E1094" t="inlineStr">
        <is>
          <t>1732909</t>
        </is>
      </c>
      <c r="F1094" t="inlineStr">
        <is>
          <t>1069808</t>
        </is>
      </c>
      <c r="G1094" t="inlineStr">
        <is>
          <t>1685603</t>
        </is>
      </c>
      <c r="H1094" t="inlineStr">
        <is>
          <t>1184211</t>
        </is>
      </c>
      <c r="I1094" t="inlineStr">
        <is>
          <t>1141752</t>
        </is>
      </c>
      <c r="J1094" t="inlineStr">
        <is>
          <t>2614415</t>
        </is>
      </c>
      <c r="K1094" t="inlineStr">
        <is>
          <t>2844324</t>
        </is>
      </c>
      <c r="L1094" t="inlineStr">
        <is>
          <t>3062705</t>
        </is>
      </c>
      <c r="M1094" t="inlineStr">
        <is>
          <t>423300</t>
        </is>
      </c>
      <c r="N1094" t="inlineStr">
        <is>
          <t>748166</t>
        </is>
      </c>
      <c r="O1094" t="inlineStr">
        <is>
          <t>0</t>
        </is>
      </c>
      <c r="P1094" t="inlineStr">
        <is>
          <t>11757478</t>
        </is>
      </c>
      <c r="Q1094" t="inlineStr">
        <is>
          <t>40695938</t>
        </is>
      </c>
    </row>
    <row r="1095">
      <c r="A1095" t="inlineStr">
        <is>
          <t>3596</t>
        </is>
      </c>
      <c r="B1095" t="inlineStr">
        <is>
          <t>1334731</t>
        </is>
      </c>
      <c r="C1095" t="inlineStr">
        <is>
          <t>20455900</t>
        </is>
      </c>
      <c r="D1095" t="inlineStr">
        <is>
          <t>7958711</t>
        </is>
      </c>
      <c r="E1095" t="inlineStr">
        <is>
          <t>3925448</t>
        </is>
      </c>
      <c r="F1095" t="inlineStr">
        <is>
          <t>3223136</t>
        </is>
      </c>
      <c r="G1095" t="inlineStr">
        <is>
          <t>3689702</t>
        </is>
      </c>
      <c r="H1095" t="inlineStr">
        <is>
          <t>2141342</t>
        </is>
      </c>
      <c r="I1095" t="inlineStr">
        <is>
          <t>2245280</t>
        </is>
      </c>
      <c r="J1095" t="inlineStr">
        <is>
          <t>6124509</t>
        </is>
      </c>
      <c r="K1095" t="inlineStr">
        <is>
          <t>7480113</t>
        </is>
      </c>
      <c r="L1095" t="inlineStr">
        <is>
          <t>10037113</t>
        </is>
      </c>
      <c r="M1095" t="inlineStr">
        <is>
          <t>9190347</t>
        </is>
      </c>
      <c r="N1095" t="inlineStr">
        <is>
          <t>5113720</t>
        </is>
      </c>
      <c r="O1095" t="inlineStr">
        <is>
          <t>6928759</t>
        </is>
      </c>
      <c r="P1095" t="inlineStr">
        <is>
          <t>130505510</t>
        </is>
      </c>
      <c r="Q1095" t="inlineStr">
        <is>
          <t>220354321</t>
        </is>
      </c>
    </row>
    <row r="1096">
      <c r="A1096" t="inlineStr">
        <is>
          <t>3597</t>
        </is>
      </c>
      <c r="B1096" t="inlineStr">
        <is>
          <t>75029</t>
        </is>
      </c>
      <c r="C1096" t="inlineStr">
        <is>
          <t>2340661</t>
        </is>
      </c>
      <c r="D1096" t="inlineStr">
        <is>
          <t>1196409</t>
        </is>
      </c>
      <c r="E1096" t="inlineStr">
        <is>
          <t>658340</t>
        </is>
      </c>
      <c r="F1096" t="inlineStr">
        <is>
          <t>563993</t>
        </is>
      </c>
      <c r="G1096" t="inlineStr">
        <is>
          <t>638998</t>
        </is>
      </c>
      <c r="H1096" t="inlineStr">
        <is>
          <t>522801</t>
        </is>
      </c>
      <c r="I1096" t="inlineStr">
        <is>
          <t>507000</t>
        </is>
      </c>
      <c r="J1096" t="inlineStr">
        <is>
          <t>1125420</t>
        </is>
      </c>
      <c r="K1096" t="inlineStr">
        <is>
          <t>2802628</t>
        </is>
      </c>
      <c r="L1096" t="inlineStr">
        <is>
          <t>1834769</t>
        </is>
      </c>
      <c r="M1096" t="inlineStr">
        <is>
          <t>982536</t>
        </is>
      </c>
      <c r="N1096" t="inlineStr">
        <is>
          <t>2891521</t>
        </is>
      </c>
      <c r="O1096" t="inlineStr">
        <is>
          <t>887512</t>
        </is>
      </c>
      <c r="P1096" t="inlineStr">
        <is>
          <t>22208823</t>
        </is>
      </c>
      <c r="Q1096" t="inlineStr">
        <is>
          <t>39236440</t>
        </is>
      </c>
    </row>
    <row r="1097">
      <c r="A1097" t="inlineStr">
        <is>
          <t>3601</t>
        </is>
      </c>
      <c r="B1097" t="inlineStr">
        <is>
          <t>70329</t>
        </is>
      </c>
      <c r="C1097" t="inlineStr">
        <is>
          <t>418761</t>
        </is>
      </c>
      <c r="D1097" t="inlineStr">
        <is>
          <t>720870</t>
        </is>
      </c>
      <c r="E1097" t="inlineStr">
        <is>
          <t>504355</t>
        </is>
      </c>
      <c r="F1097" t="inlineStr">
        <is>
          <t>794285</t>
        </is>
      </c>
      <c r="G1097" t="inlineStr">
        <is>
          <t>529803</t>
        </is>
      </c>
      <c r="H1097" t="inlineStr">
        <is>
          <t>888635</t>
        </is>
      </c>
      <c r="I1097" t="inlineStr">
        <is>
          <t>1111346</t>
        </is>
      </c>
      <c r="J1097" t="inlineStr">
        <is>
          <t>3613289</t>
        </is>
      </c>
      <c r="K1097" t="inlineStr">
        <is>
          <t>2848338</t>
        </is>
      </c>
      <c r="L1097" t="inlineStr">
        <is>
          <t>5021341</t>
        </is>
      </c>
      <c r="M1097" t="inlineStr">
        <is>
          <t>1021546</t>
        </is>
      </c>
      <c r="N1097" t="inlineStr">
        <is>
          <t>1331038</t>
        </is>
      </c>
      <c r="O1097" t="inlineStr">
        <is>
          <t>1790957</t>
        </is>
      </c>
      <c r="P1097" t="inlineStr">
        <is>
          <t>14222574</t>
        </is>
      </c>
      <c r="Q1097" t="inlineStr">
        <is>
          <t>34887467</t>
        </is>
      </c>
    </row>
    <row r="1098">
      <c r="A1098" t="inlineStr">
        <is>
          <t>3603</t>
        </is>
      </c>
      <c r="B1098" t="inlineStr">
        <is>
          <t>58287</t>
        </is>
      </c>
      <c r="C1098" t="inlineStr">
        <is>
          <t>636819</t>
        </is>
      </c>
      <c r="D1098" t="inlineStr">
        <is>
          <t>461616</t>
        </is>
      </c>
      <c r="E1098" t="inlineStr">
        <is>
          <t>254011</t>
        </is>
      </c>
      <c r="F1098" t="inlineStr">
        <is>
          <t>162279</t>
        </is>
      </c>
      <c r="G1098" t="inlineStr">
        <is>
          <t>350082</t>
        </is>
      </c>
      <c r="H1098" t="inlineStr">
        <is>
          <t>313978</t>
        </is>
      </c>
      <c r="I1098" t="inlineStr">
        <is>
          <t>408606</t>
        </is>
      </c>
      <c r="J1098" t="inlineStr">
        <is>
          <t>944063</t>
        </is>
      </c>
      <c r="K1098" t="inlineStr">
        <is>
          <t>1923435</t>
        </is>
      </c>
      <c r="L1098" t="inlineStr">
        <is>
          <t>1644973</t>
        </is>
      </c>
      <c r="M1098" t="inlineStr">
        <is>
          <t>1557571</t>
        </is>
      </c>
      <c r="N1098" t="inlineStr">
        <is>
          <t>0</t>
        </is>
      </c>
      <c r="O1098" t="inlineStr">
        <is>
          <t>0</t>
        </is>
      </c>
      <c r="P1098" t="inlineStr">
        <is>
          <t>16128544</t>
        </is>
      </c>
      <c r="Q1098" t="inlineStr">
        <is>
          <t>24844264</t>
        </is>
      </c>
    </row>
    <row r="1099">
      <c r="A1099" t="inlineStr">
        <is>
          <t>3604</t>
        </is>
      </c>
      <c r="B1099" t="inlineStr">
        <is>
          <t>1182</t>
        </is>
      </c>
      <c r="C1099" t="inlineStr">
        <is>
          <t>16000</t>
        </is>
      </c>
      <c r="D1099" t="inlineStr">
        <is>
          <t>16000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52000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85182</t>
        </is>
      </c>
    </row>
    <row r="1100">
      <c r="A1100" t="inlineStr">
        <is>
          <t>3605</t>
        </is>
      </c>
      <c r="B1100" t="inlineStr">
        <is>
          <t>1505990</t>
        </is>
      </c>
      <c r="C1100" t="inlineStr">
        <is>
          <t>20986715</t>
        </is>
      </c>
      <c r="D1100" t="inlineStr">
        <is>
          <t>6574073</t>
        </is>
      </c>
      <c r="E1100" t="inlineStr">
        <is>
          <t>3125126</t>
        </is>
      </c>
      <c r="F1100" t="inlineStr">
        <is>
          <t>2353905</t>
        </is>
      </c>
      <c r="G1100" t="inlineStr">
        <is>
          <t>3267315</t>
        </is>
      </c>
      <c r="H1100" t="inlineStr">
        <is>
          <t>2013988</t>
        </is>
      </c>
      <c r="I1100" t="inlineStr">
        <is>
          <t>1498333</t>
        </is>
      </c>
      <c r="J1100" t="inlineStr">
        <is>
          <t>5123544</t>
        </is>
      </c>
      <c r="K1100" t="inlineStr">
        <is>
          <t>5659355</t>
        </is>
      </c>
      <c r="L1100" t="inlineStr">
        <is>
          <t>4394900</t>
        </is>
      </c>
      <c r="M1100" t="inlineStr">
        <is>
          <t>5626637</t>
        </is>
      </c>
      <c r="N1100" t="inlineStr">
        <is>
          <t>4413678</t>
        </is>
      </c>
      <c r="O1100" t="inlineStr">
        <is>
          <t>2773024</t>
        </is>
      </c>
      <c r="P1100" t="inlineStr">
        <is>
          <t>110799904</t>
        </is>
      </c>
      <c r="Q1100" t="inlineStr">
        <is>
          <t>180116487</t>
        </is>
      </c>
    </row>
    <row r="1101">
      <c r="A1101" t="inlineStr">
        <is>
          <t>3606</t>
        </is>
      </c>
      <c r="B1101" t="inlineStr">
        <is>
          <t>4810</t>
        </is>
      </c>
      <c r="C1101" t="inlineStr">
        <is>
          <t>70604</t>
        </is>
      </c>
      <c r="D1101" t="inlineStr">
        <is>
          <t>50611</t>
        </is>
      </c>
      <c r="E1101" t="inlineStr">
        <is>
          <t>0</t>
        </is>
      </c>
      <c r="F1101" t="inlineStr">
        <is>
          <t>84257</t>
        </is>
      </c>
      <c r="G1101" t="inlineStr">
        <is>
          <t>136020</t>
        </is>
      </c>
      <c r="H1101" t="inlineStr">
        <is>
          <t>101720</t>
        </is>
      </c>
      <c r="I1101" t="inlineStr">
        <is>
          <t>180947</t>
        </is>
      </c>
      <c r="J1101" t="inlineStr">
        <is>
          <t>298266</t>
        </is>
      </c>
      <c r="K1101" t="inlineStr">
        <is>
          <t>490466</t>
        </is>
      </c>
      <c r="L1101" t="inlineStr">
        <is>
          <t>2385847</t>
        </is>
      </c>
      <c r="M1101" t="inlineStr">
        <is>
          <t>1932167</t>
        </is>
      </c>
      <c r="N1101" t="inlineStr">
        <is>
          <t>2828080</t>
        </is>
      </c>
      <c r="O1101" t="inlineStr">
        <is>
          <t>1000000</t>
        </is>
      </c>
      <c r="P1101" t="inlineStr">
        <is>
          <t>7282958</t>
        </is>
      </c>
      <c r="Q1101" t="inlineStr">
        <is>
          <t>16846753</t>
        </is>
      </c>
    </row>
    <row r="1102">
      <c r="A1102" t="inlineStr">
        <is>
          <t>3607</t>
        </is>
      </c>
      <c r="B1102" t="inlineStr">
        <is>
          <t>155630</t>
        </is>
      </c>
      <c r="C1102" t="inlineStr">
        <is>
          <t>13447771</t>
        </is>
      </c>
      <c r="D1102" t="inlineStr">
        <is>
          <t>9300997</t>
        </is>
      </c>
      <c r="E1102" t="inlineStr">
        <is>
          <t>4441656</t>
        </is>
      </c>
      <c r="F1102" t="inlineStr">
        <is>
          <t>5004373</t>
        </is>
      </c>
      <c r="G1102" t="inlineStr">
        <is>
          <t>5899284</t>
        </is>
      </c>
      <c r="H1102" t="inlineStr">
        <is>
          <t>4378615</t>
        </is>
      </c>
      <c r="I1102" t="inlineStr">
        <is>
          <t>3604824</t>
        </is>
      </c>
      <c r="J1102" t="inlineStr">
        <is>
          <t>12250751</t>
        </is>
      </c>
      <c r="K1102" t="inlineStr">
        <is>
          <t>10896870</t>
        </is>
      </c>
      <c r="L1102" t="inlineStr">
        <is>
          <t>11710525</t>
        </is>
      </c>
      <c r="M1102" t="inlineStr">
        <is>
          <t>5293377</t>
        </is>
      </c>
      <c r="N1102" t="inlineStr">
        <is>
          <t>4109170</t>
        </is>
      </c>
      <c r="O1102" t="inlineStr">
        <is>
          <t>6282256</t>
        </is>
      </c>
      <c r="P1102" t="inlineStr">
        <is>
          <t>24886140</t>
        </is>
      </c>
      <c r="Q1102" t="inlineStr">
        <is>
          <t>121662239</t>
        </is>
      </c>
    </row>
    <row r="1103">
      <c r="A1103" t="inlineStr">
        <is>
          <t>3609</t>
        </is>
      </c>
      <c r="B1103" t="inlineStr">
        <is>
          <t>45197</t>
        </is>
      </c>
      <c r="C1103" t="inlineStr">
        <is>
          <t>2021742</t>
        </is>
      </c>
      <c r="D1103" t="inlineStr">
        <is>
          <t>1444181</t>
        </is>
      </c>
      <c r="E1103" t="inlineStr">
        <is>
          <t>813937</t>
        </is>
      </c>
      <c r="F1103" t="inlineStr">
        <is>
          <t>847000</t>
        </is>
      </c>
      <c r="G1103" t="inlineStr">
        <is>
          <t>1188624</t>
        </is>
      </c>
      <c r="H1103" t="inlineStr">
        <is>
          <t>1138000</t>
        </is>
      </c>
      <c r="I1103" t="inlineStr">
        <is>
          <t>748000</t>
        </is>
      </c>
      <c r="J1103" t="inlineStr">
        <is>
          <t>2545000</t>
        </is>
      </c>
      <c r="K1103" t="inlineStr">
        <is>
          <t>4010470</t>
        </is>
      </c>
      <c r="L1103" t="inlineStr">
        <is>
          <t>3863000</t>
        </is>
      </c>
      <c r="M1103" t="inlineStr">
        <is>
          <t>4420601</t>
        </is>
      </c>
      <c r="N1103" t="inlineStr">
        <is>
          <t>1437000</t>
        </is>
      </c>
      <c r="O1103" t="inlineStr">
        <is>
          <t>855000</t>
        </is>
      </c>
      <c r="P1103" t="inlineStr">
        <is>
          <t>13041635</t>
        </is>
      </c>
      <c r="Q1103" t="inlineStr">
        <is>
          <t>38419387</t>
        </is>
      </c>
    </row>
    <row r="1104">
      <c r="A1104" t="inlineStr">
        <is>
          <t>3610</t>
        </is>
      </c>
      <c r="B1104" t="inlineStr">
        <is>
          <t>242867</t>
        </is>
      </c>
      <c r="C1104" t="inlineStr">
        <is>
          <t>1198127</t>
        </is>
      </c>
      <c r="D1104" t="inlineStr">
        <is>
          <t>1038458</t>
        </is>
      </c>
      <c r="E1104" t="inlineStr">
        <is>
          <t>869992</t>
        </is>
      </c>
      <c r="F1104" t="inlineStr">
        <is>
          <t>474725</t>
        </is>
      </c>
      <c r="G1104" t="inlineStr">
        <is>
          <t>749163</t>
        </is>
      </c>
      <c r="H1104" t="inlineStr">
        <is>
          <t>491940</t>
        </is>
      </c>
      <c r="I1104" t="inlineStr">
        <is>
          <t>454701</t>
        </is>
      </c>
      <c r="J1104" t="inlineStr">
        <is>
          <t>1717503</t>
        </is>
      </c>
      <c r="K1104" t="inlineStr">
        <is>
          <t>853382</t>
        </is>
      </c>
      <c r="L1104" t="inlineStr">
        <is>
          <t>565921</t>
        </is>
      </c>
      <c r="M1104" t="inlineStr">
        <is>
          <t>887954</t>
        </is>
      </c>
      <c r="N1104" t="inlineStr">
        <is>
          <t>0</t>
        </is>
      </c>
      <c r="O1104" t="inlineStr">
        <is>
          <t>0</t>
        </is>
      </c>
      <c r="P1104" t="inlineStr">
        <is>
          <t>31450919</t>
        </is>
      </c>
      <c r="Q1104" t="inlineStr">
        <is>
          <t>40995652</t>
        </is>
      </c>
    </row>
    <row r="1105">
      <c r="A1105" t="inlineStr">
        <is>
          <t>3611</t>
        </is>
      </c>
      <c r="B1105" t="inlineStr">
        <is>
          <t>321551</t>
        </is>
      </c>
      <c r="C1105" t="inlineStr">
        <is>
          <t>4240556</t>
        </is>
      </c>
      <c r="D1105" t="inlineStr">
        <is>
          <t>1806831</t>
        </is>
      </c>
      <c r="E1105" t="inlineStr">
        <is>
          <t>1408122</t>
        </is>
      </c>
      <c r="F1105" t="inlineStr">
        <is>
          <t>971207</t>
        </is>
      </c>
      <c r="G1105" t="inlineStr">
        <is>
          <t>1090787</t>
        </is>
      </c>
      <c r="H1105" t="inlineStr">
        <is>
          <t>951471</t>
        </is>
      </c>
      <c r="I1105" t="inlineStr">
        <is>
          <t>722562</t>
        </is>
      </c>
      <c r="J1105" t="inlineStr">
        <is>
          <t>2188466</t>
        </is>
      </c>
      <c r="K1105" t="inlineStr">
        <is>
          <t>2233456</t>
        </is>
      </c>
      <c r="L1105" t="inlineStr">
        <is>
          <t>3917851</t>
        </is>
      </c>
      <c r="M1105" t="inlineStr">
        <is>
          <t>2877786</t>
        </is>
      </c>
      <c r="N1105" t="inlineStr">
        <is>
          <t>721021</t>
        </is>
      </c>
      <c r="O1105" t="inlineStr">
        <is>
          <t>1813826</t>
        </is>
      </c>
      <c r="P1105" t="inlineStr">
        <is>
          <t>22289141</t>
        </is>
      </c>
      <c r="Q1105" t="inlineStr">
        <is>
          <t>47554634</t>
        </is>
      </c>
    </row>
    <row r="1106">
      <c r="A1106" t="inlineStr">
        <is>
          <t>3613</t>
        </is>
      </c>
      <c r="B1106" t="inlineStr">
        <is>
          <t>46799</t>
        </is>
      </c>
      <c r="C1106" t="inlineStr">
        <is>
          <t>978158</t>
        </is>
      </c>
      <c r="D1106" t="inlineStr">
        <is>
          <t>1448707</t>
        </is>
      </c>
      <c r="E1106" t="inlineStr">
        <is>
          <t>1164910</t>
        </is>
      </c>
      <c r="F1106" t="inlineStr">
        <is>
          <t>804728</t>
        </is>
      </c>
      <c r="G1106" t="inlineStr">
        <is>
          <t>1759623</t>
        </is>
      </c>
      <c r="H1106" t="inlineStr">
        <is>
          <t>950836</t>
        </is>
      </c>
      <c r="I1106" t="inlineStr">
        <is>
          <t>1103292</t>
        </is>
      </c>
      <c r="J1106" t="inlineStr">
        <is>
          <t>3221262</t>
        </is>
      </c>
      <c r="K1106" t="inlineStr">
        <is>
          <t>4377971</t>
        </is>
      </c>
      <c r="L1106" t="inlineStr">
        <is>
          <t>5275273</t>
        </is>
      </c>
      <c r="M1106" t="inlineStr">
        <is>
          <t>2414056</t>
        </is>
      </c>
      <c r="N1106" t="inlineStr">
        <is>
          <t>5808819</t>
        </is>
      </c>
      <c r="O1106" t="inlineStr">
        <is>
          <t>1808345</t>
        </is>
      </c>
      <c r="P1106" t="inlineStr">
        <is>
          <t>32272864</t>
        </is>
      </c>
      <c r="Q1106" t="inlineStr">
        <is>
          <t>63435643</t>
        </is>
      </c>
    </row>
    <row r="1107">
      <c r="A1107" t="inlineStr">
        <is>
          <t>3615</t>
        </is>
      </c>
      <c r="B1107" t="inlineStr">
        <is>
          <t>960939</t>
        </is>
      </c>
      <c r="C1107" t="inlineStr">
        <is>
          <t>19222782</t>
        </is>
      </c>
      <c r="D1107" t="inlineStr">
        <is>
          <t>8199305</t>
        </is>
      </c>
      <c r="E1107" t="inlineStr">
        <is>
          <t>3306616</t>
        </is>
      </c>
      <c r="F1107" t="inlineStr">
        <is>
          <t>2664012</t>
        </is>
      </c>
      <c r="G1107" t="inlineStr">
        <is>
          <t>2924432</t>
        </is>
      </c>
      <c r="H1107" t="inlineStr">
        <is>
          <t>1684339</t>
        </is>
      </c>
      <c r="I1107" t="inlineStr">
        <is>
          <t>749790</t>
        </is>
      </c>
      <c r="J1107" t="inlineStr">
        <is>
          <t>2761339</t>
        </is>
      </c>
      <c r="K1107" t="inlineStr">
        <is>
          <t>2203869</t>
        </is>
      </c>
      <c r="L1107" t="inlineStr">
        <is>
          <t>2824891</t>
        </is>
      </c>
      <c r="M1107" t="inlineStr">
        <is>
          <t>2388594</t>
        </is>
      </c>
      <c r="N1107" t="inlineStr">
        <is>
          <t>700000</t>
        </is>
      </c>
      <c r="O1107" t="inlineStr">
        <is>
          <t>1000000</t>
        </is>
      </c>
      <c r="P1107" t="inlineStr">
        <is>
          <t>16876068</t>
        </is>
      </c>
      <c r="Q1107" t="inlineStr">
        <is>
          <t>68466976</t>
        </is>
      </c>
    </row>
    <row r="1108">
      <c r="A1108" t="inlineStr">
        <is>
          <t>3616</t>
        </is>
      </c>
      <c r="B1108" t="inlineStr">
        <is>
          <t>257255</t>
        </is>
      </c>
      <c r="C1108" t="inlineStr">
        <is>
          <t>2641359</t>
        </is>
      </c>
      <c r="D1108" t="inlineStr">
        <is>
          <t>3180107</t>
        </is>
      </c>
      <c r="E1108" t="inlineStr">
        <is>
          <t>2457060</t>
        </is>
      </c>
      <c r="F1108" t="inlineStr">
        <is>
          <t>1894418</t>
        </is>
      </c>
      <c r="G1108" t="inlineStr">
        <is>
          <t>3626917</t>
        </is>
      </c>
      <c r="H1108" t="inlineStr">
        <is>
          <t>3038343</t>
        </is>
      </c>
      <c r="I1108" t="inlineStr">
        <is>
          <t>2808655</t>
        </is>
      </c>
      <c r="J1108" t="inlineStr">
        <is>
          <t>12240217</t>
        </is>
      </c>
      <c r="K1108" t="inlineStr">
        <is>
          <t>13108934</t>
        </is>
      </c>
      <c r="L1108" t="inlineStr">
        <is>
          <t>8992533</t>
        </is>
      </c>
      <c r="M1108" t="inlineStr">
        <is>
          <t>6300892</t>
        </is>
      </c>
      <c r="N1108" t="inlineStr">
        <is>
          <t>7070879</t>
        </is>
      </c>
      <c r="O1108" t="inlineStr">
        <is>
          <t>2572515</t>
        </is>
      </c>
      <c r="P1108" t="inlineStr">
        <is>
          <t>24459496</t>
        </is>
      </c>
      <c r="Q1108" t="inlineStr">
        <is>
          <t>94649580</t>
        </is>
      </c>
    </row>
    <row r="1109">
      <c r="A1109" t="inlineStr">
        <is>
          <t>3617</t>
        </is>
      </c>
      <c r="B1109" t="inlineStr">
        <is>
          <t>434059</t>
        </is>
      </c>
      <c r="C1109" t="inlineStr">
        <is>
          <t>5874648</t>
        </is>
      </c>
      <c r="D1109" t="inlineStr">
        <is>
          <t>2291825</t>
        </is>
      </c>
      <c r="E1109" t="inlineStr">
        <is>
          <t>1391419</t>
        </is>
      </c>
      <c r="F1109" t="inlineStr">
        <is>
          <t>1090351</t>
        </is>
      </c>
      <c r="G1109" t="inlineStr">
        <is>
          <t>1489673</t>
        </is>
      </c>
      <c r="H1109" t="inlineStr">
        <is>
          <t>1295472</t>
        </is>
      </c>
      <c r="I1109" t="inlineStr">
        <is>
          <t>1063512</t>
        </is>
      </c>
      <c r="J1109" t="inlineStr">
        <is>
          <t>2960257</t>
        </is>
      </c>
      <c r="K1109" t="inlineStr">
        <is>
          <t>5302623</t>
        </is>
      </c>
      <c r="L1109" t="inlineStr">
        <is>
          <t>8372439</t>
        </is>
      </c>
      <c r="M1109" t="inlineStr">
        <is>
          <t>6358870</t>
        </is>
      </c>
      <c r="N1109" t="inlineStr">
        <is>
          <t>5972275</t>
        </is>
      </c>
      <c r="O1109" t="inlineStr">
        <is>
          <t>952747</t>
        </is>
      </c>
      <c r="P1109" t="inlineStr">
        <is>
          <t>49928879</t>
        </is>
      </c>
      <c r="Q1109" t="inlineStr">
        <is>
          <t>94762049</t>
        </is>
      </c>
    </row>
    <row r="1110">
      <c r="A1110" t="inlineStr">
        <is>
          <t>3619</t>
        </is>
      </c>
      <c r="B1110" t="inlineStr">
        <is>
          <t>20051</t>
        </is>
      </c>
      <c r="C1110" t="inlineStr">
        <is>
          <t>118100</t>
        </is>
      </c>
      <c r="D1110" t="inlineStr">
        <is>
          <t>243300</t>
        </is>
      </c>
      <c r="E1110" t="inlineStr">
        <is>
          <t>94449</t>
        </is>
      </c>
      <c r="F1110" t="inlineStr">
        <is>
          <t>167400</t>
        </is>
      </c>
      <c r="G1110" t="inlineStr">
        <is>
          <t>209950</t>
        </is>
      </c>
      <c r="H1110" t="inlineStr">
        <is>
          <t>221000</t>
        </is>
      </c>
      <c r="I1110" t="inlineStr">
        <is>
          <t>289000</t>
        </is>
      </c>
      <c r="J1110" t="inlineStr">
        <is>
          <t>925600</t>
        </is>
      </c>
      <c r="K1110" t="inlineStr">
        <is>
          <t>506000</t>
        </is>
      </c>
      <c r="L1110" t="inlineStr">
        <is>
          <t>2711500</t>
        </is>
      </c>
      <c r="M1110" t="inlineStr">
        <is>
          <t>919800</t>
        </is>
      </c>
      <c r="N1110" t="inlineStr">
        <is>
          <t>0</t>
        </is>
      </c>
      <c r="O1110" t="inlineStr">
        <is>
          <t>0</t>
        </is>
      </c>
      <c r="P1110" t="inlineStr">
        <is>
          <t>1200000</t>
        </is>
      </c>
      <c r="Q1110" t="inlineStr">
        <is>
          <t>7626150</t>
        </is>
      </c>
    </row>
    <row r="1111">
      <c r="A1111" t="inlineStr">
        <is>
          <t>3622</t>
        </is>
      </c>
      <c r="B1111" t="inlineStr">
        <is>
          <t>508007</t>
        </is>
      </c>
      <c r="C1111" t="inlineStr">
        <is>
          <t>16904347</t>
        </is>
      </c>
      <c r="D1111" t="inlineStr">
        <is>
          <t>8566153</t>
        </is>
      </c>
      <c r="E1111" t="inlineStr">
        <is>
          <t>3963881</t>
        </is>
      </c>
      <c r="F1111" t="inlineStr">
        <is>
          <t>3846096</t>
        </is>
      </c>
      <c r="G1111" t="inlineStr">
        <is>
          <t>4205509</t>
        </is>
      </c>
      <c r="H1111" t="inlineStr">
        <is>
          <t>2678634</t>
        </is>
      </c>
      <c r="I1111" t="inlineStr">
        <is>
          <t>2142481</t>
        </is>
      </c>
      <c r="J1111" t="inlineStr">
        <is>
          <t>7021497</t>
        </is>
      </c>
      <c r="K1111" t="inlineStr">
        <is>
          <t>6003196</t>
        </is>
      </c>
      <c r="L1111" t="inlineStr">
        <is>
          <t>7259375</t>
        </is>
      </c>
      <c r="M1111" t="inlineStr">
        <is>
          <t>1966000</t>
        </is>
      </c>
      <c r="N1111" t="inlineStr">
        <is>
          <t>615015</t>
        </is>
      </c>
      <c r="O1111" t="inlineStr">
        <is>
          <t>1875000</t>
        </is>
      </c>
      <c r="P1111" t="inlineStr">
        <is>
          <t>83772409</t>
        </is>
      </c>
      <c r="Q1111" t="inlineStr">
        <is>
          <t>151327600</t>
        </is>
      </c>
    </row>
    <row r="1112">
      <c r="A1112" t="inlineStr">
        <is>
          <t>3623</t>
        </is>
      </c>
      <c r="B1112" t="inlineStr">
        <is>
          <t>345395</t>
        </is>
      </c>
      <c r="C1112" t="inlineStr">
        <is>
          <t>4104028</t>
        </is>
      </c>
      <c r="D1112" t="inlineStr">
        <is>
          <t>1730372</t>
        </is>
      </c>
      <c r="E1112" t="inlineStr">
        <is>
          <t>545449</t>
        </is>
      </c>
      <c r="F1112" t="inlineStr">
        <is>
          <t>893190</t>
        </is>
      </c>
      <c r="G1112" t="inlineStr">
        <is>
          <t>936495</t>
        </is>
      </c>
      <c r="H1112" t="inlineStr">
        <is>
          <t>586454</t>
        </is>
      </c>
      <c r="I1112" t="inlineStr">
        <is>
          <t>551860</t>
        </is>
      </c>
      <c r="J1112" t="inlineStr">
        <is>
          <t>1233511</t>
        </is>
      </c>
      <c r="K1112" t="inlineStr">
        <is>
          <t>1509969</t>
        </is>
      </c>
      <c r="L1112" t="inlineStr">
        <is>
          <t>1078000</t>
        </is>
      </c>
      <c r="M1112" t="inlineStr">
        <is>
          <t>1591000</t>
        </is>
      </c>
      <c r="N1112" t="inlineStr">
        <is>
          <t>0</t>
        </is>
      </c>
      <c r="O1112" t="inlineStr">
        <is>
          <t>0</t>
        </is>
      </c>
      <c r="P1112" t="inlineStr">
        <is>
          <t>14080223</t>
        </is>
      </c>
      <c r="Q1112" t="inlineStr">
        <is>
          <t>29185946</t>
        </is>
      </c>
    </row>
    <row r="1113">
      <c r="A1113" t="inlineStr">
        <is>
          <t>3624</t>
        </is>
      </c>
      <c r="B1113" t="inlineStr">
        <is>
          <t>1253740</t>
        </is>
      </c>
      <c r="C1113" t="inlineStr">
        <is>
          <t>27555338</t>
        </is>
      </c>
      <c r="D1113" t="inlineStr">
        <is>
          <t>6513474</t>
        </is>
      </c>
      <c r="E1113" t="inlineStr">
        <is>
          <t>2334062</t>
        </is>
      </c>
      <c r="F1113" t="inlineStr">
        <is>
          <t>2162881</t>
        </is>
      </c>
      <c r="G1113" t="inlineStr">
        <is>
          <t>2095465</t>
        </is>
      </c>
      <c r="H1113" t="inlineStr">
        <is>
          <t>882450</t>
        </is>
      </c>
      <c r="I1113" t="inlineStr">
        <is>
          <t>935001</t>
        </is>
      </c>
      <c r="J1113" t="inlineStr">
        <is>
          <t>2637217</t>
        </is>
      </c>
      <c r="K1113" t="inlineStr">
        <is>
          <t>3006900</t>
        </is>
      </c>
      <c r="L1113" t="inlineStr">
        <is>
          <t>2823748</t>
        </is>
      </c>
      <c r="M1113" t="inlineStr">
        <is>
          <t>2017000</t>
        </is>
      </c>
      <c r="N1113" t="inlineStr">
        <is>
          <t>5706415</t>
        </is>
      </c>
      <c r="O1113" t="inlineStr">
        <is>
          <t>0</t>
        </is>
      </c>
      <c r="P1113" t="inlineStr">
        <is>
          <t>57417151</t>
        </is>
      </c>
      <c r="Q1113" t="inlineStr">
        <is>
          <t>117340842</t>
        </is>
      </c>
    </row>
    <row r="1114">
      <c r="A1114" t="inlineStr">
        <is>
          <t>3625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58100000</t>
        </is>
      </c>
      <c r="Q1114" t="inlineStr">
        <is>
          <t>58100000</t>
        </is>
      </c>
    </row>
    <row r="1115">
      <c r="A1115" t="inlineStr">
        <is>
          <t>3627</t>
        </is>
      </c>
      <c r="B1115" t="inlineStr">
        <is>
          <t>95672</t>
        </is>
      </c>
      <c r="C1115" t="inlineStr">
        <is>
          <t>1942812</t>
        </is>
      </c>
      <c r="D1115" t="inlineStr">
        <is>
          <t>1670075</t>
        </is>
      </c>
      <c r="E1115" t="inlineStr">
        <is>
          <t>1035688</t>
        </is>
      </c>
      <c r="F1115" t="inlineStr">
        <is>
          <t>761930</t>
        </is>
      </c>
      <c r="G1115" t="inlineStr">
        <is>
          <t>1239117</t>
        </is>
      </c>
      <c r="H1115" t="inlineStr">
        <is>
          <t>891071</t>
        </is>
      </c>
      <c r="I1115" t="inlineStr">
        <is>
          <t>656566</t>
        </is>
      </c>
      <c r="J1115" t="inlineStr">
        <is>
          <t>2066659</t>
        </is>
      </c>
      <c r="K1115" t="inlineStr">
        <is>
          <t>1967500</t>
        </is>
      </c>
      <c r="L1115" t="inlineStr">
        <is>
          <t>1287700</t>
        </is>
      </c>
      <c r="M1115" t="inlineStr">
        <is>
          <t>1264467</t>
        </is>
      </c>
      <c r="N1115" t="inlineStr">
        <is>
          <t>605090</t>
        </is>
      </c>
      <c r="O1115" t="inlineStr">
        <is>
          <t>0</t>
        </is>
      </c>
      <c r="P1115" t="inlineStr">
        <is>
          <t>15506533</t>
        </is>
      </c>
      <c r="Q1115" t="inlineStr">
        <is>
          <t>30990880</t>
        </is>
      </c>
    </row>
    <row r="1116">
      <c r="A1116" t="inlineStr">
        <is>
          <t>3628</t>
        </is>
      </c>
      <c r="B1116" t="inlineStr">
        <is>
          <t>591243</t>
        </is>
      </c>
      <c r="C1116" t="inlineStr">
        <is>
          <t>4652644</t>
        </is>
      </c>
      <c r="D1116" t="inlineStr">
        <is>
          <t>1834094</t>
        </is>
      </c>
      <c r="E1116" t="inlineStr">
        <is>
          <t>877931</t>
        </is>
      </c>
      <c r="F1116" t="inlineStr">
        <is>
          <t>904247</t>
        </is>
      </c>
      <c r="G1116" t="inlineStr">
        <is>
          <t>1075568</t>
        </is>
      </c>
      <c r="H1116" t="inlineStr">
        <is>
          <t>707037</t>
        </is>
      </c>
      <c r="I1116" t="inlineStr">
        <is>
          <t>375000</t>
        </is>
      </c>
      <c r="J1116" t="inlineStr">
        <is>
          <t>2659515</t>
        </is>
      </c>
      <c r="K1116" t="inlineStr">
        <is>
          <t>2324585</t>
        </is>
      </c>
      <c r="L1116" t="inlineStr">
        <is>
          <t>2373894</t>
        </is>
      </c>
      <c r="M1116" t="inlineStr">
        <is>
          <t>0</t>
        </is>
      </c>
      <c r="N1116" t="inlineStr">
        <is>
          <t>1410800</t>
        </is>
      </c>
      <c r="O1116" t="inlineStr">
        <is>
          <t>0</t>
        </is>
      </c>
      <c r="P1116" t="inlineStr">
        <is>
          <t>25213442</t>
        </is>
      </c>
      <c r="Q1116" t="inlineStr">
        <is>
          <t>45000000</t>
        </is>
      </c>
    </row>
    <row r="1117">
      <c r="A1117" t="inlineStr">
        <is>
          <t>3629</t>
        </is>
      </c>
      <c r="B1117" t="inlineStr">
        <is>
          <t>137656</t>
        </is>
      </c>
      <c r="C1117" t="inlineStr">
        <is>
          <t>473814</t>
        </is>
      </c>
      <c r="D1117" t="inlineStr">
        <is>
          <t>399094</t>
        </is>
      </c>
      <c r="E1117" t="inlineStr">
        <is>
          <t>165215</t>
        </is>
      </c>
      <c r="F1117" t="inlineStr">
        <is>
          <t>116138</t>
        </is>
      </c>
      <c r="G1117" t="inlineStr">
        <is>
          <t>276801</t>
        </is>
      </c>
      <c r="H1117" t="inlineStr">
        <is>
          <t>380733</t>
        </is>
      </c>
      <c r="I1117" t="inlineStr">
        <is>
          <t>132722</t>
        </is>
      </c>
      <c r="J1117" t="inlineStr">
        <is>
          <t>751515</t>
        </is>
      </c>
      <c r="K1117" t="inlineStr">
        <is>
          <t>1260688</t>
        </is>
      </c>
      <c r="L1117" t="inlineStr">
        <is>
          <t>252000</t>
        </is>
      </c>
      <c r="M1117" t="inlineStr">
        <is>
          <t>950000</t>
        </is>
      </c>
      <c r="N1117" t="inlineStr">
        <is>
          <t>0</t>
        </is>
      </c>
      <c r="O1117" t="inlineStr">
        <is>
          <t>0</t>
        </is>
      </c>
      <c r="P1117" t="inlineStr">
        <is>
          <t>27658406</t>
        </is>
      </c>
      <c r="Q1117" t="inlineStr">
        <is>
          <t>32954782</t>
        </is>
      </c>
    </row>
    <row r="1118">
      <c r="A1118" t="inlineStr">
        <is>
          <t>3630</t>
        </is>
      </c>
      <c r="B1118" t="inlineStr">
        <is>
          <t>533630</t>
        </is>
      </c>
      <c r="C1118" t="inlineStr">
        <is>
          <t>26044680</t>
        </is>
      </c>
      <c r="D1118" t="inlineStr">
        <is>
          <t>14198559</t>
        </is>
      </c>
      <c r="E1118" t="inlineStr">
        <is>
          <t>6836634</t>
        </is>
      </c>
      <c r="F1118" t="inlineStr">
        <is>
          <t>6097239</t>
        </is>
      </c>
      <c r="G1118" t="inlineStr">
        <is>
          <t>6340177</t>
        </is>
      </c>
      <c r="H1118" t="inlineStr">
        <is>
          <t>4298104</t>
        </is>
      </c>
      <c r="I1118" t="inlineStr">
        <is>
          <t>3541189</t>
        </is>
      </c>
      <c r="J1118" t="inlineStr">
        <is>
          <t>9457205</t>
        </is>
      </c>
      <c r="K1118" t="inlineStr">
        <is>
          <t>9417692</t>
        </is>
      </c>
      <c r="L1118" t="inlineStr">
        <is>
          <t>6467531</t>
        </is>
      </c>
      <c r="M1118" t="inlineStr">
        <is>
          <t>1870901</t>
        </is>
      </c>
      <c r="N1118" t="inlineStr">
        <is>
          <t>2857665</t>
        </is>
      </c>
      <c r="O1118" t="inlineStr">
        <is>
          <t>1900000</t>
        </is>
      </c>
      <c r="P1118" t="inlineStr">
        <is>
          <t>104330642</t>
        </is>
      </c>
      <c r="Q1118" t="inlineStr">
        <is>
          <t>204191848</t>
        </is>
      </c>
    </row>
    <row r="1119">
      <c r="A1119" t="inlineStr">
        <is>
          <t>3631</t>
        </is>
      </c>
      <c r="B1119" t="inlineStr">
        <is>
          <t>61981</t>
        </is>
      </c>
      <c r="C1119" t="inlineStr">
        <is>
          <t>2221836</t>
        </is>
      </c>
      <c r="D1119" t="inlineStr">
        <is>
          <t>1271473</t>
        </is>
      </c>
      <c r="E1119" t="inlineStr">
        <is>
          <t>625099</t>
        </is>
      </c>
      <c r="F1119" t="inlineStr">
        <is>
          <t>562298</t>
        </is>
      </c>
      <c r="G1119" t="inlineStr">
        <is>
          <t>1095633</t>
        </is>
      </c>
      <c r="H1119" t="inlineStr">
        <is>
          <t>773000</t>
        </is>
      </c>
      <c r="I1119" t="inlineStr">
        <is>
          <t>816149</t>
        </is>
      </c>
      <c r="J1119" t="inlineStr">
        <is>
          <t>2597728</t>
        </is>
      </c>
      <c r="K1119" t="inlineStr">
        <is>
          <t>3252005</t>
        </is>
      </c>
      <c r="L1119" t="inlineStr">
        <is>
          <t>2863593</t>
        </is>
      </c>
      <c r="M1119" t="inlineStr">
        <is>
          <t>2829492</t>
        </is>
      </c>
      <c r="N1119" t="inlineStr">
        <is>
          <t>1941000</t>
        </is>
      </c>
      <c r="O1119" t="inlineStr">
        <is>
          <t>0</t>
        </is>
      </c>
      <c r="P1119" t="inlineStr">
        <is>
          <t>60909622</t>
        </is>
      </c>
      <c r="Q1119" t="inlineStr">
        <is>
          <t>81820909</t>
        </is>
      </c>
    </row>
    <row r="1120">
      <c r="A1120" t="inlineStr">
        <is>
          <t>3632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22000000</t>
        </is>
      </c>
      <c r="Q1120" t="inlineStr">
        <is>
          <t>22000000</t>
        </is>
      </c>
    </row>
    <row r="1121">
      <c r="A1121" t="inlineStr">
        <is>
          <t>3633</t>
        </is>
      </c>
      <c r="B1121" t="inlineStr">
        <is>
          <t>68273</t>
        </is>
      </c>
      <c r="C1121" t="inlineStr">
        <is>
          <t>2114933</t>
        </is>
      </c>
      <c r="D1121" t="inlineStr">
        <is>
          <t>1035962</t>
        </is>
      </c>
      <c r="E1121" t="inlineStr">
        <is>
          <t>769702</t>
        </is>
      </c>
      <c r="F1121" t="inlineStr">
        <is>
          <t>606063</t>
        </is>
      </c>
      <c r="G1121" t="inlineStr">
        <is>
          <t>1137778</t>
        </is>
      </c>
      <c r="H1121" t="inlineStr">
        <is>
          <t>861918</t>
        </is>
      </c>
      <c r="I1121" t="inlineStr">
        <is>
          <t>767346</t>
        </is>
      </c>
      <c r="J1121" t="inlineStr">
        <is>
          <t>1653483</t>
        </is>
      </c>
      <c r="K1121" t="inlineStr">
        <is>
          <t>925001</t>
        </is>
      </c>
      <c r="L1121" t="inlineStr">
        <is>
          <t>3425003</t>
        </is>
      </c>
      <c r="M1121" t="inlineStr">
        <is>
          <t>2335793</t>
        </is>
      </c>
      <c r="N1121" t="inlineStr">
        <is>
          <t>0</t>
        </is>
      </c>
      <c r="O1121" t="inlineStr">
        <is>
          <t>2617958</t>
        </is>
      </c>
      <c r="P1121" t="inlineStr">
        <is>
          <t>15704430</t>
        </is>
      </c>
      <c r="Q1121" t="inlineStr">
        <is>
          <t>34023643</t>
        </is>
      </c>
    </row>
    <row r="1122">
      <c r="A1122" t="inlineStr">
        <is>
          <t>3634</t>
        </is>
      </c>
      <c r="B1122" t="inlineStr">
        <is>
          <t>1405</t>
        </is>
      </c>
      <c r="C1122" t="inlineStr">
        <is>
          <t>179760</t>
        </is>
      </c>
      <c r="D1122" t="inlineStr">
        <is>
          <t>171360</t>
        </is>
      </c>
      <c r="E1122" t="inlineStr">
        <is>
          <t>167200</t>
        </is>
      </c>
      <c r="F1122" t="inlineStr">
        <is>
          <t>91600</t>
        </is>
      </c>
      <c r="G1122" t="inlineStr">
        <is>
          <t>437603</t>
        </is>
      </c>
      <c r="H1122" t="inlineStr">
        <is>
          <t>473040</t>
        </is>
      </c>
      <c r="I1122" t="inlineStr">
        <is>
          <t>581800</t>
        </is>
      </c>
      <c r="J1122" t="inlineStr">
        <is>
          <t>1597601</t>
        </is>
      </c>
      <c r="K1122" t="inlineStr">
        <is>
          <t>1968560</t>
        </is>
      </c>
      <c r="L1122" t="inlineStr">
        <is>
          <t>2763660</t>
        </is>
      </c>
      <c r="M1122" t="inlineStr">
        <is>
          <t>1160000</t>
        </is>
      </c>
      <c r="N1122" t="inlineStr">
        <is>
          <t>1250813</t>
        </is>
      </c>
      <c r="O1122" t="inlineStr">
        <is>
          <t>2800600</t>
        </is>
      </c>
      <c r="P1122" t="inlineStr">
        <is>
          <t>35954998</t>
        </is>
      </c>
      <c r="Q1122" t="inlineStr">
        <is>
          <t>49600000</t>
        </is>
      </c>
    </row>
    <row r="1123">
      <c r="A1123" t="inlineStr">
        <is>
          <t>3635</t>
        </is>
      </c>
      <c r="B1123" t="inlineStr">
        <is>
          <t>56808</t>
        </is>
      </c>
      <c r="C1123" t="inlineStr">
        <is>
          <t>281480</t>
        </is>
      </c>
      <c r="D1123" t="inlineStr">
        <is>
          <t>423121</t>
        </is>
      </c>
      <c r="E1123" t="inlineStr">
        <is>
          <t>341248</t>
        </is>
      </c>
      <c r="F1123" t="inlineStr">
        <is>
          <t>301469</t>
        </is>
      </c>
      <c r="G1123" t="inlineStr">
        <is>
          <t>146538</t>
        </is>
      </c>
      <c r="H1123" t="inlineStr">
        <is>
          <t>401566</t>
        </is>
      </c>
      <c r="I1123" t="inlineStr">
        <is>
          <t>484430</t>
        </is>
      </c>
      <c r="J1123" t="inlineStr">
        <is>
          <t>997210</t>
        </is>
      </c>
      <c r="K1123" t="inlineStr">
        <is>
          <t>865703</t>
        </is>
      </c>
      <c r="L1123" t="inlineStr">
        <is>
          <t>750175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5049748</t>
        </is>
      </c>
    </row>
    <row r="1124">
      <c r="A1124" t="inlineStr">
        <is>
          <t>3636</t>
        </is>
      </c>
      <c r="B1124" t="inlineStr">
        <is>
          <t>82579</t>
        </is>
      </c>
      <c r="C1124" t="inlineStr">
        <is>
          <t>120898</t>
        </is>
      </c>
      <c r="D1124" t="inlineStr">
        <is>
          <t>60438</t>
        </is>
      </c>
      <c r="E1124" t="inlineStr">
        <is>
          <t>25291</t>
        </is>
      </c>
      <c r="F1124" t="inlineStr">
        <is>
          <t>0</t>
        </is>
      </c>
      <c r="G1124" t="inlineStr">
        <is>
          <t>48904</t>
        </is>
      </c>
      <c r="H1124" t="inlineStr">
        <is>
          <t>35316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395567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5231007</t>
        </is>
      </c>
      <c r="Q1124" t="inlineStr">
        <is>
          <t>6000000</t>
        </is>
      </c>
    </row>
    <row r="1125">
      <c r="A1125" t="inlineStr">
        <is>
          <t>3637</t>
        </is>
      </c>
      <c r="B1125" t="inlineStr">
        <is>
          <t>129149</t>
        </is>
      </c>
      <c r="C1125" t="inlineStr">
        <is>
          <t>629646</t>
        </is>
      </c>
      <c r="D1125" t="inlineStr">
        <is>
          <t>470418</t>
        </is>
      </c>
      <c r="E1125" t="inlineStr">
        <is>
          <t>491298</t>
        </is>
      </c>
      <c r="F1125" t="inlineStr">
        <is>
          <t>343120</t>
        </is>
      </c>
      <c r="G1125" t="inlineStr">
        <is>
          <t>371651</t>
        </is>
      </c>
      <c r="H1125" t="inlineStr">
        <is>
          <t>210859</t>
        </is>
      </c>
      <c r="I1125" t="inlineStr">
        <is>
          <t>615789</t>
        </is>
      </c>
      <c r="J1125" t="inlineStr">
        <is>
          <t>874921</t>
        </is>
      </c>
      <c r="K1125" t="inlineStr">
        <is>
          <t>1056768</t>
        </is>
      </c>
      <c r="L1125" t="inlineStr">
        <is>
          <t>1508565</t>
        </is>
      </c>
      <c r="M1125" t="inlineStr">
        <is>
          <t>1015247</t>
        </is>
      </c>
      <c r="N1125" t="inlineStr">
        <is>
          <t>0</t>
        </is>
      </c>
      <c r="O1125" t="inlineStr">
        <is>
          <t>819000</t>
        </is>
      </c>
      <c r="P1125" t="inlineStr">
        <is>
          <t>21212978</t>
        </is>
      </c>
      <c r="Q1125" t="inlineStr">
        <is>
          <t>29749409</t>
        </is>
      </c>
    </row>
    <row r="1126">
      <c r="A1126" t="inlineStr">
        <is>
          <t>3642</t>
        </is>
      </c>
      <c r="B1126" t="inlineStr">
        <is>
          <t>69382</t>
        </is>
      </c>
      <c r="C1126" t="inlineStr">
        <is>
          <t>1949445</t>
        </is>
      </c>
      <c r="D1126" t="inlineStr">
        <is>
          <t>1444249</t>
        </is>
      </c>
      <c r="E1126" t="inlineStr">
        <is>
          <t>1032093</t>
        </is>
      </c>
      <c r="F1126" t="inlineStr">
        <is>
          <t>936800</t>
        </is>
      </c>
      <c r="G1126" t="inlineStr">
        <is>
          <t>1500799</t>
        </is>
      </c>
      <c r="H1126" t="inlineStr">
        <is>
          <t>806354</t>
        </is>
      </c>
      <c r="I1126" t="inlineStr">
        <is>
          <t>1214413</t>
        </is>
      </c>
      <c r="J1126" t="inlineStr">
        <is>
          <t>2899241</t>
        </is>
      </c>
      <c r="K1126" t="inlineStr">
        <is>
          <t>2138268</t>
        </is>
      </c>
      <c r="L1126" t="inlineStr">
        <is>
          <t>2774456</t>
        </is>
      </c>
      <c r="M1126" t="inlineStr">
        <is>
          <t>598999</t>
        </is>
      </c>
      <c r="N1126" t="inlineStr">
        <is>
          <t>2166408</t>
        </is>
      </c>
      <c r="O1126" t="inlineStr">
        <is>
          <t>3612000</t>
        </is>
      </c>
      <c r="P1126" t="inlineStr">
        <is>
          <t>22725735</t>
        </is>
      </c>
      <c r="Q1126" t="inlineStr">
        <is>
          <t>45868642</t>
        </is>
      </c>
    </row>
    <row r="1127">
      <c r="A1127" t="inlineStr">
        <is>
          <t>3643</t>
        </is>
      </c>
      <c r="B1127" t="inlineStr">
        <is>
          <t>84289</t>
        </is>
      </c>
      <c r="C1127" t="inlineStr">
        <is>
          <t>243588</t>
        </is>
      </c>
      <c r="D1127" t="inlineStr">
        <is>
          <t>173389</t>
        </is>
      </c>
      <c r="E1127" t="inlineStr">
        <is>
          <t>96698</t>
        </is>
      </c>
      <c r="F1127" t="inlineStr">
        <is>
          <t>121059</t>
        </is>
      </c>
      <c r="G1127" t="inlineStr">
        <is>
          <t>73351</t>
        </is>
      </c>
      <c r="H1127" t="inlineStr">
        <is>
          <t>72525</t>
        </is>
      </c>
      <c r="I1127" t="inlineStr">
        <is>
          <t>0</t>
        </is>
      </c>
      <c r="J1127" t="inlineStr">
        <is>
          <t>113387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46958218</t>
        </is>
      </c>
      <c r="Q1127" t="inlineStr">
        <is>
          <t>47936504</t>
        </is>
      </c>
    </row>
    <row r="1128">
      <c r="A1128" t="inlineStr">
        <is>
          <t>3644</t>
        </is>
      </c>
      <c r="B1128" t="inlineStr">
        <is>
          <t>239802</t>
        </is>
      </c>
      <c r="C1128" t="inlineStr">
        <is>
          <t>2004493</t>
        </is>
      </c>
      <c r="D1128" t="inlineStr">
        <is>
          <t>1286426</t>
        </is>
      </c>
      <c r="E1128" t="inlineStr">
        <is>
          <t>960675</t>
        </is>
      </c>
      <c r="F1128" t="inlineStr">
        <is>
          <t>827971</t>
        </is>
      </c>
      <c r="G1128" t="inlineStr">
        <is>
          <t>1087045</t>
        </is>
      </c>
      <c r="H1128" t="inlineStr">
        <is>
          <t>906539</t>
        </is>
      </c>
      <c r="I1128" t="inlineStr">
        <is>
          <t>663654</t>
        </is>
      </c>
      <c r="J1128" t="inlineStr">
        <is>
          <t>3129366</t>
        </is>
      </c>
      <c r="K1128" t="inlineStr">
        <is>
          <t>4018498</t>
        </is>
      </c>
      <c r="L1128" t="inlineStr">
        <is>
          <t>5009821</t>
        </is>
      </c>
      <c r="M1128" t="inlineStr">
        <is>
          <t>3778535</t>
        </is>
      </c>
      <c r="N1128" t="inlineStr">
        <is>
          <t>1995091</t>
        </is>
      </c>
      <c r="O1128" t="inlineStr">
        <is>
          <t>1000000</t>
        </is>
      </c>
      <c r="P1128" t="inlineStr">
        <is>
          <t>56392084</t>
        </is>
      </c>
      <c r="Q1128" t="inlineStr">
        <is>
          <t>83300000</t>
        </is>
      </c>
    </row>
    <row r="1129">
      <c r="A1129" t="inlineStr">
        <is>
          <t>3645</t>
        </is>
      </c>
      <c r="B1129" t="inlineStr">
        <is>
          <t>1643196</t>
        </is>
      </c>
      <c r="C1129" t="inlineStr">
        <is>
          <t>33600985</t>
        </is>
      </c>
      <c r="D1129" t="inlineStr">
        <is>
          <t>12085025</t>
        </is>
      </c>
      <c r="E1129" t="inlineStr">
        <is>
          <t>5584515</t>
        </is>
      </c>
      <c r="F1129" t="inlineStr">
        <is>
          <t>4654781</t>
        </is>
      </c>
      <c r="G1129" t="inlineStr">
        <is>
          <t>4721631</t>
        </is>
      </c>
      <c r="H1129" t="inlineStr">
        <is>
          <t>2918898</t>
        </is>
      </c>
      <c r="I1129" t="inlineStr">
        <is>
          <t>2121432</t>
        </is>
      </c>
      <c r="J1129" t="inlineStr">
        <is>
          <t>6082212</t>
        </is>
      </c>
      <c r="K1129" t="inlineStr">
        <is>
          <t>5147118</t>
        </is>
      </c>
      <c r="L1129" t="inlineStr">
        <is>
          <t>9392930</t>
        </is>
      </c>
      <c r="M1129" t="inlineStr">
        <is>
          <t>4485434</t>
        </is>
      </c>
      <c r="N1129" t="inlineStr">
        <is>
          <t>4522630</t>
        </is>
      </c>
      <c r="O1129" t="inlineStr">
        <is>
          <t>1705250</t>
        </is>
      </c>
      <c r="P1129" t="inlineStr">
        <is>
          <t>38088170</t>
        </is>
      </c>
      <c r="Q1129" t="inlineStr">
        <is>
          <t>136754207</t>
        </is>
      </c>
    </row>
    <row r="1130">
      <c r="A1130" t="inlineStr">
        <is>
          <t>3646</t>
        </is>
      </c>
      <c r="B1130" t="inlineStr">
        <is>
          <t>74892</t>
        </is>
      </c>
      <c r="C1130" t="inlineStr">
        <is>
          <t>1868934</t>
        </is>
      </c>
      <c r="D1130" t="inlineStr">
        <is>
          <t>1374125</t>
        </is>
      </c>
      <c r="E1130" t="inlineStr">
        <is>
          <t>787351</t>
        </is>
      </c>
      <c r="F1130" t="inlineStr">
        <is>
          <t>713090</t>
        </is>
      </c>
      <c r="G1130" t="inlineStr">
        <is>
          <t>1036836</t>
        </is>
      </c>
      <c r="H1130" t="inlineStr">
        <is>
          <t>701963</t>
        </is>
      </c>
      <c r="I1130" t="inlineStr">
        <is>
          <t>554000</t>
        </is>
      </c>
      <c r="J1130" t="inlineStr">
        <is>
          <t>3169191</t>
        </is>
      </c>
      <c r="K1130" t="inlineStr">
        <is>
          <t>3629550</t>
        </is>
      </c>
      <c r="L1130" t="inlineStr">
        <is>
          <t>6170011</t>
        </is>
      </c>
      <c r="M1130" t="inlineStr">
        <is>
          <t>2754000</t>
        </is>
      </c>
      <c r="N1130" t="inlineStr">
        <is>
          <t>3289160</t>
        </is>
      </c>
      <c r="O1130" t="inlineStr">
        <is>
          <t>5323221</t>
        </is>
      </c>
      <c r="P1130" t="inlineStr">
        <is>
          <t>7851047</t>
        </is>
      </c>
      <c r="Q1130" t="inlineStr">
        <is>
          <t>39297371</t>
        </is>
      </c>
    </row>
    <row r="1131">
      <c r="A1131" t="inlineStr">
        <is>
          <t>3647</t>
        </is>
      </c>
      <c r="B1131" t="inlineStr">
        <is>
          <t>440002</t>
        </is>
      </c>
      <c r="C1131" t="inlineStr">
        <is>
          <t>620791</t>
        </is>
      </c>
      <c r="D1131" t="inlineStr">
        <is>
          <t>339798</t>
        </is>
      </c>
      <c r="E1131" t="inlineStr">
        <is>
          <t>178999</t>
        </is>
      </c>
      <c r="F1131" t="inlineStr">
        <is>
          <t>103958</t>
        </is>
      </c>
      <c r="G1131" t="inlineStr">
        <is>
          <t>186865</t>
        </is>
      </c>
      <c r="H1131" t="inlineStr">
        <is>
          <t>34499</t>
        </is>
      </c>
      <c r="I1131" t="inlineStr">
        <is>
          <t>44626</t>
        </is>
      </c>
      <c r="J1131" t="inlineStr">
        <is>
          <t>198756</t>
        </is>
      </c>
      <c r="K1131" t="inlineStr">
        <is>
          <t>421780</t>
        </is>
      </c>
      <c r="L1131" t="inlineStr">
        <is>
          <t>232073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2802147</t>
        </is>
      </c>
    </row>
    <row r="1132">
      <c r="A1132" t="inlineStr">
        <is>
          <t>3649</t>
        </is>
      </c>
      <c r="B1132" t="inlineStr">
        <is>
          <t>3429</t>
        </is>
      </c>
      <c r="C1132" t="inlineStr">
        <is>
          <t>217949</t>
        </is>
      </c>
      <c r="D1132" t="inlineStr">
        <is>
          <t>304053</t>
        </is>
      </c>
      <c r="E1132" t="inlineStr">
        <is>
          <t>297924</t>
        </is>
      </c>
      <c r="F1132" t="inlineStr">
        <is>
          <t>144398</t>
        </is>
      </c>
      <c r="G1132" t="inlineStr">
        <is>
          <t>527306</t>
        </is>
      </c>
      <c r="H1132" t="inlineStr">
        <is>
          <t>388424</t>
        </is>
      </c>
      <c r="I1132" t="inlineStr">
        <is>
          <t>319699</t>
        </is>
      </c>
      <c r="J1132" t="inlineStr">
        <is>
          <t>1326303</t>
        </is>
      </c>
      <c r="K1132" t="inlineStr">
        <is>
          <t>2310072</t>
        </is>
      </c>
      <c r="L1132" t="inlineStr">
        <is>
          <t>1026491</t>
        </is>
      </c>
      <c r="M1132" t="inlineStr">
        <is>
          <t>1091563</t>
        </is>
      </c>
      <c r="N1132" t="inlineStr">
        <is>
          <t>2021447</t>
        </is>
      </c>
      <c r="O1132" t="inlineStr">
        <is>
          <t>839484</t>
        </is>
      </c>
      <c r="P1132" t="inlineStr">
        <is>
          <t>0</t>
        </is>
      </c>
      <c r="Q1132" t="inlineStr">
        <is>
          <t>10818542</t>
        </is>
      </c>
    </row>
    <row r="1133">
      <c r="A1133" t="inlineStr">
        <is>
          <t>3651</t>
        </is>
      </c>
      <c r="B1133" t="inlineStr">
        <is>
          <t>169</t>
        </is>
      </c>
      <c r="C1133" t="inlineStr">
        <is>
          <t>26168</t>
        </is>
      </c>
      <c r="D1133" t="inlineStr">
        <is>
          <t>87000</t>
        </is>
      </c>
      <c r="E1133" t="inlineStr">
        <is>
          <t>29000</t>
        </is>
      </c>
      <c r="F1133" t="inlineStr">
        <is>
          <t>134679</t>
        </is>
      </c>
      <c r="G1133" t="inlineStr">
        <is>
          <t>49000</t>
        </is>
      </c>
      <c r="H1133" t="inlineStr">
        <is>
          <t>151000</t>
        </is>
      </c>
      <c r="I1133" t="inlineStr">
        <is>
          <t>46000</t>
        </is>
      </c>
      <c r="J1133" t="inlineStr">
        <is>
          <t>667277</t>
        </is>
      </c>
      <c r="K1133" t="inlineStr">
        <is>
          <t>775397</t>
        </is>
      </c>
      <c r="L1133" t="inlineStr">
        <is>
          <t>869605</t>
        </is>
      </c>
      <c r="M1133" t="inlineStr">
        <is>
          <t>2788358</t>
        </is>
      </c>
      <c r="N1133" t="inlineStr">
        <is>
          <t>659051</t>
        </is>
      </c>
      <c r="O1133" t="inlineStr">
        <is>
          <t>941355</t>
        </is>
      </c>
      <c r="P1133" t="inlineStr">
        <is>
          <t>62340814</t>
        </is>
      </c>
      <c r="Q1133" t="inlineStr">
        <is>
          <t>69564873</t>
        </is>
      </c>
    </row>
    <row r="1134">
      <c r="A1134" t="inlineStr">
        <is>
          <t>3652</t>
        </is>
      </c>
      <c r="B1134" t="inlineStr">
        <is>
          <t>95590</t>
        </is>
      </c>
      <c r="C1134" t="inlineStr">
        <is>
          <t>4070465</t>
        </is>
      </c>
      <c r="D1134" t="inlineStr">
        <is>
          <t>2133505</t>
        </is>
      </c>
      <c r="E1134" t="inlineStr">
        <is>
          <t>927191</t>
        </is>
      </c>
      <c r="F1134" t="inlineStr">
        <is>
          <t>926552</t>
        </is>
      </c>
      <c r="G1134" t="inlineStr">
        <is>
          <t>1211271</t>
        </is>
      </c>
      <c r="H1134" t="inlineStr">
        <is>
          <t>689766</t>
        </is>
      </c>
      <c r="I1134" t="inlineStr">
        <is>
          <t>745241</t>
        </is>
      </c>
      <c r="J1134" t="inlineStr">
        <is>
          <t>3100155</t>
        </is>
      </c>
      <c r="K1134" t="inlineStr">
        <is>
          <t>3738103</t>
        </is>
      </c>
      <c r="L1134" t="inlineStr">
        <is>
          <t>3167879</t>
        </is>
      </c>
      <c r="M1134" t="inlineStr">
        <is>
          <t>1841147</t>
        </is>
      </c>
      <c r="N1134" t="inlineStr">
        <is>
          <t>1429000</t>
        </is>
      </c>
      <c r="O1134" t="inlineStr">
        <is>
          <t>0</t>
        </is>
      </c>
      <c r="P1134" t="inlineStr">
        <is>
          <t>51021635</t>
        </is>
      </c>
      <c r="Q1134" t="inlineStr">
        <is>
          <t>75097500</t>
        </is>
      </c>
    </row>
    <row r="1135">
      <c r="A1135" t="inlineStr">
        <is>
          <t>3653</t>
        </is>
      </c>
      <c r="B1135" t="inlineStr">
        <is>
          <t>1401622</t>
        </is>
      </c>
      <c r="C1135" t="inlineStr">
        <is>
          <t>3585112</t>
        </is>
      </c>
      <c r="D1135" t="inlineStr">
        <is>
          <t>1874402</t>
        </is>
      </c>
      <c r="E1135" t="inlineStr">
        <is>
          <t>1742345</t>
        </is>
      </c>
      <c r="F1135" t="inlineStr">
        <is>
          <t>1241564</t>
        </is>
      </c>
      <c r="G1135" t="inlineStr">
        <is>
          <t>2295658</t>
        </is>
      </c>
      <c r="H1135" t="inlineStr">
        <is>
          <t>2392320</t>
        </is>
      </c>
      <c r="I1135" t="inlineStr">
        <is>
          <t>1712786</t>
        </is>
      </c>
      <c r="J1135" t="inlineStr">
        <is>
          <t>6178125</t>
        </is>
      </c>
      <c r="K1135" t="inlineStr">
        <is>
          <t>8956747</t>
        </is>
      </c>
      <c r="L1135" t="inlineStr">
        <is>
          <t>12450229</t>
        </is>
      </c>
      <c r="M1135" t="inlineStr">
        <is>
          <t>4685478</t>
        </is>
      </c>
      <c r="N1135" t="inlineStr">
        <is>
          <t>2649204</t>
        </is>
      </c>
      <c r="O1135" t="inlineStr">
        <is>
          <t>2865024</t>
        </is>
      </c>
      <c r="P1135" t="inlineStr">
        <is>
          <t>93173262</t>
        </is>
      </c>
      <c r="Q1135" t="inlineStr">
        <is>
          <t>147203878</t>
        </is>
      </c>
    </row>
    <row r="1136">
      <c r="A1136" t="inlineStr">
        <is>
          <t>3656</t>
        </is>
      </c>
      <c r="B1136" t="inlineStr">
        <is>
          <t>473254</t>
        </is>
      </c>
      <c r="C1136" t="inlineStr">
        <is>
          <t>2264622</t>
        </is>
      </c>
      <c r="D1136" t="inlineStr">
        <is>
          <t>1391910</t>
        </is>
      </c>
      <c r="E1136" t="inlineStr">
        <is>
          <t>974142</t>
        </is>
      </c>
      <c r="F1136" t="inlineStr">
        <is>
          <t>771888</t>
        </is>
      </c>
      <c r="G1136" t="inlineStr">
        <is>
          <t>1180093</t>
        </is>
      </c>
      <c r="H1136" t="inlineStr">
        <is>
          <t>679199</t>
        </is>
      </c>
      <c r="I1136" t="inlineStr">
        <is>
          <t>516124</t>
        </is>
      </c>
      <c r="J1136" t="inlineStr">
        <is>
          <t>1806552</t>
        </is>
      </c>
      <c r="K1136" t="inlineStr">
        <is>
          <t>1704706</t>
        </is>
      </c>
      <c r="L1136" t="inlineStr">
        <is>
          <t>1355732</t>
        </is>
      </c>
      <c r="M1136" t="inlineStr">
        <is>
          <t>1324760</t>
        </is>
      </c>
      <c r="N1136" t="inlineStr">
        <is>
          <t>0</t>
        </is>
      </c>
      <c r="O1136" t="inlineStr">
        <is>
          <t>0</t>
        </is>
      </c>
      <c r="P1136" t="inlineStr">
        <is>
          <t>43806358</t>
        </is>
      </c>
      <c r="Q1136" t="inlineStr">
        <is>
          <t>58249340</t>
        </is>
      </c>
    </row>
    <row r="1137">
      <c r="A1137" t="inlineStr">
        <is>
          <t>3657</t>
        </is>
      </c>
      <c r="B1137" t="inlineStr">
        <is>
          <t>5351</t>
        </is>
      </c>
      <c r="C1137" t="inlineStr">
        <is>
          <t>22965</t>
        </is>
      </c>
      <c r="D1137" t="inlineStr">
        <is>
          <t>9880</t>
        </is>
      </c>
      <c r="E1137" t="inlineStr">
        <is>
          <t>60997</t>
        </is>
      </c>
      <c r="F1137" t="inlineStr">
        <is>
          <t>32724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507083</t>
        </is>
      </c>
      <c r="N1137" t="inlineStr">
        <is>
          <t>0</t>
        </is>
      </c>
      <c r="O1137" t="inlineStr">
        <is>
          <t>0</t>
        </is>
      </c>
      <c r="P1137" t="inlineStr">
        <is>
          <t>4236042</t>
        </is>
      </c>
      <c r="Q1137" t="inlineStr">
        <is>
          <t>4875042</t>
        </is>
      </c>
    </row>
    <row r="1138">
      <c r="A1138" t="inlineStr">
        <is>
          <t>3659</t>
        </is>
      </c>
      <c r="B1138" t="inlineStr">
        <is>
          <t>32716</t>
        </is>
      </c>
      <c r="C1138" t="inlineStr">
        <is>
          <t>555949</t>
        </is>
      </c>
      <c r="D1138" t="inlineStr">
        <is>
          <t>597268</t>
        </is>
      </c>
      <c r="E1138" t="inlineStr">
        <is>
          <t>445105</t>
        </is>
      </c>
      <c r="F1138" t="inlineStr">
        <is>
          <t>419453</t>
        </is>
      </c>
      <c r="G1138" t="inlineStr">
        <is>
          <t>565507</t>
        </is>
      </c>
      <c r="H1138" t="inlineStr">
        <is>
          <t>526032</t>
        </is>
      </c>
      <c r="I1138" t="inlineStr">
        <is>
          <t>361782</t>
        </is>
      </c>
      <c r="J1138" t="inlineStr">
        <is>
          <t>913151</t>
        </is>
      </c>
      <c r="K1138" t="inlineStr">
        <is>
          <t>1734434</t>
        </is>
      </c>
      <c r="L1138" t="inlineStr">
        <is>
          <t>1223478</t>
        </is>
      </c>
      <c r="M1138" t="inlineStr">
        <is>
          <t>3582172</t>
        </is>
      </c>
      <c r="N1138" t="inlineStr">
        <is>
          <t>610500</t>
        </is>
      </c>
      <c r="O1138" t="inlineStr">
        <is>
          <t>0</t>
        </is>
      </c>
      <c r="P1138" t="inlineStr">
        <is>
          <t>43206383</t>
        </is>
      </c>
      <c r="Q1138" t="inlineStr">
        <is>
          <t>54773930</t>
        </is>
      </c>
    </row>
    <row r="1139">
      <c r="A1139" t="inlineStr">
        <is>
          <t>3661</t>
        </is>
      </c>
      <c r="B1139" t="inlineStr">
        <is>
          <t>6099505</t>
        </is>
      </c>
      <c r="C1139" t="inlineStr">
        <is>
          <t>12038882</t>
        </is>
      </c>
      <c r="D1139" t="inlineStr">
        <is>
          <t>3668308</t>
        </is>
      </c>
      <c r="E1139" t="inlineStr">
        <is>
          <t>2294124</t>
        </is>
      </c>
      <c r="F1139" t="inlineStr">
        <is>
          <t>1950963</t>
        </is>
      </c>
      <c r="G1139" t="inlineStr">
        <is>
          <t>2670336</t>
        </is>
      </c>
      <c r="H1139" t="inlineStr">
        <is>
          <t>1988130</t>
        </is>
      </c>
      <c r="I1139" t="inlineStr">
        <is>
          <t>1577819</t>
        </is>
      </c>
      <c r="J1139" t="inlineStr">
        <is>
          <t>6803316</t>
        </is>
      </c>
      <c r="K1139" t="inlineStr">
        <is>
          <t>9184054</t>
        </is>
      </c>
      <c r="L1139" t="inlineStr">
        <is>
          <t>8248846</t>
        </is>
      </c>
      <c r="M1139" t="inlineStr">
        <is>
          <t>10364779</t>
        </is>
      </c>
      <c r="N1139" t="inlineStr">
        <is>
          <t>7114263</t>
        </is>
      </c>
      <c r="O1139" t="inlineStr">
        <is>
          <t>5279164</t>
        </is>
      </c>
      <c r="P1139" t="inlineStr">
        <is>
          <t>7067125</t>
        </is>
      </c>
      <c r="Q1139" t="inlineStr">
        <is>
          <t>86349614</t>
        </is>
      </c>
    </row>
    <row r="1140">
      <c r="A1140" t="inlineStr">
        <is>
          <t>3662</t>
        </is>
      </c>
      <c r="B1140" t="inlineStr">
        <is>
          <t>2043569</t>
        </is>
      </c>
      <c r="C1140" t="inlineStr">
        <is>
          <t>20535648</t>
        </is>
      </c>
      <c r="D1140" t="inlineStr">
        <is>
          <t>9639314</t>
        </is>
      </c>
      <c r="E1140" t="inlineStr">
        <is>
          <t>6139386</t>
        </is>
      </c>
      <c r="F1140" t="inlineStr">
        <is>
          <t>4249756</t>
        </is>
      </c>
      <c r="G1140" t="inlineStr">
        <is>
          <t>6545756</t>
        </is>
      </c>
      <c r="H1140" t="inlineStr">
        <is>
          <t>4417508</t>
        </is>
      </c>
      <c r="I1140" t="inlineStr">
        <is>
          <t>3229237</t>
        </is>
      </c>
      <c r="J1140" t="inlineStr">
        <is>
          <t>10654918</t>
        </is>
      </c>
      <c r="K1140" t="inlineStr">
        <is>
          <t>9925528</t>
        </is>
      </c>
      <c r="L1140" t="inlineStr">
        <is>
          <t>8073369</t>
        </is>
      </c>
      <c r="M1140" t="inlineStr">
        <is>
          <t>5532061</t>
        </is>
      </c>
      <c r="N1140" t="inlineStr">
        <is>
          <t>2773128</t>
        </is>
      </c>
      <c r="O1140" t="inlineStr">
        <is>
          <t>0</t>
        </is>
      </c>
      <c r="P1140" t="inlineStr">
        <is>
          <t>89718603</t>
        </is>
      </c>
      <c r="Q1140" t="inlineStr">
        <is>
          <t>183477781</t>
        </is>
      </c>
    </row>
    <row r="1141">
      <c r="A1141" t="inlineStr">
        <is>
          <t>3663</t>
        </is>
      </c>
      <c r="B1141" t="inlineStr">
        <is>
          <t>537631</t>
        </is>
      </c>
      <c r="C1141" t="inlineStr">
        <is>
          <t>16339687</t>
        </is>
      </c>
      <c r="D1141" t="inlineStr">
        <is>
          <t>5558230</t>
        </is>
      </c>
      <c r="E1141" t="inlineStr">
        <is>
          <t>2100009</t>
        </is>
      </c>
      <c r="F1141" t="inlineStr">
        <is>
          <t>1920816</t>
        </is>
      </c>
      <c r="G1141" t="inlineStr">
        <is>
          <t>2061746</t>
        </is>
      </c>
      <c r="H1141" t="inlineStr">
        <is>
          <t>1177840</t>
        </is>
      </c>
      <c r="I1141" t="inlineStr">
        <is>
          <t>514448</t>
        </is>
      </c>
      <c r="J1141" t="inlineStr">
        <is>
          <t>2531589</t>
        </is>
      </c>
      <c r="K1141" t="inlineStr">
        <is>
          <t>2416423</t>
        </is>
      </c>
      <c r="L1141" t="inlineStr">
        <is>
          <t>2350613</t>
        </is>
      </c>
      <c r="M1141" t="inlineStr">
        <is>
          <t>1435228</t>
        </is>
      </c>
      <c r="N1141" t="inlineStr">
        <is>
          <t>1344000</t>
        </is>
      </c>
      <c r="O1141" t="inlineStr">
        <is>
          <t>952000</t>
        </is>
      </c>
      <c r="P1141" t="inlineStr">
        <is>
          <t>67253814</t>
        </is>
      </c>
      <c r="Q1141" t="inlineStr">
        <is>
          <t>108494074</t>
        </is>
      </c>
    </row>
    <row r="1142">
      <c r="A1142" t="inlineStr">
        <is>
          <t>3664</t>
        </is>
      </c>
      <c r="B1142" t="inlineStr">
        <is>
          <t>231819</t>
        </is>
      </c>
      <c r="C1142" t="inlineStr">
        <is>
          <t>3016352</t>
        </is>
      </c>
      <c r="D1142" t="inlineStr">
        <is>
          <t>2252484</t>
        </is>
      </c>
      <c r="E1142" t="inlineStr">
        <is>
          <t>1498047</t>
        </is>
      </c>
      <c r="F1142" t="inlineStr">
        <is>
          <t>1271822</t>
        </is>
      </c>
      <c r="G1142" t="inlineStr">
        <is>
          <t>2007587</t>
        </is>
      </c>
      <c r="H1142" t="inlineStr">
        <is>
          <t>1524817</t>
        </is>
      </c>
      <c r="I1142" t="inlineStr">
        <is>
          <t>1270413</t>
        </is>
      </c>
      <c r="J1142" t="inlineStr">
        <is>
          <t>3959770</t>
        </is>
      </c>
      <c r="K1142" t="inlineStr">
        <is>
          <t>3849146</t>
        </is>
      </c>
      <c r="L1142" t="inlineStr">
        <is>
          <t>3061636</t>
        </is>
      </c>
      <c r="M1142" t="inlineStr">
        <is>
          <t>1350000</t>
        </is>
      </c>
      <c r="N1142" t="inlineStr">
        <is>
          <t>0</t>
        </is>
      </c>
      <c r="O1142" t="inlineStr">
        <is>
          <t>0</t>
        </is>
      </c>
      <c r="P1142" t="inlineStr">
        <is>
          <t>50651484</t>
        </is>
      </c>
      <c r="Q1142" t="inlineStr">
        <is>
          <t>75945377</t>
        </is>
      </c>
    </row>
    <row r="1143">
      <c r="A1143" t="inlineStr">
        <is>
          <t>3665</t>
        </is>
      </c>
      <c r="B1143" t="inlineStr">
        <is>
          <t>4018095</t>
        </is>
      </c>
      <c r="C1143" t="inlineStr">
        <is>
          <t>11327983</t>
        </is>
      </c>
      <c r="D1143" t="inlineStr">
        <is>
          <t>3646162</t>
        </is>
      </c>
      <c r="E1143" t="inlineStr">
        <is>
          <t>2511511</t>
        </is>
      </c>
      <c r="F1143" t="inlineStr">
        <is>
          <t>1682447</t>
        </is>
      </c>
      <c r="G1143" t="inlineStr">
        <is>
          <t>3188206</t>
        </is>
      </c>
      <c r="H1143" t="inlineStr">
        <is>
          <t>3307652</t>
        </is>
      </c>
      <c r="I1143" t="inlineStr">
        <is>
          <t>2114013</t>
        </is>
      </c>
      <c r="J1143" t="inlineStr">
        <is>
          <t>10724565</t>
        </is>
      </c>
      <c r="K1143" t="inlineStr">
        <is>
          <t>13507809</t>
        </is>
      </c>
      <c r="L1143" t="inlineStr">
        <is>
          <t>20386810</t>
        </is>
      </c>
      <c r="M1143" t="inlineStr">
        <is>
          <t>10015493</t>
        </is>
      </c>
      <c r="N1143" t="inlineStr">
        <is>
          <t>17079097</t>
        </is>
      </c>
      <c r="O1143" t="inlineStr">
        <is>
          <t>10007251</t>
        </is>
      </c>
      <c r="P1143" t="inlineStr">
        <is>
          <t>86061311</t>
        </is>
      </c>
      <c r="Q1143" t="inlineStr">
        <is>
          <t>199578405</t>
        </is>
      </c>
    </row>
    <row r="1144">
      <c r="A1144" t="inlineStr">
        <is>
          <t>3666</t>
        </is>
      </c>
      <c r="B1144" t="inlineStr">
        <is>
          <t>132069</t>
        </is>
      </c>
      <c r="C1144" t="inlineStr">
        <is>
          <t>5230119</t>
        </is>
      </c>
      <c r="D1144" t="inlineStr">
        <is>
          <t>2903361</t>
        </is>
      </c>
      <c r="E1144" t="inlineStr">
        <is>
          <t>1488255</t>
        </is>
      </c>
      <c r="F1144" t="inlineStr">
        <is>
          <t>1315988</t>
        </is>
      </c>
      <c r="G1144" t="inlineStr">
        <is>
          <t>1697503</t>
        </is>
      </c>
      <c r="H1144" t="inlineStr">
        <is>
          <t>921984</t>
        </is>
      </c>
      <c r="I1144" t="inlineStr">
        <is>
          <t>957552</t>
        </is>
      </c>
      <c r="J1144" t="inlineStr">
        <is>
          <t>2807977</t>
        </is>
      </c>
      <c r="K1144" t="inlineStr">
        <is>
          <t>3824407</t>
        </is>
      </c>
      <c r="L1144" t="inlineStr">
        <is>
          <t>1700000</t>
        </is>
      </c>
      <c r="M1144" t="inlineStr">
        <is>
          <t>1053523</t>
        </is>
      </c>
      <c r="N1144" t="inlineStr">
        <is>
          <t>3244000</t>
        </is>
      </c>
      <c r="O1144" t="inlineStr">
        <is>
          <t>0</t>
        </is>
      </c>
      <c r="P1144" t="inlineStr">
        <is>
          <t>111673112</t>
        </is>
      </c>
      <c r="Q1144" t="inlineStr">
        <is>
          <t>138949850</t>
        </is>
      </c>
    </row>
    <row r="1145">
      <c r="A1145" t="inlineStr">
        <is>
          <t>3669</t>
        </is>
      </c>
      <c r="B1145" t="inlineStr">
        <is>
          <t>158345</t>
        </is>
      </c>
      <c r="C1145" t="inlineStr">
        <is>
          <t>10951903</t>
        </is>
      </c>
      <c r="D1145" t="inlineStr">
        <is>
          <t>5598229</t>
        </is>
      </c>
      <c r="E1145" t="inlineStr">
        <is>
          <t>2680205</t>
        </is>
      </c>
      <c r="F1145" t="inlineStr">
        <is>
          <t>2523983</t>
        </is>
      </c>
      <c r="G1145" t="inlineStr">
        <is>
          <t>2862832</t>
        </is>
      </c>
      <c r="H1145" t="inlineStr">
        <is>
          <t>1218564</t>
        </is>
      </c>
      <c r="I1145" t="inlineStr">
        <is>
          <t>2060823</t>
        </is>
      </c>
      <c r="J1145" t="inlineStr">
        <is>
          <t>4041199</t>
        </is>
      </c>
      <c r="K1145" t="inlineStr">
        <is>
          <t>3076931</t>
        </is>
      </c>
      <c r="L1145" t="inlineStr">
        <is>
          <t>2854630</t>
        </is>
      </c>
      <c r="M1145" t="inlineStr">
        <is>
          <t>1340000</t>
        </is>
      </c>
      <c r="N1145" t="inlineStr">
        <is>
          <t>1925239</t>
        </is>
      </c>
      <c r="O1145" t="inlineStr">
        <is>
          <t>812253</t>
        </is>
      </c>
      <c r="P1145" t="inlineStr">
        <is>
          <t>50814814</t>
        </is>
      </c>
      <c r="Q1145" t="inlineStr">
        <is>
          <t>92919950</t>
        </is>
      </c>
    </row>
    <row r="1146">
      <c r="A1146" t="inlineStr">
        <is>
          <t>3671</t>
        </is>
      </c>
      <c r="B1146" t="inlineStr">
        <is>
          <t>1433</t>
        </is>
      </c>
      <c r="C1146" t="inlineStr">
        <is>
          <t>25015</t>
        </is>
      </c>
      <c r="D1146" t="inlineStr">
        <is>
          <t>35000</t>
        </is>
      </c>
      <c r="E1146" t="inlineStr">
        <is>
          <t>15000</t>
        </is>
      </c>
      <c r="F1146" t="inlineStr">
        <is>
          <t>0</t>
        </is>
      </c>
      <c r="G1146" t="inlineStr">
        <is>
          <t>30000</t>
        </is>
      </c>
      <c r="H1146" t="inlineStr">
        <is>
          <t>33000</t>
        </is>
      </c>
      <c r="I1146" t="inlineStr">
        <is>
          <t>0</t>
        </is>
      </c>
      <c r="J1146" t="inlineStr">
        <is>
          <t>318899</t>
        </is>
      </c>
      <c r="K1146" t="inlineStr">
        <is>
          <t>746000</t>
        </is>
      </c>
      <c r="L1146" t="inlineStr">
        <is>
          <t>553000</t>
        </is>
      </c>
      <c r="M1146" t="inlineStr">
        <is>
          <t>1600653</t>
        </is>
      </c>
      <c r="N1146" t="inlineStr">
        <is>
          <t>632000</t>
        </is>
      </c>
      <c r="O1146" t="inlineStr">
        <is>
          <t>0</t>
        </is>
      </c>
      <c r="P1146" t="inlineStr">
        <is>
          <t>10510000</t>
        </is>
      </c>
      <c r="Q1146" t="inlineStr">
        <is>
          <t>14500000</t>
        </is>
      </c>
    </row>
    <row r="1147">
      <c r="A1147" t="inlineStr">
        <is>
          <t>3672</t>
        </is>
      </c>
      <c r="B1147" t="inlineStr">
        <is>
          <t>118104</t>
        </is>
      </c>
      <c r="C1147" t="inlineStr">
        <is>
          <t>2202876</t>
        </is>
      </c>
      <c r="D1147" t="inlineStr">
        <is>
          <t>1420870</t>
        </is>
      </c>
      <c r="E1147" t="inlineStr">
        <is>
          <t>737853</t>
        </is>
      </c>
      <c r="F1147" t="inlineStr">
        <is>
          <t>589288</t>
        </is>
      </c>
      <c r="G1147" t="inlineStr">
        <is>
          <t>933064</t>
        </is>
      </c>
      <c r="H1147" t="inlineStr">
        <is>
          <t>581365</t>
        </is>
      </c>
      <c r="I1147" t="inlineStr">
        <is>
          <t>493032</t>
        </is>
      </c>
      <c r="J1147" t="inlineStr">
        <is>
          <t>2165118</t>
        </is>
      </c>
      <c r="K1147" t="inlineStr">
        <is>
          <t>2930248</t>
        </is>
      </c>
      <c r="L1147" t="inlineStr">
        <is>
          <t>5572494</t>
        </is>
      </c>
      <c r="M1147" t="inlineStr">
        <is>
          <t>3332408</t>
        </is>
      </c>
      <c r="N1147" t="inlineStr">
        <is>
          <t>1357902</t>
        </is>
      </c>
      <c r="O1147" t="inlineStr">
        <is>
          <t>1739026</t>
        </is>
      </c>
      <c r="P1147" t="inlineStr">
        <is>
          <t>16616727</t>
        </is>
      </c>
      <c r="Q1147" t="inlineStr">
        <is>
          <t>40790375</t>
        </is>
      </c>
    </row>
    <row r="1148">
      <c r="A1148" t="inlineStr">
        <is>
          <t>3673</t>
        </is>
      </c>
      <c r="B1148" t="inlineStr">
        <is>
          <t>1948848</t>
        </is>
      </c>
      <c r="C1148" t="inlineStr">
        <is>
          <t>74900243</t>
        </is>
      </c>
      <c r="D1148" t="inlineStr">
        <is>
          <t>36236182</t>
        </is>
      </c>
      <c r="E1148" t="inlineStr">
        <is>
          <t>16766974</t>
        </is>
      </c>
      <c r="F1148" t="inlineStr">
        <is>
          <t>16061320</t>
        </is>
      </c>
      <c r="G1148" t="inlineStr">
        <is>
          <t>16837927</t>
        </is>
      </c>
      <c r="H1148" t="inlineStr">
        <is>
          <t>11824521</t>
        </is>
      </c>
      <c r="I1148" t="inlineStr">
        <is>
          <t>8937538</t>
        </is>
      </c>
      <c r="J1148" t="inlineStr">
        <is>
          <t>22855916</t>
        </is>
      </c>
      <c r="K1148" t="inlineStr">
        <is>
          <t>21003905</t>
        </is>
      </c>
      <c r="L1148" t="inlineStr">
        <is>
          <t>15595186</t>
        </is>
      </c>
      <c r="M1148" t="inlineStr">
        <is>
          <t>11585849</t>
        </is>
      </c>
      <c r="N1148" t="inlineStr">
        <is>
          <t>6923676</t>
        </is>
      </c>
      <c r="O1148" t="inlineStr">
        <is>
          <t>8068301</t>
        </is>
      </c>
      <c r="P1148" t="inlineStr">
        <is>
          <t>137117373</t>
        </is>
      </c>
      <c r="Q1148" t="inlineStr">
        <is>
          <t>406663759</t>
        </is>
      </c>
    </row>
    <row r="1149">
      <c r="A1149" t="inlineStr">
        <is>
          <t>3674</t>
        </is>
      </c>
      <c r="B1149" t="inlineStr">
        <is>
          <t>18812</t>
        </is>
      </c>
      <c r="C1149" t="inlineStr">
        <is>
          <t>400979</t>
        </is>
      </c>
      <c r="D1149" t="inlineStr">
        <is>
          <t>503959</t>
        </is>
      </c>
      <c r="E1149" t="inlineStr">
        <is>
          <t>319463</t>
        </is>
      </c>
      <c r="F1149" t="inlineStr">
        <is>
          <t>353941</t>
        </is>
      </c>
      <c r="G1149" t="inlineStr">
        <is>
          <t>422542</t>
        </is>
      </c>
      <c r="H1149" t="inlineStr">
        <is>
          <t>232728</t>
        </is>
      </c>
      <c r="I1149" t="inlineStr">
        <is>
          <t>285705</t>
        </is>
      </c>
      <c r="J1149" t="inlineStr">
        <is>
          <t>1120222</t>
        </is>
      </c>
      <c r="K1149" t="inlineStr">
        <is>
          <t>992450</t>
        </is>
      </c>
      <c r="L1149" t="inlineStr">
        <is>
          <t>502832</t>
        </is>
      </c>
      <c r="M1149" t="inlineStr">
        <is>
          <t>928000</t>
        </is>
      </c>
      <c r="N1149" t="inlineStr">
        <is>
          <t>0</t>
        </is>
      </c>
      <c r="O1149" t="inlineStr">
        <is>
          <t>0</t>
        </is>
      </c>
      <c r="P1149" t="inlineStr">
        <is>
          <t>11732570</t>
        </is>
      </c>
      <c r="Q1149" t="inlineStr">
        <is>
          <t>17814203</t>
        </is>
      </c>
    </row>
    <row r="1150">
      <c r="A1150" t="inlineStr">
        <is>
          <t>3675</t>
        </is>
      </c>
      <c r="B1150" t="inlineStr">
        <is>
          <t>1173776</t>
        </is>
      </c>
      <c r="C1150" t="inlineStr">
        <is>
          <t>8455438</t>
        </is>
      </c>
      <c r="D1150" t="inlineStr">
        <is>
          <t>2273462</t>
        </is>
      </c>
      <c r="E1150" t="inlineStr">
        <is>
          <t>1173596</t>
        </is>
      </c>
      <c r="F1150" t="inlineStr">
        <is>
          <t>791534</t>
        </is>
      </c>
      <c r="G1150" t="inlineStr">
        <is>
          <t>1215356</t>
        </is>
      </c>
      <c r="H1150" t="inlineStr">
        <is>
          <t>662982</t>
        </is>
      </c>
      <c r="I1150" t="inlineStr">
        <is>
          <t>412501</t>
        </is>
      </c>
      <c r="J1150" t="inlineStr">
        <is>
          <t>1765908</t>
        </is>
      </c>
      <c r="K1150" t="inlineStr">
        <is>
          <t>3698954</t>
        </is>
      </c>
      <c r="L1150" t="inlineStr">
        <is>
          <t>1192927</t>
        </is>
      </c>
      <c r="M1150" t="inlineStr">
        <is>
          <t>970849</t>
        </is>
      </c>
      <c r="N1150" t="inlineStr">
        <is>
          <t>0</t>
        </is>
      </c>
      <c r="O1150" t="inlineStr">
        <is>
          <t>0</t>
        </is>
      </c>
      <c r="P1150" t="inlineStr">
        <is>
          <t>29270640</t>
        </is>
      </c>
      <c r="Q1150" t="inlineStr">
        <is>
          <t>53057923</t>
        </is>
      </c>
    </row>
    <row r="1151">
      <c r="A1151" t="inlineStr">
        <is>
          <t>3678</t>
        </is>
      </c>
      <c r="B1151" t="inlineStr">
        <is>
          <t>45567</t>
        </is>
      </c>
      <c r="C1151" t="inlineStr">
        <is>
          <t>904201</t>
        </is>
      </c>
      <c r="D1151" t="inlineStr">
        <is>
          <t>806421</t>
        </is>
      </c>
      <c r="E1151" t="inlineStr">
        <is>
          <t>506735</t>
        </is>
      </c>
      <c r="F1151" t="inlineStr">
        <is>
          <t>508911</t>
        </is>
      </c>
      <c r="G1151" t="inlineStr">
        <is>
          <t>573980</t>
        </is>
      </c>
      <c r="H1151" t="inlineStr">
        <is>
          <t>535623</t>
        </is>
      </c>
      <c r="I1151" t="inlineStr">
        <is>
          <t>624013</t>
        </is>
      </c>
      <c r="J1151" t="inlineStr">
        <is>
          <t>1753008</t>
        </is>
      </c>
      <c r="K1151" t="inlineStr">
        <is>
          <t>2718578</t>
        </is>
      </c>
      <c r="L1151" t="inlineStr">
        <is>
          <t>3534863</t>
        </is>
      </c>
      <c r="M1151" t="inlineStr">
        <is>
          <t>2110438</t>
        </is>
      </c>
      <c r="N1151" t="inlineStr">
        <is>
          <t>1353796</t>
        </is>
      </c>
      <c r="O1151" t="inlineStr">
        <is>
          <t>927747</t>
        </is>
      </c>
      <c r="P1151" t="inlineStr">
        <is>
          <t>9518119</t>
        </is>
      </c>
      <c r="Q1151" t="inlineStr">
        <is>
          <t>26422000</t>
        </is>
      </c>
    </row>
    <row r="1152">
      <c r="A1152" t="inlineStr">
        <is>
          <t>3679</t>
        </is>
      </c>
      <c r="B1152" t="inlineStr">
        <is>
          <t>269279</t>
        </is>
      </c>
      <c r="C1152" t="inlineStr">
        <is>
          <t>4813841</t>
        </is>
      </c>
      <c r="D1152" t="inlineStr">
        <is>
          <t>2334422</t>
        </is>
      </c>
      <c r="E1152" t="inlineStr">
        <is>
          <t>1349494</t>
        </is>
      </c>
      <c r="F1152" t="inlineStr">
        <is>
          <t>844415</t>
        </is>
      </c>
      <c r="G1152" t="inlineStr">
        <is>
          <t>1261290</t>
        </is>
      </c>
      <c r="H1152" t="inlineStr">
        <is>
          <t>765893</t>
        </is>
      </c>
      <c r="I1152" t="inlineStr">
        <is>
          <t>676557</t>
        </is>
      </c>
      <c r="J1152" t="inlineStr">
        <is>
          <t>2652597</t>
        </is>
      </c>
      <c r="K1152" t="inlineStr">
        <is>
          <t>3403831</t>
        </is>
      </c>
      <c r="L1152" t="inlineStr">
        <is>
          <t>3128052</t>
        </is>
      </c>
      <c r="M1152" t="inlineStr">
        <is>
          <t>3184730</t>
        </is>
      </c>
      <c r="N1152" t="inlineStr">
        <is>
          <t>4295835</t>
        </is>
      </c>
      <c r="O1152" t="inlineStr">
        <is>
          <t>0</t>
        </is>
      </c>
      <c r="P1152" t="inlineStr">
        <is>
          <t>34041993</t>
        </is>
      </c>
      <c r="Q1152" t="inlineStr">
        <is>
          <t>63022229</t>
        </is>
      </c>
    </row>
    <row r="1153">
      <c r="A1153" t="inlineStr">
        <is>
          <t>3680</t>
        </is>
      </c>
      <c r="B1153" t="inlineStr">
        <is>
          <t>2514205</t>
        </is>
      </c>
      <c r="C1153" t="inlineStr">
        <is>
          <t>13675366</t>
        </is>
      </c>
      <c r="D1153" t="inlineStr">
        <is>
          <t>3386269</t>
        </is>
      </c>
      <c r="E1153" t="inlineStr">
        <is>
          <t>1891137</t>
        </is>
      </c>
      <c r="F1153" t="inlineStr">
        <is>
          <t>1439119</t>
        </is>
      </c>
      <c r="G1153" t="inlineStr">
        <is>
          <t>1880775</t>
        </is>
      </c>
      <c r="H1153" t="inlineStr">
        <is>
          <t>1015547</t>
        </is>
      </c>
      <c r="I1153" t="inlineStr">
        <is>
          <t>1235139</t>
        </is>
      </c>
      <c r="J1153" t="inlineStr">
        <is>
          <t>3763717</t>
        </is>
      </c>
      <c r="K1153" t="inlineStr">
        <is>
          <t>2596445</t>
        </is>
      </c>
      <c r="L1153" t="inlineStr">
        <is>
          <t>6507091</t>
        </is>
      </c>
      <c r="M1153" t="inlineStr">
        <is>
          <t>4333992</t>
        </is>
      </c>
      <c r="N1153" t="inlineStr">
        <is>
          <t>5835255</t>
        </is>
      </c>
      <c r="O1153" t="inlineStr">
        <is>
          <t>3492456</t>
        </is>
      </c>
      <c r="P1153" t="inlineStr">
        <is>
          <t>43470199</t>
        </is>
      </c>
      <c r="Q1153" t="inlineStr">
        <is>
          <t>97036712</t>
        </is>
      </c>
    </row>
    <row r="1154">
      <c r="A1154" t="inlineStr">
        <is>
          <t>3681</t>
        </is>
      </c>
      <c r="B1154" t="inlineStr">
        <is>
          <t>38689</t>
        </is>
      </c>
      <c r="C1154" t="inlineStr">
        <is>
          <t>250076</t>
        </is>
      </c>
      <c r="D1154" t="inlineStr">
        <is>
          <t>343663</t>
        </is>
      </c>
      <c r="E1154" t="inlineStr">
        <is>
          <t>177900</t>
        </is>
      </c>
      <c r="F1154" t="inlineStr">
        <is>
          <t>366844</t>
        </is>
      </c>
      <c r="G1154" t="inlineStr">
        <is>
          <t>413122</t>
        </is>
      </c>
      <c r="H1154" t="inlineStr">
        <is>
          <t>267671</t>
        </is>
      </c>
      <c r="I1154" t="inlineStr">
        <is>
          <t>623964</t>
        </is>
      </c>
      <c r="J1154" t="inlineStr">
        <is>
          <t>1105341</t>
        </is>
      </c>
      <c r="K1154" t="inlineStr">
        <is>
          <t>1013742</t>
        </is>
      </c>
      <c r="L1154" t="inlineStr">
        <is>
          <t>1224065</t>
        </is>
      </c>
      <c r="M1154" t="inlineStr">
        <is>
          <t>0</t>
        </is>
      </c>
      <c r="N1154" t="inlineStr">
        <is>
          <t>0</t>
        </is>
      </c>
      <c r="O1154" t="inlineStr">
        <is>
          <t>829590</t>
        </is>
      </c>
      <c r="P1154" t="inlineStr">
        <is>
          <t>112048931</t>
        </is>
      </c>
      <c r="Q1154" t="inlineStr">
        <is>
          <t>118703598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63777668</t>
        </is>
      </c>
      <c r="Q1155" t="inlineStr">
        <is>
          <t>63777668</t>
        </is>
      </c>
    </row>
    <row r="1156">
      <c r="A1156" t="inlineStr">
        <is>
          <t>3684</t>
        </is>
      </c>
      <c r="B1156" t="inlineStr">
        <is>
          <t>758308</t>
        </is>
      </c>
      <c r="C1156" t="inlineStr">
        <is>
          <t>2522513</t>
        </is>
      </c>
      <c r="D1156" t="inlineStr">
        <is>
          <t>865602</t>
        </is>
      </c>
      <c r="E1156" t="inlineStr">
        <is>
          <t>616086</t>
        </is>
      </c>
      <c r="F1156" t="inlineStr">
        <is>
          <t>520268</t>
        </is>
      </c>
      <c r="G1156" t="inlineStr">
        <is>
          <t>743277</t>
        </is>
      </c>
      <c r="H1156" t="inlineStr">
        <is>
          <t>488730</t>
        </is>
      </c>
      <c r="I1156" t="inlineStr">
        <is>
          <t>505377</t>
        </is>
      </c>
      <c r="J1156" t="inlineStr">
        <is>
          <t>1167278</t>
        </is>
      </c>
      <c r="K1156" t="inlineStr">
        <is>
          <t>577974</t>
        </is>
      </c>
      <c r="L1156" t="inlineStr">
        <is>
          <t>2559033</t>
        </is>
      </c>
      <c r="M1156" t="inlineStr">
        <is>
          <t>531019</t>
        </is>
      </c>
      <c r="N1156" t="inlineStr">
        <is>
          <t>1454374</t>
        </is>
      </c>
      <c r="O1156" t="inlineStr">
        <is>
          <t>995912</t>
        </is>
      </c>
      <c r="P1156" t="inlineStr">
        <is>
          <t>16006052</t>
        </is>
      </c>
      <c r="Q1156" t="inlineStr">
        <is>
          <t>30311803</t>
        </is>
      </c>
    </row>
    <row r="1157">
      <c r="A1157" t="inlineStr">
        <is>
          <t>3685</t>
        </is>
      </c>
      <c r="B1157" t="inlineStr">
        <is>
          <t>72148</t>
        </is>
      </c>
      <c r="C1157" t="inlineStr">
        <is>
          <t>3765216</t>
        </is>
      </c>
      <c r="D1157" t="inlineStr">
        <is>
          <t>2266390</t>
        </is>
      </c>
      <c r="E1157" t="inlineStr">
        <is>
          <t>1045095</t>
        </is>
      </c>
      <c r="F1157" t="inlineStr">
        <is>
          <t>1838200</t>
        </is>
      </c>
      <c r="G1157" t="inlineStr">
        <is>
          <t>2119703</t>
        </is>
      </c>
      <c r="H1157" t="inlineStr">
        <is>
          <t>1180100</t>
        </is>
      </c>
      <c r="I1157" t="inlineStr">
        <is>
          <t>1471992</t>
        </is>
      </c>
      <c r="J1157" t="inlineStr">
        <is>
          <t>3927003</t>
        </is>
      </c>
      <c r="K1157" t="inlineStr">
        <is>
          <t>5172000</t>
        </is>
      </c>
      <c r="L1157" t="inlineStr">
        <is>
          <t>8165001</t>
        </is>
      </c>
      <c r="M1157" t="inlineStr">
        <is>
          <t>7514000</t>
        </is>
      </c>
      <c r="N1157" t="inlineStr">
        <is>
          <t>2808000</t>
        </is>
      </c>
      <c r="O1157" t="inlineStr">
        <is>
          <t>1779000</t>
        </is>
      </c>
      <c r="P1157" t="inlineStr">
        <is>
          <t>36450152</t>
        </is>
      </c>
      <c r="Q1157" t="inlineStr">
        <is>
          <t>79574000</t>
        </is>
      </c>
    </row>
    <row r="1158">
      <c r="A1158" t="inlineStr">
        <is>
          <t>3686</t>
        </is>
      </c>
      <c r="B1158" t="inlineStr">
        <is>
          <t>2624803</t>
        </is>
      </c>
      <c r="C1158" t="inlineStr">
        <is>
          <t>15051324</t>
        </is>
      </c>
      <c r="D1158" t="inlineStr">
        <is>
          <t>8354562</t>
        </is>
      </c>
      <c r="E1158" t="inlineStr">
        <is>
          <t>4032682</t>
        </is>
      </c>
      <c r="F1158" t="inlineStr">
        <is>
          <t>3549718</t>
        </is>
      </c>
      <c r="G1158" t="inlineStr">
        <is>
          <t>4143680</t>
        </is>
      </c>
      <c r="H1158" t="inlineStr">
        <is>
          <t>2793934</t>
        </is>
      </c>
      <c r="I1158" t="inlineStr">
        <is>
          <t>2587815</t>
        </is>
      </c>
      <c r="J1158" t="inlineStr">
        <is>
          <t>5594332</t>
        </is>
      </c>
      <c r="K1158" t="inlineStr">
        <is>
          <t>3948691</t>
        </is>
      </c>
      <c r="L1158" t="inlineStr">
        <is>
          <t>7065802</t>
        </is>
      </c>
      <c r="M1158" t="inlineStr">
        <is>
          <t>2519587</t>
        </is>
      </c>
      <c r="N1158" t="inlineStr">
        <is>
          <t>1393885</t>
        </is>
      </c>
      <c r="O1158" t="inlineStr">
        <is>
          <t>0</t>
        </is>
      </c>
      <c r="P1158" t="inlineStr">
        <is>
          <t>12834303</t>
        </is>
      </c>
      <c r="Q1158" t="inlineStr">
        <is>
          <t>76495118</t>
        </is>
      </c>
    </row>
    <row r="1159">
      <c r="A1159" t="inlineStr">
        <is>
          <t>3687</t>
        </is>
      </c>
      <c r="B1159" t="inlineStr">
        <is>
          <t>249265</t>
        </is>
      </c>
      <c r="C1159" t="inlineStr">
        <is>
          <t>7893115</t>
        </is>
      </c>
      <c r="D1159" t="inlineStr">
        <is>
          <t>2824988</t>
        </is>
      </c>
      <c r="E1159" t="inlineStr">
        <is>
          <t>1274200</t>
        </is>
      </c>
      <c r="F1159" t="inlineStr">
        <is>
          <t>1006440</t>
        </is>
      </c>
      <c r="G1159" t="inlineStr">
        <is>
          <t>933521</t>
        </is>
      </c>
      <c r="H1159" t="inlineStr">
        <is>
          <t>442000</t>
        </is>
      </c>
      <c r="I1159" t="inlineStr">
        <is>
          <t>469000</t>
        </is>
      </c>
      <c r="J1159" t="inlineStr">
        <is>
          <t>1372113</t>
        </is>
      </c>
      <c r="K1159" t="inlineStr">
        <is>
          <t>921759</t>
        </is>
      </c>
      <c r="L1159" t="inlineStr">
        <is>
          <t>1488797</t>
        </is>
      </c>
      <c r="M1159" t="inlineStr">
        <is>
          <t>0</t>
        </is>
      </c>
      <c r="N1159" t="inlineStr">
        <is>
          <t>624283</t>
        </is>
      </c>
      <c r="O1159" t="inlineStr">
        <is>
          <t>826000</t>
        </is>
      </c>
      <c r="P1159" t="inlineStr">
        <is>
          <t>9798578</t>
        </is>
      </c>
      <c r="Q1159" t="inlineStr">
        <is>
          <t>30124059</t>
        </is>
      </c>
    </row>
    <row r="1160">
      <c r="A1160" t="inlineStr">
        <is>
          <t>3689</t>
        </is>
      </c>
      <c r="B1160" t="inlineStr">
        <is>
          <t>890742</t>
        </is>
      </c>
      <c r="C1160" t="inlineStr">
        <is>
          <t>21149528</t>
        </is>
      </c>
      <c r="D1160" t="inlineStr">
        <is>
          <t>8567435</t>
        </is>
      </c>
      <c r="E1160" t="inlineStr">
        <is>
          <t>3749174</t>
        </is>
      </c>
      <c r="F1160" t="inlineStr">
        <is>
          <t>3202544</t>
        </is>
      </c>
      <c r="G1160" t="inlineStr">
        <is>
          <t>4396018</t>
        </is>
      </c>
      <c r="H1160" t="inlineStr">
        <is>
          <t>2397956</t>
        </is>
      </c>
      <c r="I1160" t="inlineStr">
        <is>
          <t>2470537</t>
        </is>
      </c>
      <c r="J1160" t="inlineStr">
        <is>
          <t>5895956</t>
        </is>
      </c>
      <c r="K1160" t="inlineStr">
        <is>
          <t>5323517</t>
        </is>
      </c>
      <c r="L1160" t="inlineStr">
        <is>
          <t>6797381</t>
        </is>
      </c>
      <c r="M1160" t="inlineStr">
        <is>
          <t>5041258</t>
        </is>
      </c>
      <c r="N1160" t="inlineStr">
        <is>
          <t>2007030</t>
        </is>
      </c>
      <c r="O1160" t="inlineStr">
        <is>
          <t>4502495</t>
        </is>
      </c>
      <c r="P1160" t="inlineStr">
        <is>
          <t>13164144</t>
        </is>
      </c>
      <c r="Q1160" t="inlineStr">
        <is>
          <t>89555715</t>
        </is>
      </c>
    </row>
    <row r="1161">
      <c r="A1161" t="inlineStr">
        <is>
          <t>3690</t>
        </is>
      </c>
      <c r="B1161" t="inlineStr">
        <is>
          <t>292974</t>
        </is>
      </c>
      <c r="C1161" t="inlineStr">
        <is>
          <t>842235</t>
        </is>
      </c>
      <c r="D1161" t="inlineStr">
        <is>
          <t>572427</t>
        </is>
      </c>
      <c r="E1161" t="inlineStr">
        <is>
          <t>293398</t>
        </is>
      </c>
      <c r="F1161" t="inlineStr">
        <is>
          <t>187748</t>
        </is>
      </c>
      <c r="G1161" t="inlineStr">
        <is>
          <t>391636</t>
        </is>
      </c>
      <c r="H1161" t="inlineStr">
        <is>
          <t>272755</t>
        </is>
      </c>
      <c r="I1161" t="inlineStr">
        <is>
          <t>142640</t>
        </is>
      </c>
      <c r="J1161" t="inlineStr">
        <is>
          <t>386617</t>
        </is>
      </c>
      <c r="K1161" t="inlineStr">
        <is>
          <t>1887643</t>
        </is>
      </c>
      <c r="L1161" t="inlineStr">
        <is>
          <t>1253713</t>
        </is>
      </c>
      <c r="M1161" t="inlineStr">
        <is>
          <t>1366034</t>
        </is>
      </c>
      <c r="N1161" t="inlineStr">
        <is>
          <t>800000</t>
        </is>
      </c>
      <c r="O1161" t="inlineStr">
        <is>
          <t>993142</t>
        </is>
      </c>
      <c r="P1161" t="inlineStr">
        <is>
          <t>50673044</t>
        </is>
      </c>
      <c r="Q1161" t="inlineStr">
        <is>
          <t>60356006</t>
        </is>
      </c>
    </row>
    <row r="1162">
      <c r="A1162" t="inlineStr">
        <is>
          <t>3691</t>
        </is>
      </c>
      <c r="B1162" t="inlineStr">
        <is>
          <t>680735</t>
        </is>
      </c>
      <c r="C1162" t="inlineStr">
        <is>
          <t>12765076</t>
        </is>
      </c>
      <c r="D1162" t="inlineStr">
        <is>
          <t>4531432</t>
        </is>
      </c>
      <c r="E1162" t="inlineStr">
        <is>
          <t>2325429</t>
        </is>
      </c>
      <c r="F1162" t="inlineStr">
        <is>
          <t>1755748</t>
        </is>
      </c>
      <c r="G1162" t="inlineStr">
        <is>
          <t>2372572</t>
        </is>
      </c>
      <c r="H1162" t="inlineStr">
        <is>
          <t>1381109</t>
        </is>
      </c>
      <c r="I1162" t="inlineStr">
        <is>
          <t>1004396</t>
        </is>
      </c>
      <c r="J1162" t="inlineStr">
        <is>
          <t>3195946</t>
        </is>
      </c>
      <c r="K1162" t="inlineStr">
        <is>
          <t>3977922</t>
        </is>
      </c>
      <c r="L1162" t="inlineStr">
        <is>
          <t>3648661</t>
        </is>
      </c>
      <c r="M1162" t="inlineStr">
        <is>
          <t>1950900</t>
        </is>
      </c>
      <c r="N1162" t="inlineStr">
        <is>
          <t>695000</t>
        </is>
      </c>
      <c r="O1162" t="inlineStr">
        <is>
          <t>1780115</t>
        </is>
      </c>
      <c r="P1162" t="inlineStr">
        <is>
          <t>49818379</t>
        </is>
      </c>
      <c r="Q1162" t="inlineStr">
        <is>
          <t>91883420</t>
        </is>
      </c>
    </row>
    <row r="1163">
      <c r="A1163" t="inlineStr">
        <is>
          <t>3693</t>
        </is>
      </c>
      <c r="B1163" t="inlineStr">
        <is>
          <t>1139990</t>
        </is>
      </c>
      <c r="C1163" t="inlineStr">
        <is>
          <t>6812499</t>
        </is>
      </c>
      <c r="D1163" t="inlineStr">
        <is>
          <t>2129977</t>
        </is>
      </c>
      <c r="E1163" t="inlineStr">
        <is>
          <t>1185631</t>
        </is>
      </c>
      <c r="F1163" t="inlineStr">
        <is>
          <t>767425</t>
        </is>
      </c>
      <c r="G1163" t="inlineStr">
        <is>
          <t>905803</t>
        </is>
      </c>
      <c r="H1163" t="inlineStr">
        <is>
          <t>871050</t>
        </is>
      </c>
      <c r="I1163" t="inlineStr">
        <is>
          <t>553150</t>
        </is>
      </c>
      <c r="J1163" t="inlineStr">
        <is>
          <t>1550139</t>
        </is>
      </c>
      <c r="K1163" t="inlineStr">
        <is>
          <t>1970746</t>
        </is>
      </c>
      <c r="L1163" t="inlineStr">
        <is>
          <t>2689221</t>
        </is>
      </c>
      <c r="M1163" t="inlineStr">
        <is>
          <t>1334257</t>
        </is>
      </c>
      <c r="N1163" t="inlineStr">
        <is>
          <t>3070825</t>
        </is>
      </c>
      <c r="O1163" t="inlineStr">
        <is>
          <t>842592</t>
        </is>
      </c>
      <c r="P1163" t="inlineStr">
        <is>
          <t>17167389</t>
        </is>
      </c>
      <c r="Q1163" t="inlineStr">
        <is>
          <t>42990694</t>
        </is>
      </c>
    </row>
    <row r="1164">
      <c r="A1164" t="inlineStr">
        <is>
          <t>3694</t>
        </is>
      </c>
      <c r="B1164" t="inlineStr">
        <is>
          <t>465229</t>
        </is>
      </c>
      <c r="C1164" t="inlineStr">
        <is>
          <t>18376722</t>
        </is>
      </c>
      <c r="D1164" t="inlineStr">
        <is>
          <t>9004719</t>
        </is>
      </c>
      <c r="E1164" t="inlineStr">
        <is>
          <t>4346948</t>
        </is>
      </c>
      <c r="F1164" t="inlineStr">
        <is>
          <t>4145113</t>
        </is>
      </c>
      <c r="G1164" t="inlineStr">
        <is>
          <t>4383516</t>
        </is>
      </c>
      <c r="H1164" t="inlineStr">
        <is>
          <t>2310390</t>
        </is>
      </c>
      <c r="I1164" t="inlineStr">
        <is>
          <t>1740149</t>
        </is>
      </c>
      <c r="J1164" t="inlineStr">
        <is>
          <t>6560962</t>
        </is>
      </c>
      <c r="K1164" t="inlineStr">
        <is>
          <t>6680990</t>
        </is>
      </c>
      <c r="L1164" t="inlineStr">
        <is>
          <t>5797756</t>
        </is>
      </c>
      <c r="M1164" t="inlineStr">
        <is>
          <t>2614162</t>
        </is>
      </c>
      <c r="N1164" t="inlineStr">
        <is>
          <t>2523000</t>
        </is>
      </c>
      <c r="O1164" t="inlineStr">
        <is>
          <t>1713856</t>
        </is>
      </c>
      <c r="P1164" t="inlineStr">
        <is>
          <t>84227196</t>
        </is>
      </c>
      <c r="Q1164" t="inlineStr">
        <is>
          <t>154890708</t>
        </is>
      </c>
    </row>
    <row r="1165">
      <c r="A1165" t="inlineStr">
        <is>
          <t>3701</t>
        </is>
      </c>
      <c r="B1165" t="inlineStr">
        <is>
          <t>1974161</t>
        </is>
      </c>
      <c r="C1165" t="inlineStr">
        <is>
          <t>19364728</t>
        </is>
      </c>
      <c r="D1165" t="inlineStr">
        <is>
          <t>8250835</t>
        </is>
      </c>
      <c r="E1165" t="inlineStr">
        <is>
          <t>3173756</t>
        </is>
      </c>
      <c r="F1165" t="inlineStr">
        <is>
          <t>3172394</t>
        </is>
      </c>
      <c r="G1165" t="inlineStr">
        <is>
          <t>3112803</t>
        </is>
      </c>
      <c r="H1165" t="inlineStr">
        <is>
          <t>1750610</t>
        </is>
      </c>
      <c r="I1165" t="inlineStr">
        <is>
          <t>1834257</t>
        </is>
      </c>
      <c r="J1165" t="inlineStr">
        <is>
          <t>4574196</t>
        </is>
      </c>
      <c r="K1165" t="inlineStr">
        <is>
          <t>3633310</t>
        </is>
      </c>
      <c r="L1165" t="inlineStr">
        <is>
          <t>4631395</t>
        </is>
      </c>
      <c r="M1165" t="inlineStr">
        <is>
          <t>2779907</t>
        </is>
      </c>
      <c r="N1165" t="inlineStr">
        <is>
          <t>781987</t>
        </is>
      </c>
      <c r="O1165" t="inlineStr">
        <is>
          <t>2539192</t>
        </is>
      </c>
      <c r="P1165" t="inlineStr">
        <is>
          <t>175095352</t>
        </is>
      </c>
      <c r="Q1165" t="inlineStr">
        <is>
          <t>236668883</t>
        </is>
      </c>
    </row>
    <row r="1166">
      <c r="A1166" t="inlineStr">
        <is>
          <t>3702</t>
        </is>
      </c>
      <c r="B1166" t="inlineStr">
        <is>
          <t>5669893</t>
        </is>
      </c>
      <c r="C1166" t="inlineStr">
        <is>
          <t>64621819</t>
        </is>
      </c>
      <c r="D1166" t="inlineStr">
        <is>
          <t>34659751</t>
        </is>
      </c>
      <c r="E1166" t="inlineStr">
        <is>
          <t>17896546</t>
        </is>
      </c>
      <c r="F1166" t="inlineStr">
        <is>
          <t>14194595</t>
        </is>
      </c>
      <c r="G1166" t="inlineStr">
        <is>
          <t>18092827</t>
        </is>
      </c>
      <c r="H1166" t="inlineStr">
        <is>
          <t>12678211</t>
        </is>
      </c>
      <c r="I1166" t="inlineStr">
        <is>
          <t>10308745</t>
        </is>
      </c>
      <c r="J1166" t="inlineStr">
        <is>
          <t>31625789</t>
        </is>
      </c>
      <c r="K1166" t="inlineStr">
        <is>
          <t>34830712</t>
        </is>
      </c>
      <c r="L1166" t="inlineStr">
        <is>
          <t>47770866</t>
        </is>
      </c>
      <c r="M1166" t="inlineStr">
        <is>
          <t>37712274</t>
        </is>
      </c>
      <c r="N1166" t="inlineStr">
        <is>
          <t>31496624</t>
        </is>
      </c>
      <c r="O1166" t="inlineStr">
        <is>
          <t>19280285</t>
        </is>
      </c>
      <c r="P1166" t="inlineStr">
        <is>
          <t>1370573370</t>
        </is>
      </c>
      <c r="Q1166" t="inlineStr">
        <is>
          <t>1751374307</t>
        </is>
      </c>
    </row>
    <row r="1167">
      <c r="A1167" t="inlineStr">
        <is>
          <t>3703</t>
        </is>
      </c>
      <c r="B1167" t="inlineStr">
        <is>
          <t>2244831</t>
        </is>
      </c>
      <c r="C1167" t="inlineStr">
        <is>
          <t>38019250</t>
        </is>
      </c>
      <c r="D1167" t="inlineStr">
        <is>
          <t>26529489</t>
        </is>
      </c>
      <c r="E1167" t="inlineStr">
        <is>
          <t>16183155</t>
        </is>
      </c>
      <c r="F1167" t="inlineStr">
        <is>
          <t>14083798</t>
        </is>
      </c>
      <c r="G1167" t="inlineStr">
        <is>
          <t>16806039</t>
        </is>
      </c>
      <c r="H1167" t="inlineStr">
        <is>
          <t>13243221</t>
        </is>
      </c>
      <c r="I1167" t="inlineStr">
        <is>
          <t>10458170</t>
        </is>
      </c>
      <c r="J1167" t="inlineStr">
        <is>
          <t>33433392</t>
        </is>
      </c>
      <c r="K1167" t="inlineStr">
        <is>
          <t>25575773</t>
        </is>
      </c>
      <c r="L1167" t="inlineStr">
        <is>
          <t>30005268</t>
        </is>
      </c>
      <c r="M1167" t="inlineStr">
        <is>
          <t>20754176</t>
        </is>
      </c>
      <c r="N1167" t="inlineStr">
        <is>
          <t>7592496</t>
        </is>
      </c>
      <c r="O1167" t="inlineStr">
        <is>
          <t>8155555</t>
        </is>
      </c>
      <c r="P1167" t="inlineStr">
        <is>
          <t>560131367</t>
        </is>
      </c>
      <c r="Q1167" t="inlineStr">
        <is>
          <t>823215980</t>
        </is>
      </c>
    </row>
    <row r="1168">
      <c r="A1168" t="inlineStr">
        <is>
          <t>3704</t>
        </is>
      </c>
      <c r="B1168" t="inlineStr">
        <is>
          <t>3233909</t>
        </is>
      </c>
      <c r="C1168" t="inlineStr">
        <is>
          <t>36398083</t>
        </is>
      </c>
      <c r="D1168" t="inlineStr">
        <is>
          <t>20595054</t>
        </is>
      </c>
      <c r="E1168" t="inlineStr">
        <is>
          <t>9350977</t>
        </is>
      </c>
      <c r="F1168" t="inlineStr">
        <is>
          <t>8994028</t>
        </is>
      </c>
      <c r="G1168" t="inlineStr">
        <is>
          <t>8991087</t>
        </is>
      </c>
      <c r="H1168" t="inlineStr">
        <is>
          <t>6088083</t>
        </is>
      </c>
      <c r="I1168" t="inlineStr">
        <is>
          <t>6609626</t>
        </is>
      </c>
      <c r="J1168" t="inlineStr">
        <is>
          <t>17019520</t>
        </is>
      </c>
      <c r="K1168" t="inlineStr">
        <is>
          <t>14771445</t>
        </is>
      </c>
      <c r="L1168" t="inlineStr">
        <is>
          <t>13208910</t>
        </is>
      </c>
      <c r="M1168" t="inlineStr">
        <is>
          <t>13776173</t>
        </is>
      </c>
      <c r="N1168" t="inlineStr">
        <is>
          <t>6738784</t>
        </is>
      </c>
      <c r="O1168" t="inlineStr">
        <is>
          <t>8254244</t>
        </is>
      </c>
      <c r="P1168" t="inlineStr">
        <is>
          <t>241415047</t>
        </is>
      </c>
      <c r="Q1168" t="inlineStr">
        <is>
          <t>415444970</t>
        </is>
      </c>
    </row>
    <row r="1169">
      <c r="A1169" t="inlineStr">
        <is>
          <t>3705</t>
        </is>
      </c>
      <c r="B1169" t="inlineStr">
        <is>
          <t>904974</t>
        </is>
      </c>
      <c r="C1169" t="inlineStr">
        <is>
          <t>15667455</t>
        </is>
      </c>
      <c r="D1169" t="inlineStr">
        <is>
          <t>9254265</t>
        </is>
      </c>
      <c r="E1169" t="inlineStr">
        <is>
          <t>5205531</t>
        </is>
      </c>
      <c r="F1169" t="inlineStr">
        <is>
          <t>4432067</t>
        </is>
      </c>
      <c r="G1169" t="inlineStr">
        <is>
          <t>5455700</t>
        </is>
      </c>
      <c r="H1169" t="inlineStr">
        <is>
          <t>3273240</t>
        </is>
      </c>
      <c r="I1169" t="inlineStr">
        <is>
          <t>3546505</t>
        </is>
      </c>
      <c r="J1169" t="inlineStr">
        <is>
          <t>10546398</t>
        </is>
      </c>
      <c r="K1169" t="inlineStr">
        <is>
          <t>12027392</t>
        </is>
      </c>
      <c r="L1169" t="inlineStr">
        <is>
          <t>10603064</t>
        </is>
      </c>
      <c r="M1169" t="inlineStr">
        <is>
          <t>4687229</t>
        </is>
      </c>
      <c r="N1169" t="inlineStr">
        <is>
          <t>7934263</t>
        </is>
      </c>
      <c r="O1169" t="inlineStr">
        <is>
          <t>7008576</t>
        </is>
      </c>
      <c r="P1169" t="inlineStr">
        <is>
          <t>165876324</t>
        </is>
      </c>
      <c r="Q1169" t="inlineStr">
        <is>
          <t>266422983</t>
        </is>
      </c>
    </row>
    <row r="1170">
      <c r="A1170" t="inlineStr">
        <is>
          <t>3706</t>
        </is>
      </c>
      <c r="B1170" t="inlineStr">
        <is>
          <t>14458305</t>
        </is>
      </c>
      <c r="C1170" t="inlineStr">
        <is>
          <t>180674417</t>
        </is>
      </c>
      <c r="D1170" t="inlineStr">
        <is>
          <t>97033217</t>
        </is>
      </c>
      <c r="E1170" t="inlineStr">
        <is>
          <t>69624416</t>
        </is>
      </c>
      <c r="F1170" t="inlineStr">
        <is>
          <t>35573062</t>
        </is>
      </c>
      <c r="G1170" t="inlineStr">
        <is>
          <t>51655862</t>
        </is>
      </c>
      <c r="H1170" t="inlineStr">
        <is>
          <t>33679246</t>
        </is>
      </c>
      <c r="I1170" t="inlineStr">
        <is>
          <t>22283521</t>
        </is>
      </c>
      <c r="J1170" t="inlineStr">
        <is>
          <t>61184316</t>
        </is>
      </c>
      <c r="K1170" t="inlineStr">
        <is>
          <t>43369406</t>
        </is>
      </c>
      <c r="L1170" t="inlineStr">
        <is>
          <t>33333715</t>
        </is>
      </c>
      <c r="M1170" t="inlineStr">
        <is>
          <t>15451887</t>
        </is>
      </c>
      <c r="N1170" t="inlineStr">
        <is>
          <t>17003597</t>
        </is>
      </c>
      <c r="O1170" t="inlineStr">
        <is>
          <t>6411519</t>
        </is>
      </c>
      <c r="P1170" t="inlineStr">
        <is>
          <t>778197229</t>
        </is>
      </c>
      <c r="Q1170" t="inlineStr">
        <is>
          <t>1459933715</t>
        </is>
      </c>
    </row>
    <row r="1171">
      <c r="A1171" t="inlineStr">
        <is>
          <t>3707</t>
        </is>
      </c>
      <c r="B1171" t="inlineStr">
        <is>
          <t>3772494</t>
        </is>
      </c>
      <c r="C1171" t="inlineStr">
        <is>
          <t>85737055</t>
        </is>
      </c>
      <c r="D1171" t="inlineStr">
        <is>
          <t>33140340</t>
        </is>
      </c>
      <c r="E1171" t="inlineStr">
        <is>
          <t>15114316</t>
        </is>
      </c>
      <c r="F1171" t="inlineStr">
        <is>
          <t>12198979</t>
        </is>
      </c>
      <c r="G1171" t="inlineStr">
        <is>
          <t>13330431</t>
        </is>
      </c>
      <c r="H1171" t="inlineStr">
        <is>
          <t>7678907</t>
        </is>
      </c>
      <c r="I1171" t="inlineStr">
        <is>
          <t>6513728</t>
        </is>
      </c>
      <c r="J1171" t="inlineStr">
        <is>
          <t>14128859</t>
        </is>
      </c>
      <c r="K1171" t="inlineStr">
        <is>
          <t>11213768</t>
        </is>
      </c>
      <c r="L1171" t="inlineStr">
        <is>
          <t>8130770</t>
        </is>
      </c>
      <c r="M1171" t="inlineStr">
        <is>
          <t>5008210</t>
        </is>
      </c>
      <c r="N1171" t="inlineStr">
        <is>
          <t>1980006</t>
        </is>
      </c>
      <c r="O1171" t="inlineStr">
        <is>
          <t>5495185</t>
        </is>
      </c>
      <c r="P1171" t="inlineStr">
        <is>
          <t>179380439</t>
        </is>
      </c>
      <c r="Q1171" t="inlineStr">
        <is>
          <t>402823487</t>
        </is>
      </c>
    </row>
    <row r="1172">
      <c r="A1172" t="inlineStr">
        <is>
          <t>3708</t>
        </is>
      </c>
      <c r="B1172" t="inlineStr">
        <is>
          <t>681150</t>
        </is>
      </c>
      <c r="C1172" t="inlineStr">
        <is>
          <t>16066017</t>
        </is>
      </c>
      <c r="D1172" t="inlineStr">
        <is>
          <t>6020905</t>
        </is>
      </c>
      <c r="E1172" t="inlineStr">
        <is>
          <t>3039387</t>
        </is>
      </c>
      <c r="F1172" t="inlineStr">
        <is>
          <t>2365209</t>
        </is>
      </c>
      <c r="G1172" t="inlineStr">
        <is>
          <t>2565387</t>
        </is>
      </c>
      <c r="H1172" t="inlineStr">
        <is>
          <t>1475507</t>
        </is>
      </c>
      <c r="I1172" t="inlineStr">
        <is>
          <t>1642160</t>
        </is>
      </c>
      <c r="J1172" t="inlineStr">
        <is>
          <t>4734472</t>
        </is>
      </c>
      <c r="K1172" t="inlineStr">
        <is>
          <t>3446195</t>
        </is>
      </c>
      <c r="L1172" t="inlineStr">
        <is>
          <t>5191048</t>
        </is>
      </c>
      <c r="M1172" t="inlineStr">
        <is>
          <t>4843823</t>
        </is>
      </c>
      <c r="N1172" t="inlineStr">
        <is>
          <t>4125893</t>
        </is>
      </c>
      <c r="O1172" t="inlineStr">
        <is>
          <t>891000</t>
        </is>
      </c>
      <c r="P1172" t="inlineStr">
        <is>
          <t>36632536</t>
        </is>
      </c>
      <c r="Q1172" t="inlineStr">
        <is>
          <t>93720689</t>
        </is>
      </c>
    </row>
    <row r="1173">
      <c r="A1173" t="inlineStr">
        <is>
          <t>3709</t>
        </is>
      </c>
      <c r="B1173" t="inlineStr">
        <is>
          <t>573698</t>
        </is>
      </c>
      <c r="C1173" t="inlineStr">
        <is>
          <t>8670628</t>
        </is>
      </c>
      <c r="D1173" t="inlineStr">
        <is>
          <t>4344009</t>
        </is>
      </c>
      <c r="E1173" t="inlineStr">
        <is>
          <t>2955781</t>
        </is>
      </c>
      <c r="F1173" t="inlineStr">
        <is>
          <t>1918886</t>
        </is>
      </c>
      <c r="G1173" t="inlineStr">
        <is>
          <t>3478749</t>
        </is>
      </c>
      <c r="H1173" t="inlineStr">
        <is>
          <t>2111434</t>
        </is>
      </c>
      <c r="I1173" t="inlineStr">
        <is>
          <t>2107734</t>
        </is>
      </c>
      <c r="J1173" t="inlineStr">
        <is>
          <t>3842300</t>
        </is>
      </c>
      <c r="K1173" t="inlineStr">
        <is>
          <t>5626797</t>
        </is>
      </c>
      <c r="L1173" t="inlineStr">
        <is>
          <t>6070103</t>
        </is>
      </c>
      <c r="M1173" t="inlineStr">
        <is>
          <t>2825938</t>
        </is>
      </c>
      <c r="N1173" t="inlineStr">
        <is>
          <t>2266966</t>
        </is>
      </c>
      <c r="O1173" t="inlineStr">
        <is>
          <t>2551641</t>
        </is>
      </c>
      <c r="P1173" t="inlineStr">
        <is>
          <t>96224786</t>
        </is>
      </c>
      <c r="Q1173" t="inlineStr">
        <is>
          <t>145569450</t>
        </is>
      </c>
    </row>
    <row r="1174">
      <c r="A1174" t="inlineStr">
        <is>
          <t>3710</t>
        </is>
      </c>
      <c r="B1174" t="inlineStr">
        <is>
          <t>2880005</t>
        </is>
      </c>
      <c r="C1174" t="inlineStr">
        <is>
          <t>17005123</t>
        </is>
      </c>
      <c r="D1174" t="inlineStr">
        <is>
          <t>15269058</t>
        </is>
      </c>
      <c r="E1174" t="inlineStr">
        <is>
          <t>10080315</t>
        </is>
      </c>
      <c r="F1174" t="inlineStr">
        <is>
          <t>7530126</t>
        </is>
      </c>
      <c r="G1174" t="inlineStr">
        <is>
          <t>9540388</t>
        </is>
      </c>
      <c r="H1174" t="inlineStr">
        <is>
          <t>9617095</t>
        </is>
      </c>
      <c r="I1174" t="inlineStr">
        <is>
          <t>5976779</t>
        </is>
      </c>
      <c r="J1174" t="inlineStr">
        <is>
          <t>18983962</t>
        </is>
      </c>
      <c r="K1174" t="inlineStr">
        <is>
          <t>16528857</t>
        </is>
      </c>
      <c r="L1174" t="inlineStr">
        <is>
          <t>17209431</t>
        </is>
      </c>
      <c r="M1174" t="inlineStr">
        <is>
          <t>6177763</t>
        </is>
      </c>
      <c r="N1174" t="inlineStr">
        <is>
          <t>3945524</t>
        </is>
      </c>
      <c r="O1174" t="inlineStr">
        <is>
          <t>6525089</t>
        </is>
      </c>
      <c r="P1174" t="inlineStr">
        <is>
          <t>29817272</t>
        </is>
      </c>
      <c r="Q1174" t="inlineStr">
        <is>
          <t>177086787</t>
        </is>
      </c>
    </row>
    <row r="1175">
      <c r="A1175" t="inlineStr">
        <is>
          <t>3711</t>
        </is>
      </c>
      <c r="B1175" t="inlineStr">
        <is>
          <t>34021062</t>
        </is>
      </c>
      <c r="C1175" t="inlineStr">
        <is>
          <t>151841953</t>
        </is>
      </c>
      <c r="D1175" t="inlineStr">
        <is>
          <t>59089298</t>
        </is>
      </c>
      <c r="E1175" t="inlineStr">
        <is>
          <t>29946148</t>
        </is>
      </c>
      <c r="F1175" t="inlineStr">
        <is>
          <t>22455447</t>
        </is>
      </c>
      <c r="G1175" t="inlineStr">
        <is>
          <t>28226709</t>
        </is>
      </c>
      <c r="H1175" t="inlineStr">
        <is>
          <t>18672926</t>
        </is>
      </c>
      <c r="I1175" t="inlineStr">
        <is>
          <t>15921476</t>
        </is>
      </c>
      <c r="J1175" t="inlineStr">
        <is>
          <t>52891250</t>
        </is>
      </c>
      <c r="K1175" t="inlineStr">
        <is>
          <t>75010925</t>
        </is>
      </c>
      <c r="L1175" t="inlineStr">
        <is>
          <t>107638562</t>
        </is>
      </c>
      <c r="M1175" t="inlineStr">
        <is>
          <t>91975289</t>
        </is>
      </c>
      <c r="N1175" t="inlineStr">
        <is>
          <t>68399097</t>
        </is>
      </c>
      <c r="O1175" t="inlineStr">
        <is>
          <t>77493179</t>
        </is>
      </c>
      <c r="P1175" t="inlineStr">
        <is>
          <t>3655196071</t>
        </is>
      </c>
      <c r="Q1175" t="inlineStr">
        <is>
          <t>4488773392</t>
        </is>
      </c>
    </row>
    <row r="1176">
      <c r="A1176" t="inlineStr">
        <is>
          <t>3712</t>
        </is>
      </c>
      <c r="B1176" t="inlineStr">
        <is>
          <t>3095859</t>
        </is>
      </c>
      <c r="C1176" t="inlineStr">
        <is>
          <t>26100632</t>
        </is>
      </c>
      <c r="D1176" t="inlineStr">
        <is>
          <t>15292680</t>
        </is>
      </c>
      <c r="E1176" t="inlineStr">
        <is>
          <t>7070520</t>
        </is>
      </c>
      <c r="F1176" t="inlineStr">
        <is>
          <t>6373673</t>
        </is>
      </c>
      <c r="G1176" t="inlineStr">
        <is>
          <t>7677870</t>
        </is>
      </c>
      <c r="H1176" t="inlineStr">
        <is>
          <t>5033809</t>
        </is>
      </c>
      <c r="I1176" t="inlineStr">
        <is>
          <t>4106351</t>
        </is>
      </c>
      <c r="J1176" t="inlineStr">
        <is>
          <t>11275600</t>
        </is>
      </c>
      <c r="K1176" t="inlineStr">
        <is>
          <t>8682961</t>
        </is>
      </c>
      <c r="L1176" t="inlineStr">
        <is>
          <t>7831802</t>
        </is>
      </c>
      <c r="M1176" t="inlineStr">
        <is>
          <t>2421998</t>
        </is>
      </c>
      <c r="N1176" t="inlineStr">
        <is>
          <t>752965</t>
        </is>
      </c>
      <c r="O1176" t="inlineStr">
        <is>
          <t>5480641</t>
        </is>
      </c>
      <c r="P1176" t="inlineStr">
        <is>
          <t>135044785</t>
        </is>
      </c>
      <c r="Q1176" t="inlineStr">
        <is>
          <t>246242146</t>
        </is>
      </c>
    </row>
    <row r="1177">
      <c r="A1177" t="inlineStr">
        <is>
          <t>3713</t>
        </is>
      </c>
      <c r="B1177" t="inlineStr">
        <is>
          <t>203602</t>
        </is>
      </c>
      <c r="C1177" t="inlineStr">
        <is>
          <t>4102950</t>
        </is>
      </c>
      <c r="D1177" t="inlineStr">
        <is>
          <t>2834871</t>
        </is>
      </c>
      <c r="E1177" t="inlineStr">
        <is>
          <t>1499817</t>
        </is>
      </c>
      <c r="F1177" t="inlineStr">
        <is>
          <t>1933422</t>
        </is>
      </c>
      <c r="G1177" t="inlineStr">
        <is>
          <t>2481489</t>
        </is>
      </c>
      <c r="H1177" t="inlineStr">
        <is>
          <t>2160383</t>
        </is>
      </c>
      <c r="I1177" t="inlineStr">
        <is>
          <t>2080911</t>
        </is>
      </c>
      <c r="J1177" t="inlineStr">
        <is>
          <t>6729310</t>
        </is>
      </c>
      <c r="K1177" t="inlineStr">
        <is>
          <t>7095553</t>
        </is>
      </c>
      <c r="L1177" t="inlineStr">
        <is>
          <t>7092262</t>
        </is>
      </c>
      <c r="M1177" t="inlineStr">
        <is>
          <t>7822836</t>
        </is>
      </c>
      <c r="N1177" t="inlineStr">
        <is>
          <t>1428300</t>
        </is>
      </c>
      <c r="O1177" t="inlineStr">
        <is>
          <t>1748250</t>
        </is>
      </c>
      <c r="P1177" t="inlineStr">
        <is>
          <t>38885424</t>
        </is>
      </c>
      <c r="Q1177" t="inlineStr">
        <is>
          <t>88099380</t>
        </is>
      </c>
    </row>
    <row r="1178">
      <c r="A1178" t="inlineStr">
        <is>
          <t>3714</t>
        </is>
      </c>
      <c r="B1178" t="inlineStr">
        <is>
          <t>10259854</t>
        </is>
      </c>
      <c r="C1178" t="inlineStr">
        <is>
          <t>115975970</t>
        </is>
      </c>
      <c r="D1178" t="inlineStr">
        <is>
          <t>54203879</t>
        </is>
      </c>
      <c r="E1178" t="inlineStr">
        <is>
          <t>26588523</t>
        </is>
      </c>
      <c r="F1178" t="inlineStr">
        <is>
          <t>24111478</t>
        </is>
      </c>
      <c r="G1178" t="inlineStr">
        <is>
          <t>28116971</t>
        </is>
      </c>
      <c r="H1178" t="inlineStr">
        <is>
          <t>17805811</t>
        </is>
      </c>
      <c r="I1178" t="inlineStr">
        <is>
          <t>14992101</t>
        </is>
      </c>
      <c r="J1178" t="inlineStr">
        <is>
          <t>46032687</t>
        </is>
      </c>
      <c r="K1178" t="inlineStr">
        <is>
          <t>43020425</t>
        </is>
      </c>
      <c r="L1178" t="inlineStr">
        <is>
          <t>33820077</t>
        </is>
      </c>
      <c r="M1178" t="inlineStr">
        <is>
          <t>15007283</t>
        </is>
      </c>
      <c r="N1178" t="inlineStr">
        <is>
          <t>11626270</t>
        </is>
      </c>
      <c r="O1178" t="inlineStr">
        <is>
          <t>11677451</t>
        </is>
      </c>
      <c r="P1178" t="inlineStr">
        <is>
          <t>284701680</t>
        </is>
      </c>
      <c r="Q1178" t="inlineStr">
        <is>
          <t>737940460</t>
        </is>
      </c>
    </row>
    <row r="1179">
      <c r="A1179" t="inlineStr">
        <is>
          <t>3715</t>
        </is>
      </c>
      <c r="B1179" t="inlineStr">
        <is>
          <t>6212798</t>
        </is>
      </c>
      <c r="C1179" t="inlineStr">
        <is>
          <t>82933470</t>
        </is>
      </c>
      <c r="D1179" t="inlineStr">
        <is>
          <t>30507940</t>
        </is>
      </c>
      <c r="E1179" t="inlineStr">
        <is>
          <t>13262273</t>
        </is>
      </c>
      <c r="F1179" t="inlineStr">
        <is>
          <t>10567470</t>
        </is>
      </c>
      <c r="G1179" t="inlineStr">
        <is>
          <t>11122803</t>
        </is>
      </c>
      <c r="H1179" t="inlineStr">
        <is>
          <t>6403892</t>
        </is>
      </c>
      <c r="I1179" t="inlineStr">
        <is>
          <t>6150733</t>
        </is>
      </c>
      <c r="J1179" t="inlineStr">
        <is>
          <t>12502586</t>
        </is>
      </c>
      <c r="K1179" t="inlineStr">
        <is>
          <t>10730144</t>
        </is>
      </c>
      <c r="L1179" t="inlineStr">
        <is>
          <t>11067089</t>
        </is>
      </c>
      <c r="M1179" t="inlineStr">
        <is>
          <t>6752172</t>
        </is>
      </c>
      <c r="N1179" t="inlineStr">
        <is>
          <t>10371475</t>
        </is>
      </c>
      <c r="O1179" t="inlineStr">
        <is>
          <t>8255220</t>
        </is>
      </c>
      <c r="P1179" t="inlineStr">
        <is>
          <t>56748237</t>
        </is>
      </c>
      <c r="Q1179" t="inlineStr">
        <is>
          <t>283575302</t>
        </is>
      </c>
    </row>
    <row r="1180">
      <c r="A1180" t="inlineStr">
        <is>
          <t>3716</t>
        </is>
      </c>
      <c r="B1180" t="inlineStr">
        <is>
          <t>3607094</t>
        </is>
      </c>
      <c r="C1180" t="inlineStr">
        <is>
          <t>20731584</t>
        </is>
      </c>
      <c r="D1180" t="inlineStr">
        <is>
          <t>8899416</t>
        </is>
      </c>
      <c r="E1180" t="inlineStr">
        <is>
          <t>4632372</t>
        </is>
      </c>
      <c r="F1180" t="inlineStr">
        <is>
          <t>3489904</t>
        </is>
      </c>
      <c r="G1180" t="inlineStr">
        <is>
          <t>4599988</t>
        </is>
      </c>
      <c r="H1180" t="inlineStr">
        <is>
          <t>3683759</t>
        </is>
      </c>
      <c r="I1180" t="inlineStr">
        <is>
          <t>2491224</t>
        </is>
      </c>
      <c r="J1180" t="inlineStr">
        <is>
          <t>8638367</t>
        </is>
      </c>
      <c r="K1180" t="inlineStr">
        <is>
          <t>6923123</t>
        </is>
      </c>
      <c r="L1180" t="inlineStr">
        <is>
          <t>3954051</t>
        </is>
      </c>
      <c r="M1180" t="inlineStr">
        <is>
          <t>5140092</t>
        </is>
      </c>
      <c r="N1180" t="inlineStr">
        <is>
          <t>3355631</t>
        </is>
      </c>
      <c r="O1180" t="inlineStr">
        <is>
          <t>2749027</t>
        </is>
      </c>
      <c r="P1180" t="inlineStr">
        <is>
          <t>67683579</t>
        </is>
      </c>
      <c r="Q1180" t="inlineStr">
        <is>
          <t>150579211</t>
        </is>
      </c>
    </row>
    <row r="1181">
      <c r="A1181" t="inlineStr">
        <is>
          <t>3717</t>
        </is>
      </c>
      <c r="B1181" t="inlineStr">
        <is>
          <t>430562</t>
        </is>
      </c>
      <c r="C1181" t="inlineStr">
        <is>
          <t>32731460</t>
        </is>
      </c>
      <c r="D1181" t="inlineStr">
        <is>
          <t>19603888</t>
        </is>
      </c>
      <c r="E1181" t="inlineStr">
        <is>
          <t>8389989</t>
        </is>
      </c>
      <c r="F1181" t="inlineStr">
        <is>
          <t>10709032</t>
        </is>
      </c>
      <c r="G1181" t="inlineStr">
        <is>
          <t>11139050</t>
        </is>
      </c>
      <c r="H1181" t="inlineStr">
        <is>
          <t>6770350</t>
        </is>
      </c>
      <c r="I1181" t="inlineStr">
        <is>
          <t>6985212</t>
        </is>
      </c>
      <c r="J1181" t="inlineStr">
        <is>
          <t>18589157</t>
        </is>
      </c>
      <c r="K1181" t="inlineStr">
        <is>
          <t>14291987</t>
        </is>
      </c>
      <c r="L1181" t="inlineStr">
        <is>
          <t>13192712</t>
        </is>
      </c>
      <c r="M1181" t="inlineStr">
        <is>
          <t>9848877</t>
        </is>
      </c>
      <c r="N1181" t="inlineStr">
        <is>
          <t>4996078</t>
        </is>
      </c>
      <c r="O1181" t="inlineStr">
        <is>
          <t>6194150</t>
        </is>
      </c>
      <c r="P1181" t="inlineStr">
        <is>
          <t>64416754</t>
        </is>
      </c>
      <c r="Q1181" t="inlineStr">
        <is>
          <t>228289258</t>
        </is>
      </c>
    </row>
    <row r="1182">
      <c r="A1182" t="inlineStr">
        <is>
          <t>3718</t>
        </is>
      </c>
      <c r="B1182" t="inlineStr">
        <is>
          <t>4597902</t>
        </is>
      </c>
      <c r="C1182" t="inlineStr">
        <is>
          <t>86188855</t>
        </is>
      </c>
      <c r="D1182" t="inlineStr">
        <is>
          <t>37235313</t>
        </is>
      </c>
      <c r="E1182" t="inlineStr">
        <is>
          <t>15511544</t>
        </is>
      </c>
      <c r="F1182" t="inlineStr">
        <is>
          <t>14900046</t>
        </is>
      </c>
      <c r="G1182" t="inlineStr">
        <is>
          <t>14563409</t>
        </is>
      </c>
      <c r="H1182" t="inlineStr">
        <is>
          <t>8862553</t>
        </is>
      </c>
      <c r="I1182" t="inlineStr">
        <is>
          <t>6981056</t>
        </is>
      </c>
      <c r="J1182" t="inlineStr">
        <is>
          <t>15263758</t>
        </is>
      </c>
      <c r="K1182" t="inlineStr">
        <is>
          <t>12686793</t>
        </is>
      </c>
      <c r="L1182" t="inlineStr">
        <is>
          <t>12501579</t>
        </is>
      </c>
      <c r="M1182" t="inlineStr">
        <is>
          <t>8767517</t>
        </is>
      </c>
      <c r="N1182" t="inlineStr">
        <is>
          <t>9471072</t>
        </is>
      </c>
      <c r="O1182" t="inlineStr">
        <is>
          <t>1615972</t>
        </is>
      </c>
      <c r="P1182" t="inlineStr">
        <is>
          <t>141833741</t>
        </is>
      </c>
      <c r="Q1182" t="inlineStr">
        <is>
          <t>390981110</t>
        </is>
      </c>
    </row>
    <row r="1183">
      <c r="A1183" t="inlineStr">
        <is>
          <t>4102</t>
        </is>
      </c>
      <c r="B1183" t="inlineStr">
        <is>
          <t>178004</t>
        </is>
      </c>
      <c r="C1183" t="inlineStr">
        <is>
          <t>3855594</t>
        </is>
      </c>
      <c r="D1183" t="inlineStr">
        <is>
          <t>2157095</t>
        </is>
      </c>
      <c r="E1183" t="inlineStr">
        <is>
          <t>1156097</t>
        </is>
      </c>
      <c r="F1183" t="inlineStr">
        <is>
          <t>1131619</t>
        </is>
      </c>
      <c r="G1183" t="inlineStr">
        <is>
          <t>1175467</t>
        </is>
      </c>
      <c r="H1183" t="inlineStr">
        <is>
          <t>1444193</t>
        </is>
      </c>
      <c r="I1183" t="inlineStr">
        <is>
          <t>605389</t>
        </is>
      </c>
      <c r="J1183" t="inlineStr">
        <is>
          <t>2849412</t>
        </is>
      </c>
      <c r="K1183" t="inlineStr">
        <is>
          <t>3262336</t>
        </is>
      </c>
      <c r="L1183" t="inlineStr">
        <is>
          <t>4845170</t>
        </is>
      </c>
      <c r="M1183" t="inlineStr">
        <is>
          <t>2645000</t>
        </is>
      </c>
      <c r="N1183" t="inlineStr">
        <is>
          <t>0</t>
        </is>
      </c>
      <c r="O1183" t="inlineStr">
        <is>
          <t>2749765</t>
        </is>
      </c>
      <c r="P1183" t="inlineStr">
        <is>
          <t>14318302</t>
        </is>
      </c>
      <c r="Q1183" t="inlineStr">
        <is>
          <t>42373443</t>
        </is>
      </c>
    </row>
    <row r="1184">
      <c r="A1184" t="inlineStr">
        <is>
          <t>4104</t>
        </is>
      </c>
      <c r="B1184" t="inlineStr">
        <is>
          <t>1989337</t>
        </is>
      </c>
      <c r="C1184" t="inlineStr">
        <is>
          <t>28741282</t>
        </is>
      </c>
      <c r="D1184" t="inlineStr">
        <is>
          <t>15974581</t>
        </is>
      </c>
      <c r="E1184" t="inlineStr">
        <is>
          <t>10207673</t>
        </is>
      </c>
      <c r="F1184" t="inlineStr">
        <is>
          <t>5822863</t>
        </is>
      </c>
      <c r="G1184" t="inlineStr">
        <is>
          <t>8111784</t>
        </is>
      </c>
      <c r="H1184" t="inlineStr">
        <is>
          <t>4499965</t>
        </is>
      </c>
      <c r="I1184" t="inlineStr">
        <is>
          <t>3086146</t>
        </is>
      </c>
      <c r="J1184" t="inlineStr">
        <is>
          <t>9245677</t>
        </is>
      </c>
      <c r="K1184" t="inlineStr">
        <is>
          <t>7632593</t>
        </is>
      </c>
      <c r="L1184" t="inlineStr">
        <is>
          <t>7572757</t>
        </is>
      </c>
      <c r="M1184" t="inlineStr">
        <is>
          <t>5010299</t>
        </is>
      </c>
      <c r="N1184" t="inlineStr">
        <is>
          <t>3334853</t>
        </is>
      </c>
      <c r="O1184" t="inlineStr">
        <is>
          <t>1660780</t>
        </is>
      </c>
      <c r="P1184" t="inlineStr">
        <is>
          <t>75476866</t>
        </is>
      </c>
      <c r="Q1184" t="inlineStr">
        <is>
          <t>188367456</t>
        </is>
      </c>
    </row>
    <row r="1185">
      <c r="A1185" t="inlineStr">
        <is>
          <t>4105</t>
        </is>
      </c>
      <c r="B1185" t="inlineStr">
        <is>
          <t>1172388</t>
        </is>
      </c>
      <c r="C1185" t="inlineStr">
        <is>
          <t>26836642</t>
        </is>
      </c>
      <c r="D1185" t="inlineStr">
        <is>
          <t>14604972</t>
        </is>
      </c>
      <c r="E1185" t="inlineStr">
        <is>
          <t>7972056</t>
        </is>
      </c>
      <c r="F1185" t="inlineStr">
        <is>
          <t>6973994</t>
        </is>
      </c>
      <c r="G1185" t="inlineStr">
        <is>
          <t>8629949</t>
        </is>
      </c>
      <c r="H1185" t="inlineStr">
        <is>
          <t>5679930</t>
        </is>
      </c>
      <c r="I1185" t="inlineStr">
        <is>
          <t>4956430</t>
        </is>
      </c>
      <c r="J1185" t="inlineStr">
        <is>
          <t>14220984</t>
        </is>
      </c>
      <c r="K1185" t="inlineStr">
        <is>
          <t>17906897</t>
        </is>
      </c>
      <c r="L1185" t="inlineStr">
        <is>
          <t>18665345</t>
        </is>
      </c>
      <c r="M1185" t="inlineStr">
        <is>
          <t>9027729</t>
        </is>
      </c>
      <c r="N1185" t="inlineStr">
        <is>
          <t>9190545</t>
        </is>
      </c>
      <c r="O1185" t="inlineStr">
        <is>
          <t>6433969</t>
        </is>
      </c>
      <c r="P1185" t="inlineStr">
        <is>
          <t>96378129</t>
        </is>
      </c>
      <c r="Q1185" t="inlineStr">
        <is>
          <t>248649959</t>
        </is>
      </c>
    </row>
    <row r="1186">
      <c r="A1186" t="inlineStr">
        <is>
          <t>4106</t>
        </is>
      </c>
      <c r="B1186" t="inlineStr">
        <is>
          <t>1435701</t>
        </is>
      </c>
      <c r="C1186" t="inlineStr">
        <is>
          <t>13193992</t>
        </is>
      </c>
      <c r="D1186" t="inlineStr">
        <is>
          <t>6523237</t>
        </is>
      </c>
      <c r="E1186" t="inlineStr">
        <is>
          <t>2904951</t>
        </is>
      </c>
      <c r="F1186" t="inlineStr">
        <is>
          <t>2623821</t>
        </is>
      </c>
      <c r="G1186" t="inlineStr">
        <is>
          <t>2995724</t>
        </is>
      </c>
      <c r="H1186" t="inlineStr">
        <is>
          <t>2294263</t>
        </is>
      </c>
      <c r="I1186" t="inlineStr">
        <is>
          <t>2045087</t>
        </is>
      </c>
      <c r="J1186" t="inlineStr">
        <is>
          <t>4573544</t>
        </is>
      </c>
      <c r="K1186" t="inlineStr">
        <is>
          <t>5201922</t>
        </is>
      </c>
      <c r="L1186" t="inlineStr">
        <is>
          <t>5976530</t>
        </is>
      </c>
      <c r="M1186" t="inlineStr">
        <is>
          <t>2953058</t>
        </is>
      </c>
      <c r="N1186" t="inlineStr">
        <is>
          <t>650000</t>
        </is>
      </c>
      <c r="O1186" t="inlineStr">
        <is>
          <t>860530</t>
        </is>
      </c>
      <c r="P1186" t="inlineStr">
        <is>
          <t>46679197</t>
        </is>
      </c>
      <c r="Q1186" t="inlineStr">
        <is>
          <t>100911557</t>
        </is>
      </c>
    </row>
    <row r="1187">
      <c r="A1187" t="inlineStr">
        <is>
          <t>4107</t>
        </is>
      </c>
      <c r="B1187" t="inlineStr">
        <is>
          <t>544741</t>
        </is>
      </c>
      <c r="C1187" t="inlineStr">
        <is>
          <t>5443237</t>
        </is>
      </c>
      <c r="D1187" t="inlineStr">
        <is>
          <t>2872568</t>
        </is>
      </c>
      <c r="E1187" t="inlineStr">
        <is>
          <t>1337294</t>
        </is>
      </c>
      <c r="F1187" t="inlineStr">
        <is>
          <t>1266948</t>
        </is>
      </c>
      <c r="G1187" t="inlineStr">
        <is>
          <t>1978336</t>
        </is>
      </c>
      <c r="H1187" t="inlineStr">
        <is>
          <t>1462935</t>
        </is>
      </c>
      <c r="I1187" t="inlineStr">
        <is>
          <t>1237405</t>
        </is>
      </c>
      <c r="J1187" t="inlineStr">
        <is>
          <t>2531326</t>
        </is>
      </c>
      <c r="K1187" t="inlineStr">
        <is>
          <t>3130409</t>
        </is>
      </c>
      <c r="L1187" t="inlineStr">
        <is>
          <t>4726107</t>
        </is>
      </c>
      <c r="M1187" t="inlineStr">
        <is>
          <t>1622211</t>
        </is>
      </c>
      <c r="N1187" t="inlineStr">
        <is>
          <t>4210154</t>
        </is>
      </c>
      <c r="O1187" t="inlineStr">
        <is>
          <t>1000000</t>
        </is>
      </c>
      <c r="P1187" t="inlineStr">
        <is>
          <t>35934665</t>
        </is>
      </c>
      <c r="Q1187" t="inlineStr">
        <is>
          <t>69298336</t>
        </is>
      </c>
    </row>
    <row r="1188">
      <c r="A1188" t="inlineStr">
        <is>
          <t>4108</t>
        </is>
      </c>
      <c r="B1188" t="inlineStr">
        <is>
          <t>1927413</t>
        </is>
      </c>
      <c r="C1188" t="inlineStr">
        <is>
          <t>26374529</t>
        </is>
      </c>
      <c r="D1188" t="inlineStr">
        <is>
          <t>17389204</t>
        </is>
      </c>
      <c r="E1188" t="inlineStr">
        <is>
          <t>10148592</t>
        </is>
      </c>
      <c r="F1188" t="inlineStr">
        <is>
          <t>8927580</t>
        </is>
      </c>
      <c r="G1188" t="inlineStr">
        <is>
          <t>11414871</t>
        </is>
      </c>
      <c r="H1188" t="inlineStr">
        <is>
          <t>7332697</t>
        </is>
      </c>
      <c r="I1188" t="inlineStr">
        <is>
          <t>6443072</t>
        </is>
      </c>
      <c r="J1188" t="inlineStr">
        <is>
          <t>18978861</t>
        </is>
      </c>
      <c r="K1188" t="inlineStr">
        <is>
          <t>16321964</t>
        </is>
      </c>
      <c r="L1188" t="inlineStr">
        <is>
          <t>16463466</t>
        </is>
      </c>
      <c r="M1188" t="inlineStr">
        <is>
          <t>4993764</t>
        </is>
      </c>
      <c r="N1188" t="inlineStr">
        <is>
          <t>3414055</t>
        </is>
      </c>
      <c r="O1188" t="inlineStr">
        <is>
          <t>1664068</t>
        </is>
      </c>
      <c r="P1188" t="inlineStr">
        <is>
          <t>46824743</t>
        </is>
      </c>
      <c r="Q1188" t="inlineStr">
        <is>
          <t>198618879</t>
        </is>
      </c>
    </row>
    <row r="1189">
      <c r="A1189" t="inlineStr">
        <is>
          <t>4109</t>
        </is>
      </c>
      <c r="B1189" t="inlineStr">
        <is>
          <t>863722</t>
        </is>
      </c>
      <c r="C1189" t="inlineStr">
        <is>
          <t>11653172</t>
        </is>
      </c>
      <c r="D1189" t="inlineStr">
        <is>
          <t>7727750</t>
        </is>
      </c>
      <c r="E1189" t="inlineStr">
        <is>
          <t>4771092</t>
        </is>
      </c>
      <c r="F1189" t="inlineStr">
        <is>
          <t>4075384</t>
        </is>
      </c>
      <c r="G1189" t="inlineStr">
        <is>
          <t>5282882</t>
        </is>
      </c>
      <c r="H1189" t="inlineStr">
        <is>
          <t>3187861</t>
        </is>
      </c>
      <c r="I1189" t="inlineStr">
        <is>
          <t>2850407</t>
        </is>
      </c>
      <c r="J1189" t="inlineStr">
        <is>
          <t>9493667</t>
        </is>
      </c>
      <c r="K1189" t="inlineStr">
        <is>
          <t>9618548</t>
        </is>
      </c>
      <c r="L1189" t="inlineStr">
        <is>
          <t>6728248</t>
        </is>
      </c>
      <c r="M1189" t="inlineStr">
        <is>
          <t>5680550</t>
        </is>
      </c>
      <c r="N1189" t="inlineStr">
        <is>
          <t>1962000</t>
        </is>
      </c>
      <c r="O1189" t="inlineStr">
        <is>
          <t>1762173</t>
        </is>
      </c>
      <c r="P1189" t="inlineStr">
        <is>
          <t>43079225</t>
        </is>
      </c>
      <c r="Q1189" t="inlineStr">
        <is>
          <t>118736681</t>
        </is>
      </c>
    </row>
    <row r="1190">
      <c r="A1190" t="inlineStr">
        <is>
          <t>4111</t>
        </is>
      </c>
      <c r="B1190" t="inlineStr">
        <is>
          <t>515824</t>
        </is>
      </c>
      <c r="C1190" t="inlineStr">
        <is>
          <t>5864777</t>
        </is>
      </c>
      <c r="D1190" t="inlineStr">
        <is>
          <t>3490410</t>
        </is>
      </c>
      <c r="E1190" t="inlineStr">
        <is>
          <t>2927626</t>
        </is>
      </c>
      <c r="F1190" t="inlineStr">
        <is>
          <t>1210078</t>
        </is>
      </c>
      <c r="G1190" t="inlineStr">
        <is>
          <t>1959055</t>
        </is>
      </c>
      <c r="H1190" t="inlineStr">
        <is>
          <t>1462397</t>
        </is>
      </c>
      <c r="I1190" t="inlineStr">
        <is>
          <t>1471989</t>
        </is>
      </c>
      <c r="J1190" t="inlineStr">
        <is>
          <t>3819911</t>
        </is>
      </c>
      <c r="K1190" t="inlineStr">
        <is>
          <t>4960907</t>
        </is>
      </c>
      <c r="L1190" t="inlineStr">
        <is>
          <t>6469534</t>
        </is>
      </c>
      <c r="M1190" t="inlineStr">
        <is>
          <t>2471520</t>
        </is>
      </c>
      <c r="N1190" t="inlineStr">
        <is>
          <t>1336550</t>
        </is>
      </c>
      <c r="O1190" t="inlineStr">
        <is>
          <t>1929289</t>
        </is>
      </c>
      <c r="P1190" t="inlineStr">
        <is>
          <t>19942268</t>
        </is>
      </c>
      <c r="Q1190" t="inlineStr">
        <is>
          <t>59832135</t>
        </is>
      </c>
    </row>
    <row r="1191">
      <c r="A1191" t="inlineStr">
        <is>
          <t>4113</t>
        </is>
      </c>
      <c r="B1191" t="inlineStr">
        <is>
          <t>459770</t>
        </is>
      </c>
      <c r="C1191" t="inlineStr">
        <is>
          <t>6167098</t>
        </is>
      </c>
      <c r="D1191" t="inlineStr">
        <is>
          <t>4530033</t>
        </is>
      </c>
      <c r="E1191" t="inlineStr">
        <is>
          <t>2868123</t>
        </is>
      </c>
      <c r="F1191" t="inlineStr">
        <is>
          <t>2941880</t>
        </is>
      </c>
      <c r="G1191" t="inlineStr">
        <is>
          <t>4392944</t>
        </is>
      </c>
      <c r="H1191" t="inlineStr">
        <is>
          <t>3075326</t>
        </is>
      </c>
      <c r="I1191" t="inlineStr">
        <is>
          <t>3014478</t>
        </is>
      </c>
      <c r="J1191" t="inlineStr">
        <is>
          <t>9474970</t>
        </is>
      </c>
      <c r="K1191" t="inlineStr">
        <is>
          <t>11983211</t>
        </is>
      </c>
      <c r="L1191" t="inlineStr">
        <is>
          <t>11929822</t>
        </is>
      </c>
      <c r="M1191" t="inlineStr">
        <is>
          <t>10048123</t>
        </is>
      </c>
      <c r="N1191" t="inlineStr">
        <is>
          <t>8989536</t>
        </is>
      </c>
      <c r="O1191" t="inlineStr">
        <is>
          <t>5104030</t>
        </is>
      </c>
      <c r="P1191" t="inlineStr">
        <is>
          <t>146158793</t>
        </is>
      </c>
      <c r="Q1191" t="inlineStr">
        <is>
          <t>231138137</t>
        </is>
      </c>
    </row>
    <row r="1192">
      <c r="A1192" t="inlineStr">
        <is>
          <t>4114</t>
        </is>
      </c>
      <c r="B1192" t="inlineStr">
        <is>
          <t>3681728</t>
        </is>
      </c>
      <c r="C1192" t="inlineStr">
        <is>
          <t>39369881</t>
        </is>
      </c>
      <c r="D1192" t="inlineStr">
        <is>
          <t>32435678</t>
        </is>
      </c>
      <c r="E1192" t="inlineStr">
        <is>
          <t>26021368</t>
        </is>
      </c>
      <c r="F1192" t="inlineStr">
        <is>
          <t>19295307</t>
        </is>
      </c>
      <c r="G1192" t="inlineStr">
        <is>
          <t>26928256</t>
        </is>
      </c>
      <c r="H1192" t="inlineStr">
        <is>
          <t>19389720</t>
        </is>
      </c>
      <c r="I1192" t="inlineStr">
        <is>
          <t>16505593</t>
        </is>
      </c>
      <c r="J1192" t="inlineStr">
        <is>
          <t>44553447</t>
        </is>
      </c>
      <c r="K1192" t="inlineStr">
        <is>
          <t>39494290</t>
        </is>
      </c>
      <c r="L1192" t="inlineStr">
        <is>
          <t>36037936</t>
        </is>
      </c>
      <c r="M1192" t="inlineStr">
        <is>
          <t>23752729</t>
        </is>
      </c>
      <c r="N1192" t="inlineStr">
        <is>
          <t>7839439</t>
        </is>
      </c>
      <c r="O1192" t="inlineStr">
        <is>
          <t>6289943</t>
        </is>
      </c>
      <c r="P1192" t="inlineStr">
        <is>
          <t>208834373</t>
        </is>
      </c>
      <c r="Q1192" t="inlineStr">
        <is>
          <t>550429688</t>
        </is>
      </c>
    </row>
    <row r="1193">
      <c r="A1193" t="inlineStr">
        <is>
          <t>4115</t>
        </is>
      </c>
      <c r="B1193" t="inlineStr">
        <is>
          <t>45153</t>
        </is>
      </c>
      <c r="C1193" t="inlineStr">
        <is>
          <t>1024471</t>
        </is>
      </c>
      <c r="D1193" t="inlineStr">
        <is>
          <t>874720</t>
        </is>
      </c>
      <c r="E1193" t="inlineStr">
        <is>
          <t>587376</t>
        </is>
      </c>
      <c r="F1193" t="inlineStr">
        <is>
          <t>502819</t>
        </is>
      </c>
      <c r="G1193" t="inlineStr">
        <is>
          <t>1044021</t>
        </is>
      </c>
      <c r="H1193" t="inlineStr">
        <is>
          <t>767251</t>
        </is>
      </c>
      <c r="I1193" t="inlineStr">
        <is>
          <t>558011</t>
        </is>
      </c>
      <c r="J1193" t="inlineStr">
        <is>
          <t>2631907</t>
        </is>
      </c>
      <c r="K1193" t="inlineStr">
        <is>
          <t>4146146</t>
        </is>
      </c>
      <c r="L1193" t="inlineStr">
        <is>
          <t>2231502</t>
        </is>
      </c>
      <c r="M1193" t="inlineStr">
        <is>
          <t>1418964</t>
        </is>
      </c>
      <c r="N1193" t="inlineStr">
        <is>
          <t>1502728</t>
        </is>
      </c>
      <c r="O1193" t="inlineStr">
        <is>
          <t>817818</t>
        </is>
      </c>
      <c r="P1193" t="inlineStr">
        <is>
          <t>41847113</t>
        </is>
      </c>
      <c r="Q1193" t="inlineStr">
        <is>
          <t>60000000</t>
        </is>
      </c>
    </row>
    <row r="1194">
      <c r="A1194" t="inlineStr">
        <is>
          <t>4116</t>
        </is>
      </c>
      <c r="B1194" t="inlineStr">
        <is>
          <t>123937</t>
        </is>
      </c>
      <c r="C1194" t="inlineStr">
        <is>
          <t>5242230</t>
        </is>
      </c>
      <c r="D1194" t="inlineStr">
        <is>
          <t>2400295</t>
        </is>
      </c>
      <c r="E1194" t="inlineStr">
        <is>
          <t>1474409</t>
        </is>
      </c>
      <c r="F1194" t="inlineStr">
        <is>
          <t>1228266</t>
        </is>
      </c>
      <c r="G1194" t="inlineStr">
        <is>
          <t>1442122</t>
        </is>
      </c>
      <c r="H1194" t="inlineStr">
        <is>
          <t>972450</t>
        </is>
      </c>
      <c r="I1194" t="inlineStr">
        <is>
          <t>478000</t>
        </is>
      </c>
      <c r="J1194" t="inlineStr">
        <is>
          <t>1532912</t>
        </is>
      </c>
      <c r="K1194" t="inlineStr">
        <is>
          <t>3208037</t>
        </is>
      </c>
      <c r="L1194" t="inlineStr">
        <is>
          <t>1971386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24491956</t>
        </is>
      </c>
      <c r="Q1194" t="inlineStr">
        <is>
          <t>44566000</t>
        </is>
      </c>
    </row>
    <row r="1195">
      <c r="A1195" t="inlineStr">
        <is>
          <t>4117</t>
        </is>
      </c>
      <c r="B1195" t="inlineStr">
        <is>
          <t>200108</t>
        </is>
      </c>
      <c r="C1195" t="inlineStr">
        <is>
          <t>6020519</t>
        </is>
      </c>
      <c r="D1195" t="inlineStr">
        <is>
          <t>3538886</t>
        </is>
      </c>
      <c r="E1195" t="inlineStr">
        <is>
          <t>2239061</t>
        </is>
      </c>
      <c r="F1195" t="inlineStr">
        <is>
          <t>1769508</t>
        </is>
      </c>
      <c r="G1195" t="inlineStr">
        <is>
          <t>2775706</t>
        </is>
      </c>
      <c r="H1195" t="inlineStr">
        <is>
          <t>1970844</t>
        </is>
      </c>
      <c r="I1195" t="inlineStr">
        <is>
          <t>1638503</t>
        </is>
      </c>
      <c r="J1195" t="inlineStr">
        <is>
          <t>4653457</t>
        </is>
      </c>
      <c r="K1195" t="inlineStr">
        <is>
          <t>5618780</t>
        </is>
      </c>
      <c r="L1195" t="inlineStr">
        <is>
          <t>1342455</t>
        </is>
      </c>
      <c r="M1195" t="inlineStr">
        <is>
          <t>4529642</t>
        </is>
      </c>
      <c r="N1195" t="inlineStr">
        <is>
          <t>2104988</t>
        </is>
      </c>
      <c r="O1195" t="inlineStr">
        <is>
          <t>5628187</t>
        </is>
      </c>
      <c r="P1195" t="inlineStr">
        <is>
          <t>26793726</t>
        </is>
      </c>
      <c r="Q1195" t="inlineStr">
        <is>
          <t>70824370</t>
        </is>
      </c>
    </row>
    <row r="1196">
      <c r="A1196" t="inlineStr">
        <is>
          <t>4118</t>
        </is>
      </c>
      <c r="B1196" t="inlineStr">
        <is>
          <t>39967</t>
        </is>
      </c>
      <c r="C1196" t="inlineStr">
        <is>
          <t>97503</t>
        </is>
      </c>
      <c r="D1196" t="inlineStr">
        <is>
          <t>55913</t>
        </is>
      </c>
      <c r="E1196" t="inlineStr">
        <is>
          <t>45265</t>
        </is>
      </c>
      <c r="F1196" t="inlineStr">
        <is>
          <t>51578</t>
        </is>
      </c>
      <c r="G1196" t="inlineStr">
        <is>
          <t>74711</t>
        </is>
      </c>
      <c r="H1196" t="inlineStr">
        <is>
          <t>31662</t>
        </is>
      </c>
      <c r="I1196" t="inlineStr">
        <is>
          <t>139174</t>
        </is>
      </c>
      <c r="J1196" t="inlineStr">
        <is>
          <t>57290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5405537</t>
        </is>
      </c>
      <c r="Q1196" t="inlineStr">
        <is>
          <t>5998600</t>
        </is>
      </c>
    </row>
    <row r="1197">
      <c r="A1197" t="inlineStr">
        <is>
          <t>4119</t>
        </is>
      </c>
      <c r="B1197" t="inlineStr">
        <is>
          <t>855302</t>
        </is>
      </c>
      <c r="C1197" t="inlineStr">
        <is>
          <t>12089733</t>
        </is>
      </c>
      <c r="D1197" t="inlineStr">
        <is>
          <t>7886170</t>
        </is>
      </c>
      <c r="E1197" t="inlineStr">
        <is>
          <t>4549337</t>
        </is>
      </c>
      <c r="F1197" t="inlineStr">
        <is>
          <t>3274540</t>
        </is>
      </c>
      <c r="G1197" t="inlineStr">
        <is>
          <t>5256239</t>
        </is>
      </c>
      <c r="H1197" t="inlineStr">
        <is>
          <t>3008839</t>
        </is>
      </c>
      <c r="I1197" t="inlineStr">
        <is>
          <t>3061549</t>
        </is>
      </c>
      <c r="J1197" t="inlineStr">
        <is>
          <t>7871046</t>
        </is>
      </c>
      <c r="K1197" t="inlineStr">
        <is>
          <t>6684734</t>
        </is>
      </c>
      <c r="L1197" t="inlineStr">
        <is>
          <t>8047384</t>
        </is>
      </c>
      <c r="M1197" t="inlineStr">
        <is>
          <t>999077</t>
        </is>
      </c>
      <c r="N1197" t="inlineStr">
        <is>
          <t>2122685</t>
        </is>
      </c>
      <c r="O1197" t="inlineStr">
        <is>
          <t>0</t>
        </is>
      </c>
      <c r="P1197" t="inlineStr">
        <is>
          <t>53801999</t>
        </is>
      </c>
      <c r="Q1197" t="inlineStr">
        <is>
          <t>119508634</t>
        </is>
      </c>
    </row>
    <row r="1198">
      <c r="A1198" t="inlineStr">
        <is>
          <t>4120</t>
        </is>
      </c>
      <c r="B1198" t="inlineStr">
        <is>
          <t>683250</t>
        </is>
      </c>
      <c r="C1198" t="inlineStr">
        <is>
          <t>4539193</t>
        </is>
      </c>
      <c r="D1198" t="inlineStr">
        <is>
          <t>2276242</t>
        </is>
      </c>
      <c r="E1198" t="inlineStr">
        <is>
          <t>1087145</t>
        </is>
      </c>
      <c r="F1198" t="inlineStr">
        <is>
          <t>1474891</t>
        </is>
      </c>
      <c r="G1198" t="inlineStr">
        <is>
          <t>1198626</t>
        </is>
      </c>
      <c r="H1198" t="inlineStr">
        <is>
          <t>944567</t>
        </is>
      </c>
      <c r="I1198" t="inlineStr">
        <is>
          <t>1149000</t>
        </is>
      </c>
      <c r="J1198" t="inlineStr">
        <is>
          <t>3012547</t>
        </is>
      </c>
      <c r="K1198" t="inlineStr">
        <is>
          <t>4266939</t>
        </is>
      </c>
      <c r="L1198" t="inlineStr">
        <is>
          <t>3980000</t>
        </is>
      </c>
      <c r="M1198" t="inlineStr">
        <is>
          <t>445000</t>
        </is>
      </c>
      <c r="N1198" t="inlineStr">
        <is>
          <t>3490569</t>
        </is>
      </c>
      <c r="O1198" t="inlineStr">
        <is>
          <t>2757476</t>
        </is>
      </c>
      <c r="P1198" t="inlineStr">
        <is>
          <t>55441674</t>
        </is>
      </c>
      <c r="Q1198" t="inlineStr">
        <is>
          <t>86747119</t>
        </is>
      </c>
    </row>
    <row r="1199">
      <c r="A1199" t="inlineStr">
        <is>
          <t>4121</t>
        </is>
      </c>
      <c r="B1199" t="inlineStr">
        <is>
          <t>477793</t>
        </is>
      </c>
      <c r="C1199" t="inlineStr">
        <is>
          <t>12164442</t>
        </is>
      </c>
      <c r="D1199" t="inlineStr">
        <is>
          <t>6809961</t>
        </is>
      </c>
      <c r="E1199" t="inlineStr">
        <is>
          <t>2883611</t>
        </is>
      </c>
      <c r="F1199" t="inlineStr">
        <is>
          <t>2939364</t>
        </is>
      </c>
      <c r="G1199" t="inlineStr">
        <is>
          <t>2761849</t>
        </is>
      </c>
      <c r="H1199" t="inlineStr">
        <is>
          <t>2345522</t>
        </is>
      </c>
      <c r="I1199" t="inlineStr">
        <is>
          <t>1503149</t>
        </is>
      </c>
      <c r="J1199" t="inlineStr">
        <is>
          <t>3997392</t>
        </is>
      </c>
      <c r="K1199" t="inlineStr">
        <is>
          <t>3445557</t>
        </is>
      </c>
      <c r="L1199" t="inlineStr">
        <is>
          <t>2549648</t>
        </is>
      </c>
      <c r="M1199" t="inlineStr">
        <is>
          <t>2540345</t>
        </is>
      </c>
      <c r="N1199" t="inlineStr">
        <is>
          <t>0</t>
        </is>
      </c>
      <c r="O1199" t="inlineStr">
        <is>
          <t>1740739</t>
        </is>
      </c>
      <c r="P1199" t="inlineStr">
        <is>
          <t>36951673</t>
        </is>
      </c>
      <c r="Q1199" t="inlineStr">
        <is>
          <t>83111045</t>
        </is>
      </c>
    </row>
    <row r="1200">
      <c r="A1200" t="inlineStr">
        <is>
          <t>4123</t>
        </is>
      </c>
      <c r="B1200" t="inlineStr">
        <is>
          <t>3446896</t>
        </is>
      </c>
      <c r="C1200" t="inlineStr">
        <is>
          <t>46691235</t>
        </is>
      </c>
      <c r="D1200" t="inlineStr">
        <is>
          <t>38034042</t>
        </is>
      </c>
      <c r="E1200" t="inlineStr">
        <is>
          <t>29779258</t>
        </is>
      </c>
      <c r="F1200" t="inlineStr">
        <is>
          <t>18264043</t>
        </is>
      </c>
      <c r="G1200" t="inlineStr">
        <is>
          <t>29440116</t>
        </is>
      </c>
      <c r="H1200" t="inlineStr">
        <is>
          <t>21361452</t>
        </is>
      </c>
      <c r="I1200" t="inlineStr">
        <is>
          <t>14230216</t>
        </is>
      </c>
      <c r="J1200" t="inlineStr">
        <is>
          <t>46046795</t>
        </is>
      </c>
      <c r="K1200" t="inlineStr">
        <is>
          <t>42610281</t>
        </is>
      </c>
      <c r="L1200" t="inlineStr">
        <is>
          <t>38656228</t>
        </is>
      </c>
      <c r="M1200" t="inlineStr">
        <is>
          <t>20652200</t>
        </is>
      </c>
      <c r="N1200" t="inlineStr">
        <is>
          <t>15037538</t>
        </is>
      </c>
      <c r="O1200" t="inlineStr">
        <is>
          <t>16279325</t>
        </is>
      </c>
      <c r="P1200" t="inlineStr">
        <is>
          <t>431328771</t>
        </is>
      </c>
      <c r="Q1200" t="inlineStr">
        <is>
          <t>811858396</t>
        </is>
      </c>
    </row>
    <row r="1201">
      <c r="A1201" t="inlineStr">
        <is>
          <t>4125</t>
        </is>
      </c>
      <c r="B1201" t="inlineStr">
        <is>
          <t>12010</t>
        </is>
      </c>
      <c r="C1201" t="inlineStr">
        <is>
          <t>218150</t>
        </is>
      </c>
      <c r="D1201" t="inlineStr">
        <is>
          <t>344965</t>
        </is>
      </c>
      <c r="E1201" t="inlineStr">
        <is>
          <t>246700</t>
        </is>
      </c>
      <c r="F1201" t="inlineStr">
        <is>
          <t>33075</t>
        </is>
      </c>
      <c r="G1201" t="inlineStr">
        <is>
          <t>256900</t>
        </is>
      </c>
      <c r="H1201" t="inlineStr">
        <is>
          <t>166845</t>
        </is>
      </c>
      <c r="I1201" t="inlineStr">
        <is>
          <t>89295</t>
        </is>
      </c>
      <c r="J1201" t="inlineStr">
        <is>
          <t>303875</t>
        </is>
      </c>
      <c r="K1201" t="inlineStr">
        <is>
          <t>262300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1934115</t>
        </is>
      </c>
    </row>
    <row r="1202">
      <c r="A1202" t="inlineStr">
        <is>
          <t>4126</t>
        </is>
      </c>
      <c r="B1202" t="inlineStr">
        <is>
          <t>491867</t>
        </is>
      </c>
      <c r="C1202" t="inlineStr">
        <is>
          <t>7319344</t>
        </is>
      </c>
      <c r="D1202" t="inlineStr">
        <is>
          <t>3416304</t>
        </is>
      </c>
      <c r="E1202" t="inlineStr">
        <is>
          <t>2178555</t>
        </is>
      </c>
      <c r="F1202" t="inlineStr">
        <is>
          <t>1251909</t>
        </is>
      </c>
      <c r="G1202" t="inlineStr">
        <is>
          <t>1498579</t>
        </is>
      </c>
      <c r="H1202" t="inlineStr">
        <is>
          <t>934078</t>
        </is>
      </c>
      <c r="I1202" t="inlineStr">
        <is>
          <t>981489</t>
        </is>
      </c>
      <c r="J1202" t="inlineStr">
        <is>
          <t>2755472</t>
        </is>
      </c>
      <c r="K1202" t="inlineStr">
        <is>
          <t>2888923</t>
        </is>
      </c>
      <c r="L1202" t="inlineStr">
        <is>
          <t>2958013</t>
        </is>
      </c>
      <c r="M1202" t="inlineStr">
        <is>
          <t>2163671</t>
        </is>
      </c>
      <c r="N1202" t="inlineStr">
        <is>
          <t>2747000</t>
        </is>
      </c>
      <c r="O1202" t="inlineStr">
        <is>
          <t>930000</t>
        </is>
      </c>
      <c r="P1202" t="inlineStr">
        <is>
          <t>40084796</t>
        </is>
      </c>
      <c r="Q1202" t="inlineStr">
        <is>
          <t>72600000</t>
        </is>
      </c>
    </row>
    <row r="1203">
      <c r="A1203" t="inlineStr">
        <is>
          <t>4127</t>
        </is>
      </c>
      <c r="B1203" t="inlineStr">
        <is>
          <t>158298</t>
        </is>
      </c>
      <c r="C1203" t="inlineStr">
        <is>
          <t>2957511</t>
        </is>
      </c>
      <c r="D1203" t="inlineStr">
        <is>
          <t>1489866</t>
        </is>
      </c>
      <c r="E1203" t="inlineStr">
        <is>
          <t>674970</t>
        </is>
      </c>
      <c r="F1203" t="inlineStr">
        <is>
          <t>790967</t>
        </is>
      </c>
      <c r="G1203" t="inlineStr">
        <is>
          <t>674087</t>
        </is>
      </c>
      <c r="H1203" t="inlineStr">
        <is>
          <t>330000</t>
        </is>
      </c>
      <c r="I1203" t="inlineStr">
        <is>
          <t>649544</t>
        </is>
      </c>
      <c r="J1203" t="inlineStr">
        <is>
          <t>1258000</t>
        </is>
      </c>
      <c r="K1203" t="inlineStr">
        <is>
          <t>2046012</t>
        </is>
      </c>
      <c r="L1203" t="inlineStr">
        <is>
          <t>1812859</t>
        </is>
      </c>
      <c r="M1203" t="inlineStr">
        <is>
          <t>1766000</t>
        </is>
      </c>
      <c r="N1203" t="inlineStr">
        <is>
          <t>608197</t>
        </is>
      </c>
      <c r="O1203" t="inlineStr">
        <is>
          <t>801000</t>
        </is>
      </c>
      <c r="P1203" t="inlineStr">
        <is>
          <t>29742689</t>
        </is>
      </c>
      <c r="Q1203" t="inlineStr">
        <is>
          <t>45760000</t>
        </is>
      </c>
    </row>
    <row r="1204">
      <c r="A1204" t="inlineStr">
        <is>
          <t>4128</t>
        </is>
      </c>
      <c r="B1204" t="inlineStr">
        <is>
          <t>3706018</t>
        </is>
      </c>
      <c r="C1204" t="inlineStr">
        <is>
          <t>49965275</t>
        </is>
      </c>
      <c r="D1204" t="inlineStr">
        <is>
          <t>38832359</t>
        </is>
      </c>
      <c r="E1204" t="inlineStr">
        <is>
          <t>27383855</t>
        </is>
      </c>
      <c r="F1204" t="inlineStr">
        <is>
          <t>19522014</t>
        </is>
      </c>
      <c r="G1204" t="inlineStr">
        <is>
          <t>31298666</t>
        </is>
      </c>
      <c r="H1204" t="inlineStr">
        <is>
          <t>21978333</t>
        </is>
      </c>
      <c r="I1204" t="inlineStr">
        <is>
          <t>17186787</t>
        </is>
      </c>
      <c r="J1204" t="inlineStr">
        <is>
          <t>50633516</t>
        </is>
      </c>
      <c r="K1204" t="inlineStr">
        <is>
          <t>40220587</t>
        </is>
      </c>
      <c r="L1204" t="inlineStr">
        <is>
          <t>31242210</t>
        </is>
      </c>
      <c r="M1204" t="inlineStr">
        <is>
          <t>13058827</t>
        </is>
      </c>
      <c r="N1204" t="inlineStr">
        <is>
          <t>7219693</t>
        </is>
      </c>
      <c r="O1204" t="inlineStr">
        <is>
          <t>1774482</t>
        </is>
      </c>
      <c r="P1204" t="inlineStr">
        <is>
          <t>234147975</t>
        </is>
      </c>
      <c r="Q1204" t="inlineStr">
        <is>
          <t>588170597</t>
        </is>
      </c>
    </row>
    <row r="1205">
      <c r="A1205" t="inlineStr">
        <is>
          <t>4129</t>
        </is>
      </c>
      <c r="B1205" t="inlineStr">
        <is>
          <t>505784</t>
        </is>
      </c>
      <c r="C1205" t="inlineStr">
        <is>
          <t>6535602</t>
        </is>
      </c>
      <c r="D1205" t="inlineStr">
        <is>
          <t>3403823</t>
        </is>
      </c>
      <c r="E1205" t="inlineStr">
        <is>
          <t>2596630</t>
        </is>
      </c>
      <c r="F1205" t="inlineStr">
        <is>
          <t>1788435</t>
        </is>
      </c>
      <c r="G1205" t="inlineStr">
        <is>
          <t>2978757</t>
        </is>
      </c>
      <c r="H1205" t="inlineStr">
        <is>
          <t>2217703</t>
        </is>
      </c>
      <c r="I1205" t="inlineStr">
        <is>
          <t>2128020</t>
        </is>
      </c>
      <c r="J1205" t="inlineStr">
        <is>
          <t>4399122</t>
        </is>
      </c>
      <c r="K1205" t="inlineStr">
        <is>
          <t>4919212</t>
        </is>
      </c>
      <c r="L1205" t="inlineStr">
        <is>
          <t>6322707</t>
        </is>
      </c>
      <c r="M1205" t="inlineStr">
        <is>
          <t>7107769</t>
        </is>
      </c>
      <c r="N1205" t="inlineStr">
        <is>
          <t>3444652</t>
        </is>
      </c>
      <c r="O1205" t="inlineStr">
        <is>
          <t>0</t>
        </is>
      </c>
      <c r="P1205" t="inlineStr">
        <is>
          <t>48089434</t>
        </is>
      </c>
      <c r="Q1205" t="inlineStr">
        <is>
          <t>96437650</t>
        </is>
      </c>
    </row>
    <row r="1206">
      <c r="A1206" t="inlineStr">
        <is>
          <t>4131</t>
        </is>
      </c>
      <c r="B1206" t="inlineStr">
        <is>
          <t>487143</t>
        </is>
      </c>
      <c r="C1206" t="inlineStr">
        <is>
          <t>1171725</t>
        </is>
      </c>
      <c r="D1206" t="inlineStr">
        <is>
          <t>555160</t>
        </is>
      </c>
      <c r="E1206" t="inlineStr">
        <is>
          <t>388617</t>
        </is>
      </c>
      <c r="F1206" t="inlineStr">
        <is>
          <t>296333</t>
        </is>
      </c>
      <c r="G1206" t="inlineStr">
        <is>
          <t>397638</t>
        </is>
      </c>
      <c r="H1206" t="inlineStr">
        <is>
          <t>474504</t>
        </is>
      </c>
      <c r="I1206" t="inlineStr">
        <is>
          <t>131000</t>
        </is>
      </c>
      <c r="J1206" t="inlineStr">
        <is>
          <t>1251154</t>
        </is>
      </c>
      <c r="K1206" t="inlineStr">
        <is>
          <t>1249885</t>
        </is>
      </c>
      <c r="L1206" t="inlineStr">
        <is>
          <t>2640673</t>
        </is>
      </c>
      <c r="M1206" t="inlineStr">
        <is>
          <t>1414000</t>
        </is>
      </c>
      <c r="N1206" t="inlineStr">
        <is>
          <t>610000</t>
        </is>
      </c>
      <c r="O1206" t="inlineStr">
        <is>
          <t>0</t>
        </is>
      </c>
      <c r="P1206" t="inlineStr">
        <is>
          <t>28811168</t>
        </is>
      </c>
      <c r="Q1206" t="inlineStr">
        <is>
          <t>39879000</t>
        </is>
      </c>
    </row>
    <row r="1207">
      <c r="A1207" t="inlineStr">
        <is>
          <t>4132</t>
        </is>
      </c>
      <c r="B1207" t="inlineStr">
        <is>
          <t>490867</t>
        </is>
      </c>
      <c r="C1207" t="inlineStr">
        <is>
          <t>12672230</t>
        </is>
      </c>
      <c r="D1207" t="inlineStr">
        <is>
          <t>8964614</t>
        </is>
      </c>
      <c r="E1207" t="inlineStr">
        <is>
          <t>6648839</t>
        </is>
      </c>
      <c r="F1207" t="inlineStr">
        <is>
          <t>5786147</t>
        </is>
      </c>
      <c r="G1207" t="inlineStr">
        <is>
          <t>8630422</t>
        </is>
      </c>
      <c r="H1207" t="inlineStr">
        <is>
          <t>6376454</t>
        </is>
      </c>
      <c r="I1207" t="inlineStr">
        <is>
          <t>5259462</t>
        </is>
      </c>
      <c r="J1207" t="inlineStr">
        <is>
          <t>18244016</t>
        </is>
      </c>
      <c r="K1207" t="inlineStr">
        <is>
          <t>13804392</t>
        </is>
      </c>
      <c r="L1207" t="inlineStr">
        <is>
          <t>13390336</t>
        </is>
      </c>
      <c r="M1207" t="inlineStr">
        <is>
          <t>7509506</t>
        </is>
      </c>
      <c r="N1207" t="inlineStr">
        <is>
          <t>4553510</t>
        </is>
      </c>
      <c r="O1207" t="inlineStr">
        <is>
          <t>3562615</t>
        </is>
      </c>
      <c r="P1207" t="inlineStr">
        <is>
          <t>72047874</t>
        </is>
      </c>
      <c r="Q1207" t="inlineStr">
        <is>
          <t>187941284</t>
        </is>
      </c>
    </row>
    <row r="1208">
      <c r="A1208" t="inlineStr">
        <is>
          <t>4133</t>
        </is>
      </c>
      <c r="B1208" t="inlineStr">
        <is>
          <t>1309656</t>
        </is>
      </c>
      <c r="C1208" t="inlineStr">
        <is>
          <t>15765011</t>
        </is>
      </c>
      <c r="D1208" t="inlineStr">
        <is>
          <t>6965541</t>
        </is>
      </c>
      <c r="E1208" t="inlineStr">
        <is>
          <t>3124543</t>
        </is>
      </c>
      <c r="F1208" t="inlineStr">
        <is>
          <t>2745829</t>
        </is>
      </c>
      <c r="G1208" t="inlineStr">
        <is>
          <t>2838799</t>
        </is>
      </c>
      <c r="H1208" t="inlineStr">
        <is>
          <t>2248088</t>
        </is>
      </c>
      <c r="I1208" t="inlineStr">
        <is>
          <t>931102</t>
        </is>
      </c>
      <c r="J1208" t="inlineStr">
        <is>
          <t>5388859</t>
        </is>
      </c>
      <c r="K1208" t="inlineStr">
        <is>
          <t>1882033</t>
        </is>
      </c>
      <c r="L1208" t="inlineStr">
        <is>
          <t>3073118</t>
        </is>
      </c>
      <c r="M1208" t="inlineStr">
        <is>
          <t>2375760</t>
        </is>
      </c>
      <c r="N1208" t="inlineStr">
        <is>
          <t>681000</t>
        </is>
      </c>
      <c r="O1208" t="inlineStr">
        <is>
          <t>0</t>
        </is>
      </c>
      <c r="P1208" t="inlineStr">
        <is>
          <t>11224255</t>
        </is>
      </c>
      <c r="Q1208" t="inlineStr">
        <is>
          <t>60553594</t>
        </is>
      </c>
    </row>
    <row r="1209">
      <c r="A1209" t="inlineStr">
        <is>
          <t>4135</t>
        </is>
      </c>
      <c r="B1209" t="inlineStr">
        <is>
          <t>72873</t>
        </is>
      </c>
      <c r="C1209" t="inlineStr">
        <is>
          <t>338304</t>
        </is>
      </c>
      <c r="D1209" t="inlineStr">
        <is>
          <t>587436</t>
        </is>
      </c>
      <c r="E1209" t="inlineStr">
        <is>
          <t>318170</t>
        </is>
      </c>
      <c r="F1209" t="inlineStr">
        <is>
          <t>381851</t>
        </is>
      </c>
      <c r="G1209" t="inlineStr">
        <is>
          <t>535019</t>
        </is>
      </c>
      <c r="H1209" t="inlineStr">
        <is>
          <t>479219</t>
        </is>
      </c>
      <c r="I1209" t="inlineStr">
        <is>
          <t>358688</t>
        </is>
      </c>
      <c r="J1209" t="inlineStr">
        <is>
          <t>1756113</t>
        </is>
      </c>
      <c r="K1209" t="inlineStr">
        <is>
          <t>2194591</t>
        </is>
      </c>
      <c r="L1209" t="inlineStr">
        <is>
          <t>2120413</t>
        </is>
      </c>
      <c r="M1209" t="inlineStr">
        <is>
          <t>2445097</t>
        </is>
      </c>
      <c r="N1209" t="inlineStr">
        <is>
          <t>1388746</t>
        </is>
      </c>
      <c r="O1209" t="inlineStr">
        <is>
          <t>1807581</t>
        </is>
      </c>
      <c r="P1209" t="inlineStr">
        <is>
          <t>11680416</t>
        </is>
      </c>
      <c r="Q1209" t="inlineStr">
        <is>
          <t>26464517</t>
        </is>
      </c>
    </row>
    <row r="1210">
      <c r="A1210" t="inlineStr">
        <is>
          <t>4136</t>
        </is>
      </c>
      <c r="B1210" t="inlineStr">
        <is>
          <t>2692</t>
        </is>
      </c>
      <c r="C1210" t="inlineStr">
        <is>
          <t>64630</t>
        </is>
      </c>
      <c r="D1210" t="inlineStr">
        <is>
          <t>63000</t>
        </is>
      </c>
      <c r="E1210" t="inlineStr">
        <is>
          <t>41862</t>
        </is>
      </c>
      <c r="F1210" t="inlineStr">
        <is>
          <t>20000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58000</t>
        </is>
      </c>
      <c r="K1210" t="inlineStr">
        <is>
          <t>0</t>
        </is>
      </c>
      <c r="L1210" t="inlineStr">
        <is>
          <t>0</t>
        </is>
      </c>
      <c r="M1210" t="inlineStr">
        <is>
          <t>518950</t>
        </is>
      </c>
      <c r="N1210" t="inlineStr">
        <is>
          <t>0</t>
        </is>
      </c>
      <c r="O1210" t="inlineStr">
        <is>
          <t>0</t>
        </is>
      </c>
      <c r="P1210" t="inlineStr">
        <is>
          <t>35377761</t>
        </is>
      </c>
      <c r="Q1210" t="inlineStr">
        <is>
          <t>36146895</t>
        </is>
      </c>
    </row>
    <row r="1211">
      <c r="A1211" t="inlineStr">
        <is>
          <t>4137</t>
        </is>
      </c>
      <c r="B1211" t="inlineStr">
        <is>
          <t>370544</t>
        </is>
      </c>
      <c r="C1211" t="inlineStr">
        <is>
          <t>8024273</t>
        </is>
      </c>
      <c r="D1211" t="inlineStr">
        <is>
          <t>4734796</t>
        </is>
      </c>
      <c r="E1211" t="inlineStr">
        <is>
          <t>2635816</t>
        </is>
      </c>
      <c r="F1211" t="inlineStr">
        <is>
          <t>2254533</t>
        </is>
      </c>
      <c r="G1211" t="inlineStr">
        <is>
          <t>3171936</t>
        </is>
      </c>
      <c r="H1211" t="inlineStr">
        <is>
          <t>2645485</t>
        </is>
      </c>
      <c r="I1211" t="inlineStr">
        <is>
          <t>1901852</t>
        </is>
      </c>
      <c r="J1211" t="inlineStr">
        <is>
          <t>5816260</t>
        </is>
      </c>
      <c r="K1211" t="inlineStr">
        <is>
          <t>4977647</t>
        </is>
      </c>
      <c r="L1211" t="inlineStr">
        <is>
          <t>3888896</t>
        </is>
      </c>
      <c r="M1211" t="inlineStr">
        <is>
          <t>2312084</t>
        </is>
      </c>
      <c r="N1211" t="inlineStr">
        <is>
          <t>1384244</t>
        </is>
      </c>
      <c r="O1211" t="inlineStr">
        <is>
          <t>1905471</t>
        </is>
      </c>
      <c r="P1211" t="inlineStr">
        <is>
          <t>36468513</t>
        </is>
      </c>
      <c r="Q1211" t="inlineStr">
        <is>
          <t>82492350</t>
        </is>
      </c>
    </row>
    <row r="1212">
      <c r="A1212" t="inlineStr">
        <is>
          <t>4138</t>
        </is>
      </c>
      <c r="B1212" t="inlineStr">
        <is>
          <t>436097</t>
        </is>
      </c>
      <c r="C1212" t="inlineStr">
        <is>
          <t>6394447</t>
        </is>
      </c>
      <c r="D1212" t="inlineStr">
        <is>
          <t>3198685</t>
        </is>
      </c>
      <c r="E1212" t="inlineStr">
        <is>
          <t>1890797</t>
        </is>
      </c>
      <c r="F1212" t="inlineStr">
        <is>
          <t>1291939</t>
        </is>
      </c>
      <c r="G1212" t="inlineStr">
        <is>
          <t>1406746</t>
        </is>
      </c>
      <c r="H1212" t="inlineStr">
        <is>
          <t>776344</t>
        </is>
      </c>
      <c r="I1212" t="inlineStr">
        <is>
          <t>214319</t>
        </is>
      </c>
      <c r="J1212" t="inlineStr">
        <is>
          <t>2019875</t>
        </is>
      </c>
      <c r="K1212" t="inlineStr">
        <is>
          <t>1042525</t>
        </is>
      </c>
      <c r="L1212" t="inlineStr">
        <is>
          <t>725200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20535026</t>
        </is>
      </c>
      <c r="Q1212" t="inlineStr">
        <is>
          <t>39930000</t>
        </is>
      </c>
    </row>
    <row r="1213">
      <c r="A1213" t="inlineStr">
        <is>
          <t>4139</t>
        </is>
      </c>
      <c r="B1213" t="inlineStr">
        <is>
          <t>62850</t>
        </is>
      </c>
      <c r="C1213" t="inlineStr">
        <is>
          <t>786990</t>
        </is>
      </c>
      <c r="D1213" t="inlineStr">
        <is>
          <t>515947</t>
        </is>
      </c>
      <c r="E1213" t="inlineStr">
        <is>
          <t>395851</t>
        </is>
      </c>
      <c r="F1213" t="inlineStr">
        <is>
          <t>313798</t>
        </is>
      </c>
      <c r="G1213" t="inlineStr">
        <is>
          <t>451561</t>
        </is>
      </c>
      <c r="H1213" t="inlineStr">
        <is>
          <t>622610</t>
        </is>
      </c>
      <c r="I1213" t="inlineStr">
        <is>
          <t>673355</t>
        </is>
      </c>
      <c r="J1213" t="inlineStr">
        <is>
          <t>1384679</t>
        </is>
      </c>
      <c r="K1213" t="inlineStr">
        <is>
          <t>4040126</t>
        </is>
      </c>
      <c r="L1213" t="inlineStr">
        <is>
          <t>4913808</t>
        </is>
      </c>
      <c r="M1213" t="inlineStr">
        <is>
          <t>2598607</t>
        </is>
      </c>
      <c r="N1213" t="inlineStr">
        <is>
          <t>1448254</t>
        </is>
      </c>
      <c r="O1213" t="inlineStr">
        <is>
          <t>4368976</t>
        </is>
      </c>
      <c r="P1213" t="inlineStr">
        <is>
          <t>22432499</t>
        </is>
      </c>
      <c r="Q1213" t="inlineStr">
        <is>
          <t>45009911</t>
        </is>
      </c>
    </row>
    <row r="1214">
      <c r="A1214" t="inlineStr">
        <is>
          <t>4140</t>
        </is>
      </c>
      <c r="B1214" t="inlineStr">
        <is>
          <t>13365</t>
        </is>
      </c>
      <c r="C1214" t="inlineStr">
        <is>
          <t>608410</t>
        </is>
      </c>
      <c r="D1214" t="inlineStr">
        <is>
          <t>317292</t>
        </is>
      </c>
      <c r="E1214" t="inlineStr">
        <is>
          <t>288247</t>
        </is>
      </c>
      <c r="F1214" t="inlineStr">
        <is>
          <t>229000</t>
        </is>
      </c>
      <c r="G1214" t="inlineStr">
        <is>
          <t>157420</t>
        </is>
      </c>
      <c r="H1214" t="inlineStr">
        <is>
          <t>118000</t>
        </is>
      </c>
      <c r="I1214" t="inlineStr">
        <is>
          <t>324619</t>
        </is>
      </c>
      <c r="J1214" t="inlineStr">
        <is>
          <t>384757</t>
        </is>
      </c>
      <c r="K1214" t="inlineStr">
        <is>
          <t>280420</t>
        </is>
      </c>
      <c r="L1214" t="inlineStr">
        <is>
          <t>317935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3039465</t>
        </is>
      </c>
    </row>
    <row r="1215">
      <c r="A1215" t="inlineStr">
        <is>
          <t>4142</t>
        </is>
      </c>
      <c r="B1215" t="inlineStr">
        <is>
          <t>626878</t>
        </is>
      </c>
      <c r="C1215" t="inlineStr">
        <is>
          <t>57754619</t>
        </is>
      </c>
      <c r="D1215" t="inlineStr">
        <is>
          <t>34144932</t>
        </is>
      </c>
      <c r="E1215" t="inlineStr">
        <is>
          <t>16380846</t>
        </is>
      </c>
      <c r="F1215" t="inlineStr">
        <is>
          <t>16424917</t>
        </is>
      </c>
      <c r="G1215" t="inlineStr">
        <is>
          <t>19148053</t>
        </is>
      </c>
      <c r="H1215" t="inlineStr">
        <is>
          <t>14096952</t>
        </is>
      </c>
      <c r="I1215" t="inlineStr">
        <is>
          <t>10864720</t>
        </is>
      </c>
      <c r="J1215" t="inlineStr">
        <is>
          <t>28975687</t>
        </is>
      </c>
      <c r="K1215" t="inlineStr">
        <is>
          <t>27192366</t>
        </is>
      </c>
      <c r="L1215" t="inlineStr">
        <is>
          <t>27117361</t>
        </is>
      </c>
      <c r="M1215" t="inlineStr">
        <is>
          <t>16621989</t>
        </is>
      </c>
      <c r="N1215" t="inlineStr">
        <is>
          <t>9732843</t>
        </is>
      </c>
      <c r="O1215" t="inlineStr">
        <is>
          <t>5535580</t>
        </is>
      </c>
      <c r="P1215" t="inlineStr">
        <is>
          <t>144890007</t>
        </is>
      </c>
      <c r="Q1215" t="inlineStr">
        <is>
          <t>429507750</t>
        </is>
      </c>
    </row>
    <row r="1216">
      <c r="A1216" t="inlineStr">
        <is>
          <t>4147</t>
        </is>
      </c>
      <c r="B1216" t="inlineStr">
        <is>
          <t>497505</t>
        </is>
      </c>
      <c r="C1216" t="inlineStr">
        <is>
          <t>22144964</t>
        </is>
      </c>
      <c r="D1216" t="inlineStr">
        <is>
          <t>14263915</t>
        </is>
      </c>
      <c r="E1216" t="inlineStr">
        <is>
          <t>9108298</t>
        </is>
      </c>
      <c r="F1216" t="inlineStr">
        <is>
          <t>6676655</t>
        </is>
      </c>
      <c r="G1216" t="inlineStr">
        <is>
          <t>10210631</t>
        </is>
      </c>
      <c r="H1216" t="inlineStr">
        <is>
          <t>7376921</t>
        </is>
      </c>
      <c r="I1216" t="inlineStr">
        <is>
          <t>5687650</t>
        </is>
      </c>
      <c r="J1216" t="inlineStr">
        <is>
          <t>18227754</t>
        </is>
      </c>
      <c r="K1216" t="inlineStr">
        <is>
          <t>18724509</t>
        </is>
      </c>
      <c r="L1216" t="inlineStr">
        <is>
          <t>17909455</t>
        </is>
      </c>
      <c r="M1216" t="inlineStr">
        <is>
          <t>7570726</t>
        </is>
      </c>
      <c r="N1216" t="inlineStr">
        <is>
          <t>11074317</t>
        </is>
      </c>
      <c r="O1216" t="inlineStr">
        <is>
          <t>6190543</t>
        </is>
      </c>
      <c r="P1216" t="inlineStr">
        <is>
          <t>117538582</t>
        </is>
      </c>
      <c r="Q1216" t="inlineStr">
        <is>
          <t>273202425</t>
        </is>
      </c>
    </row>
    <row r="1217">
      <c r="A1217" t="inlineStr">
        <is>
          <t>4148</t>
        </is>
      </c>
      <c r="B1217" t="inlineStr">
        <is>
          <t>62478</t>
        </is>
      </c>
      <c r="C1217" t="inlineStr">
        <is>
          <t>2265911</t>
        </is>
      </c>
      <c r="D1217" t="inlineStr">
        <is>
          <t>1553114</t>
        </is>
      </c>
      <c r="E1217" t="inlineStr">
        <is>
          <t>1196177</t>
        </is>
      </c>
      <c r="F1217" t="inlineStr">
        <is>
          <t>646914</t>
        </is>
      </c>
      <c r="G1217" t="inlineStr">
        <is>
          <t>1217984</t>
        </is>
      </c>
      <c r="H1217" t="inlineStr">
        <is>
          <t>1012877</t>
        </is>
      </c>
      <c r="I1217" t="inlineStr">
        <is>
          <t>801390</t>
        </is>
      </c>
      <c r="J1217" t="inlineStr">
        <is>
          <t>1335950</t>
        </is>
      </c>
      <c r="K1217" t="inlineStr">
        <is>
          <t>1947650</t>
        </is>
      </c>
      <c r="L1217" t="inlineStr">
        <is>
          <t>1944861</t>
        </is>
      </c>
      <c r="M1217" t="inlineStr">
        <is>
          <t>949276</t>
        </is>
      </c>
      <c r="N1217" t="inlineStr">
        <is>
          <t>0</t>
        </is>
      </c>
      <c r="O1217" t="inlineStr">
        <is>
          <t>0</t>
        </is>
      </c>
      <c r="P1217" t="inlineStr">
        <is>
          <t>52301119</t>
        </is>
      </c>
      <c r="Q1217" t="inlineStr">
        <is>
          <t>67235701</t>
        </is>
      </c>
    </row>
    <row r="1218">
      <c r="A1218" t="inlineStr">
        <is>
          <t>4150</t>
        </is>
      </c>
      <c r="B1218" t="inlineStr">
        <is>
          <t>242047</t>
        </is>
      </c>
      <c r="C1218" t="inlineStr">
        <is>
          <t>5403470</t>
        </is>
      </c>
      <c r="D1218" t="inlineStr">
        <is>
          <t>5701936</t>
        </is>
      </c>
      <c r="E1218" t="inlineStr">
        <is>
          <t>3452909</t>
        </is>
      </c>
      <c r="F1218" t="inlineStr">
        <is>
          <t>4530723</t>
        </is>
      </c>
      <c r="G1218" t="inlineStr">
        <is>
          <t>5801409</t>
        </is>
      </c>
      <c r="H1218" t="inlineStr">
        <is>
          <t>4266504</t>
        </is>
      </c>
      <c r="I1218" t="inlineStr">
        <is>
          <t>4363365</t>
        </is>
      </c>
      <c r="J1218" t="inlineStr">
        <is>
          <t>13373634</t>
        </is>
      </c>
      <c r="K1218" t="inlineStr">
        <is>
          <t>14898253</t>
        </is>
      </c>
      <c r="L1218" t="inlineStr">
        <is>
          <t>13699694</t>
        </is>
      </c>
      <c r="M1218" t="inlineStr">
        <is>
          <t>10798769</t>
        </is>
      </c>
      <c r="N1218" t="inlineStr">
        <is>
          <t>6737131</t>
        </is>
      </c>
      <c r="O1218" t="inlineStr">
        <is>
          <t>3432087</t>
        </is>
      </c>
      <c r="P1218" t="inlineStr">
        <is>
          <t>50515741</t>
        </is>
      </c>
      <c r="Q1218" t="inlineStr">
        <is>
          <t>147217672</t>
        </is>
      </c>
    </row>
    <row r="1219">
      <c r="A1219" t="inlineStr">
        <is>
          <t>4151</t>
        </is>
      </c>
      <c r="B1219" t="inlineStr">
        <is>
          <t>12257</t>
        </is>
      </c>
      <c r="C1219" t="inlineStr">
        <is>
          <t>630204</t>
        </is>
      </c>
      <c r="D1219" t="inlineStr">
        <is>
          <t>692416</t>
        </is>
      </c>
      <c r="E1219" t="inlineStr">
        <is>
          <t>517406</t>
        </is>
      </c>
      <c r="F1219" t="inlineStr">
        <is>
          <t>484440</t>
        </is>
      </c>
      <c r="G1219" t="inlineStr">
        <is>
          <t>613773</t>
        </is>
      </c>
      <c r="H1219" t="inlineStr">
        <is>
          <t>588030</t>
        </is>
      </c>
      <c r="I1219" t="inlineStr">
        <is>
          <t>609765</t>
        </is>
      </c>
      <c r="J1219" t="inlineStr">
        <is>
          <t>1796756</t>
        </is>
      </c>
      <c r="K1219" t="inlineStr">
        <is>
          <t>2175928</t>
        </is>
      </c>
      <c r="L1219" t="inlineStr">
        <is>
          <t>2701329</t>
        </is>
      </c>
      <c r="M1219" t="inlineStr">
        <is>
          <t>1292000</t>
        </is>
      </c>
      <c r="N1219" t="inlineStr">
        <is>
          <t>1427106</t>
        </is>
      </c>
      <c r="O1219" t="inlineStr">
        <is>
          <t>903102</t>
        </is>
      </c>
      <c r="P1219" t="inlineStr">
        <is>
          <t>35581233</t>
        </is>
      </c>
      <c r="Q1219" t="inlineStr">
        <is>
          <t>50025745</t>
        </is>
      </c>
    </row>
    <row r="1220">
      <c r="A1220" t="inlineStr">
        <is>
          <t>4153</t>
        </is>
      </c>
      <c r="B1220" t="inlineStr">
        <is>
          <t>401187</t>
        </is>
      </c>
      <c r="C1220" t="inlineStr">
        <is>
          <t>2984647</t>
        </is>
      </c>
      <c r="D1220" t="inlineStr">
        <is>
          <t>1514234</t>
        </is>
      </c>
      <c r="E1220" t="inlineStr">
        <is>
          <t>1021459</t>
        </is>
      </c>
      <c r="F1220" t="inlineStr">
        <is>
          <t>771854</t>
        </is>
      </c>
      <c r="G1220" t="inlineStr">
        <is>
          <t>972121</t>
        </is>
      </c>
      <c r="H1220" t="inlineStr">
        <is>
          <t>748623</t>
        </is>
      </c>
      <c r="I1220" t="inlineStr">
        <is>
          <t>362967</t>
        </is>
      </c>
      <c r="J1220" t="inlineStr">
        <is>
          <t>1967660</t>
        </is>
      </c>
      <c r="K1220" t="inlineStr">
        <is>
          <t>1507082</t>
        </is>
      </c>
      <c r="L1220" t="inlineStr">
        <is>
          <t>1414573</t>
        </is>
      </c>
      <c r="M1220" t="inlineStr">
        <is>
          <t>1092171</t>
        </is>
      </c>
      <c r="N1220" t="inlineStr">
        <is>
          <t>660000</t>
        </is>
      </c>
      <c r="O1220" t="inlineStr">
        <is>
          <t>940000</t>
        </is>
      </c>
      <c r="P1220" t="inlineStr">
        <is>
          <t>42309619</t>
        </is>
      </c>
      <c r="Q1220" t="inlineStr">
        <is>
          <t>58668197</t>
        </is>
      </c>
    </row>
    <row r="1221">
      <c r="A1221" t="inlineStr">
        <is>
          <t>4154</t>
        </is>
      </c>
      <c r="B1221" t="inlineStr">
        <is>
          <t>113809</t>
        </is>
      </c>
      <c r="C1221" t="inlineStr">
        <is>
          <t>532748</t>
        </is>
      </c>
      <c r="D1221" t="inlineStr">
        <is>
          <t>434300</t>
        </is>
      </c>
      <c r="E1221" t="inlineStr">
        <is>
          <t>382863</t>
        </is>
      </c>
      <c r="F1221" t="inlineStr">
        <is>
          <t>342200</t>
        </is>
      </c>
      <c r="G1221" t="inlineStr">
        <is>
          <t>530477</t>
        </is>
      </c>
      <c r="H1221" t="inlineStr">
        <is>
          <t>359592</t>
        </is>
      </c>
      <c r="I1221" t="inlineStr">
        <is>
          <t>504608</t>
        </is>
      </c>
      <c r="J1221" t="inlineStr">
        <is>
          <t>933962</t>
        </is>
      </c>
      <c r="K1221" t="inlineStr">
        <is>
          <t>1789960</t>
        </is>
      </c>
      <c r="L1221" t="inlineStr">
        <is>
          <t>2876078</t>
        </is>
      </c>
      <c r="M1221" t="inlineStr">
        <is>
          <t>2872113</t>
        </is>
      </c>
      <c r="N1221" t="inlineStr">
        <is>
          <t>779410</t>
        </is>
      </c>
      <c r="O1221" t="inlineStr">
        <is>
          <t>0</t>
        </is>
      </c>
      <c r="P1221" t="inlineStr">
        <is>
          <t>25937880</t>
        </is>
      </c>
      <c r="Q1221" t="inlineStr">
        <is>
          <t>38390000</t>
        </is>
      </c>
    </row>
    <row r="1222">
      <c r="A1222" t="inlineStr">
        <is>
          <t>4155</t>
        </is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125186998</t>
        </is>
      </c>
      <c r="Q1222" t="inlineStr">
        <is>
          <t>125186998</t>
        </is>
      </c>
    </row>
    <row r="1223">
      <c r="A1223" t="inlineStr">
        <is>
          <t>4156</t>
        </is>
      </c>
      <c r="B1223" t="inlineStr">
        <is>
          <t>3586</t>
        </is>
      </c>
      <c r="C1223" t="inlineStr">
        <is>
          <t>1152800</t>
        </is>
      </c>
      <c r="D1223" t="inlineStr">
        <is>
          <t>1197926</t>
        </is>
      </c>
      <c r="E1223" t="inlineStr">
        <is>
          <t>712478</t>
        </is>
      </c>
      <c r="F1223" t="inlineStr">
        <is>
          <t>974608</t>
        </is>
      </c>
      <c r="G1223" t="inlineStr">
        <is>
          <t>1361378</t>
        </is>
      </c>
      <c r="H1223" t="inlineStr">
        <is>
          <t>852061</t>
        </is>
      </c>
      <c r="I1223" t="inlineStr">
        <is>
          <t>1018258</t>
        </is>
      </c>
      <c r="J1223" t="inlineStr">
        <is>
          <t>2751603</t>
        </is>
      </c>
      <c r="K1223" t="inlineStr">
        <is>
          <t>3086201</t>
        </is>
      </c>
      <c r="L1223" t="inlineStr">
        <is>
          <t>2772551</t>
        </is>
      </c>
      <c r="M1223" t="inlineStr">
        <is>
          <t>1518504</t>
        </is>
      </c>
      <c r="N1223" t="inlineStr">
        <is>
          <t>0</t>
        </is>
      </c>
      <c r="O1223" t="inlineStr">
        <is>
          <t>950000</t>
        </is>
      </c>
      <c r="P1223" t="inlineStr">
        <is>
          <t>38188005</t>
        </is>
      </c>
      <c r="Q1223" t="inlineStr">
        <is>
          <t>56539959</t>
        </is>
      </c>
    </row>
    <row r="1224">
      <c r="A1224" t="inlineStr">
        <is>
          <t>4157</t>
        </is>
      </c>
      <c r="B1224" t="inlineStr">
        <is>
          <t>1408178</t>
        </is>
      </c>
      <c r="C1224" t="inlineStr">
        <is>
          <t>34029486</t>
        </is>
      </c>
      <c r="D1224" t="inlineStr">
        <is>
          <t>28114116</t>
        </is>
      </c>
      <c r="E1224" t="inlineStr">
        <is>
          <t>15851311</t>
        </is>
      </c>
      <c r="F1224" t="inlineStr">
        <is>
          <t>17398268</t>
        </is>
      </c>
      <c r="G1224" t="inlineStr">
        <is>
          <t>21000910</t>
        </is>
      </c>
      <c r="H1224" t="inlineStr">
        <is>
          <t>15978880</t>
        </is>
      </c>
      <c r="I1224" t="inlineStr">
        <is>
          <t>14837545</t>
        </is>
      </c>
      <c r="J1224" t="inlineStr">
        <is>
          <t>46150820</t>
        </is>
      </c>
      <c r="K1224" t="inlineStr">
        <is>
          <t>47967193</t>
        </is>
      </c>
      <c r="L1224" t="inlineStr">
        <is>
          <t>48587358</t>
        </is>
      </c>
      <c r="M1224" t="inlineStr">
        <is>
          <t>22817994</t>
        </is>
      </c>
      <c r="N1224" t="inlineStr">
        <is>
          <t>15152572</t>
        </is>
      </c>
      <c r="O1224" t="inlineStr">
        <is>
          <t>12306490</t>
        </is>
      </c>
      <c r="P1224" t="inlineStr">
        <is>
          <t>370232454</t>
        </is>
      </c>
      <c r="Q1224" t="inlineStr">
        <is>
          <t>711833575</t>
        </is>
      </c>
    </row>
    <row r="1225">
      <c r="A1225" t="inlineStr">
        <is>
          <t>4160</t>
        </is>
      </c>
      <c r="B1225" t="inlineStr">
        <is>
          <t>1115894</t>
        </is>
      </c>
      <c r="C1225" t="inlineStr">
        <is>
          <t>5675538</t>
        </is>
      </c>
      <c r="D1225" t="inlineStr">
        <is>
          <t>2159306</t>
        </is>
      </c>
      <c r="E1225" t="inlineStr">
        <is>
          <t>1088374</t>
        </is>
      </c>
      <c r="F1225" t="inlineStr">
        <is>
          <t>625912</t>
        </is>
      </c>
      <c r="G1225" t="inlineStr">
        <is>
          <t>779197</t>
        </is>
      </c>
      <c r="H1225" t="inlineStr">
        <is>
          <t>708512</t>
        </is>
      </c>
      <c r="I1225" t="inlineStr">
        <is>
          <t>624886</t>
        </is>
      </c>
      <c r="J1225" t="inlineStr">
        <is>
          <t>1726207</t>
        </is>
      </c>
      <c r="K1225" t="inlineStr">
        <is>
          <t>1353920</t>
        </is>
      </c>
      <c r="L1225" t="inlineStr">
        <is>
          <t>2922166</t>
        </is>
      </c>
      <c r="M1225" t="inlineStr">
        <is>
          <t>509848</t>
        </is>
      </c>
      <c r="N1225" t="inlineStr">
        <is>
          <t>630358</t>
        </is>
      </c>
      <c r="O1225" t="inlineStr">
        <is>
          <t>0</t>
        </is>
      </c>
      <c r="P1225" t="inlineStr">
        <is>
          <t>6770216</t>
        </is>
      </c>
      <c r="Q1225" t="inlineStr">
        <is>
          <t>26690334</t>
        </is>
      </c>
    </row>
    <row r="1226">
      <c r="A1226" t="inlineStr">
        <is>
          <t>4161</t>
        </is>
      </c>
      <c r="B1226" t="inlineStr">
        <is>
          <t>263719</t>
        </is>
      </c>
      <c r="C1226" t="inlineStr">
        <is>
          <t>3771036</t>
        </is>
      </c>
      <c r="D1226" t="inlineStr">
        <is>
          <t>2604700</t>
        </is>
      </c>
      <c r="E1226" t="inlineStr">
        <is>
          <t>1977605</t>
        </is>
      </c>
      <c r="F1226" t="inlineStr">
        <is>
          <t>1222923</t>
        </is>
      </c>
      <c r="G1226" t="inlineStr">
        <is>
          <t>1845413</t>
        </is>
      </c>
      <c r="H1226" t="inlineStr">
        <is>
          <t>1687586</t>
        </is>
      </c>
      <c r="I1226" t="inlineStr">
        <is>
          <t>1525429</t>
        </is>
      </c>
      <c r="J1226" t="inlineStr">
        <is>
          <t>4642512</t>
        </is>
      </c>
      <c r="K1226" t="inlineStr">
        <is>
          <t>5293271</t>
        </is>
      </c>
      <c r="L1226" t="inlineStr">
        <is>
          <t>8257421</t>
        </is>
      </c>
      <c r="M1226" t="inlineStr">
        <is>
          <t>2569671</t>
        </is>
      </c>
      <c r="N1226" t="inlineStr">
        <is>
          <t>6236287</t>
        </is>
      </c>
      <c r="O1226" t="inlineStr">
        <is>
          <t>1735430</t>
        </is>
      </c>
      <c r="P1226" t="inlineStr">
        <is>
          <t>16165201</t>
        </is>
      </c>
      <c r="Q1226" t="inlineStr">
        <is>
          <t>59798204</t>
        </is>
      </c>
    </row>
    <row r="1227">
      <c r="A1227" t="inlineStr">
        <is>
          <t>4162</t>
        </is>
      </c>
      <c r="B1227" t="inlineStr">
        <is>
          <t>750650</t>
        </is>
      </c>
      <c r="C1227" t="inlineStr">
        <is>
          <t>19703215</t>
        </is>
      </c>
      <c r="D1227" t="inlineStr">
        <is>
          <t>10126683</t>
        </is>
      </c>
      <c r="E1227" t="inlineStr">
        <is>
          <t>5611415</t>
        </is>
      </c>
      <c r="F1227" t="inlineStr">
        <is>
          <t>3916968</t>
        </is>
      </c>
      <c r="G1227" t="inlineStr">
        <is>
          <t>6047045</t>
        </is>
      </c>
      <c r="H1227" t="inlineStr">
        <is>
          <t>4396731</t>
        </is>
      </c>
      <c r="I1227" t="inlineStr">
        <is>
          <t>2741971</t>
        </is>
      </c>
      <c r="J1227" t="inlineStr">
        <is>
          <t>9266632</t>
        </is>
      </c>
      <c r="K1227" t="inlineStr">
        <is>
          <t>7438047</t>
        </is>
      </c>
      <c r="L1227" t="inlineStr">
        <is>
          <t>8372428</t>
        </is>
      </c>
      <c r="M1227" t="inlineStr">
        <is>
          <t>3962137</t>
        </is>
      </c>
      <c r="N1227" t="inlineStr">
        <is>
          <t>2621000</t>
        </is>
      </c>
      <c r="O1227" t="inlineStr">
        <is>
          <t>3721682</t>
        </is>
      </c>
      <c r="P1227" t="inlineStr">
        <is>
          <t>55001036</t>
        </is>
      </c>
      <c r="Q1227" t="inlineStr">
        <is>
          <t>143677640</t>
        </is>
      </c>
    </row>
    <row r="1228">
      <c r="A1228" t="inlineStr">
        <is>
          <t>4163</t>
        </is>
      </c>
      <c r="B1228" t="inlineStr">
        <is>
          <t>211793</t>
        </is>
      </c>
      <c r="C1228" t="inlineStr">
        <is>
          <t>2802201</t>
        </is>
      </c>
      <c r="D1228" t="inlineStr">
        <is>
          <t>1054175</t>
        </is>
      </c>
      <c r="E1228" t="inlineStr">
        <is>
          <t>850519</t>
        </is>
      </c>
      <c r="F1228" t="inlineStr">
        <is>
          <t>448200</t>
        </is>
      </c>
      <c r="G1228" t="inlineStr">
        <is>
          <t>620055</t>
        </is>
      </c>
      <c r="H1228" t="inlineStr">
        <is>
          <t>608600</t>
        </is>
      </c>
      <c r="I1228" t="inlineStr">
        <is>
          <t>408083</t>
        </is>
      </c>
      <c r="J1228" t="inlineStr">
        <is>
          <t>1185544</t>
        </is>
      </c>
      <c r="K1228" t="inlineStr">
        <is>
          <t>1971264</t>
        </is>
      </c>
      <c r="L1228" t="inlineStr">
        <is>
          <t>5154053</t>
        </is>
      </c>
      <c r="M1228" t="inlineStr">
        <is>
          <t>1885357</t>
        </is>
      </c>
      <c r="N1228" t="inlineStr">
        <is>
          <t>3534724</t>
        </is>
      </c>
      <c r="O1228" t="inlineStr">
        <is>
          <t>940000</t>
        </is>
      </c>
      <c r="P1228" t="inlineStr">
        <is>
          <t>29000575</t>
        </is>
      </c>
      <c r="Q1228" t="inlineStr">
        <is>
          <t>50675143</t>
        </is>
      </c>
    </row>
    <row r="1229">
      <c r="A1229" t="inlineStr">
        <is>
          <t>4164</t>
        </is>
      </c>
      <c r="B1229" t="inlineStr">
        <is>
          <t>1373548</t>
        </is>
      </c>
      <c r="C1229" t="inlineStr">
        <is>
          <t>19109948</t>
        </is>
      </c>
      <c r="D1229" t="inlineStr">
        <is>
          <t>11785492</t>
        </is>
      </c>
      <c r="E1229" t="inlineStr">
        <is>
          <t>6994383</t>
        </is>
      </c>
      <c r="F1229" t="inlineStr">
        <is>
          <t>5741222</t>
        </is>
      </c>
      <c r="G1229" t="inlineStr">
        <is>
          <t>7448443</t>
        </is>
      </c>
      <c r="H1229" t="inlineStr">
        <is>
          <t>3980537</t>
        </is>
      </c>
      <c r="I1229" t="inlineStr">
        <is>
          <t>4172482</t>
        </is>
      </c>
      <c r="J1229" t="inlineStr">
        <is>
          <t>12134672</t>
        </is>
      </c>
      <c r="K1229" t="inlineStr">
        <is>
          <t>11706244</t>
        </is>
      </c>
      <c r="L1229" t="inlineStr">
        <is>
          <t>10969959</t>
        </is>
      </c>
      <c r="M1229" t="inlineStr">
        <is>
          <t>6344364</t>
        </is>
      </c>
      <c r="N1229" t="inlineStr">
        <is>
          <t>7688151</t>
        </is>
      </c>
      <c r="O1229" t="inlineStr">
        <is>
          <t>6459121</t>
        </is>
      </c>
      <c r="P1229" t="inlineStr">
        <is>
          <t>79755623</t>
        </is>
      </c>
      <c r="Q1229" t="inlineStr">
        <is>
          <t>195664189</t>
        </is>
      </c>
    </row>
    <row r="1230">
      <c r="A1230" t="inlineStr">
        <is>
          <t>4166</t>
        </is>
      </c>
      <c r="B1230" t="inlineStr">
        <is>
          <t>103481</t>
        </is>
      </c>
      <c r="C1230" t="inlineStr">
        <is>
          <t>4189625</t>
        </is>
      </c>
      <c r="D1230" t="inlineStr">
        <is>
          <t>2986720</t>
        </is>
      </c>
      <c r="E1230" t="inlineStr">
        <is>
          <t>2006544</t>
        </is>
      </c>
      <c r="F1230" t="inlineStr">
        <is>
          <t>1866654</t>
        </is>
      </c>
      <c r="G1230" t="inlineStr">
        <is>
          <t>2284026</t>
        </is>
      </c>
      <c r="H1230" t="inlineStr">
        <is>
          <t>2075994</t>
        </is>
      </c>
      <c r="I1230" t="inlineStr">
        <is>
          <t>2238670</t>
        </is>
      </c>
      <c r="J1230" t="inlineStr">
        <is>
          <t>7304753</t>
        </is>
      </c>
      <c r="K1230" t="inlineStr">
        <is>
          <t>5871775</t>
        </is>
      </c>
      <c r="L1230" t="inlineStr">
        <is>
          <t>10259310</t>
        </is>
      </c>
      <c r="M1230" t="inlineStr">
        <is>
          <t>2757596</t>
        </is>
      </c>
      <c r="N1230" t="inlineStr">
        <is>
          <t>1934209</t>
        </is>
      </c>
      <c r="O1230" t="inlineStr">
        <is>
          <t>2632217</t>
        </is>
      </c>
      <c r="P1230" t="inlineStr">
        <is>
          <t>194523515</t>
        </is>
      </c>
      <c r="Q1230" t="inlineStr">
        <is>
          <t>243035089</t>
        </is>
      </c>
    </row>
    <row r="1231">
      <c r="A1231" t="inlineStr">
        <is>
          <t>4167</t>
        </is>
      </c>
      <c r="B1231" t="inlineStr">
        <is>
          <t>902260</t>
        </is>
      </c>
      <c r="C1231" t="inlineStr">
        <is>
          <t>27414312</t>
        </is>
      </c>
      <c r="D1231" t="inlineStr">
        <is>
          <t>19213157</t>
        </is>
      </c>
      <c r="E1231" t="inlineStr">
        <is>
          <t>16833486</t>
        </is>
      </c>
      <c r="F1231" t="inlineStr">
        <is>
          <t>7778349</t>
        </is>
      </c>
      <c r="G1231" t="inlineStr">
        <is>
          <t>13974954</t>
        </is>
      </c>
      <c r="H1231" t="inlineStr">
        <is>
          <t>10957394</t>
        </is>
      </c>
      <c r="I1231" t="inlineStr">
        <is>
          <t>9140477</t>
        </is>
      </c>
      <c r="J1231" t="inlineStr">
        <is>
          <t>25007628</t>
        </is>
      </c>
      <c r="K1231" t="inlineStr">
        <is>
          <t>28554949</t>
        </is>
      </c>
      <c r="L1231" t="inlineStr">
        <is>
          <t>26433994</t>
        </is>
      </c>
      <c r="M1231" t="inlineStr">
        <is>
          <t>12970451</t>
        </is>
      </c>
      <c r="N1231" t="inlineStr">
        <is>
          <t>9789667</t>
        </is>
      </c>
      <c r="O1231" t="inlineStr">
        <is>
          <t>7239240</t>
        </is>
      </c>
      <c r="P1231" t="inlineStr">
        <is>
          <t>115343989</t>
        </is>
      </c>
      <c r="Q1231" t="inlineStr">
        <is>
          <t>331554307</t>
        </is>
      </c>
    </row>
    <row r="1232">
      <c r="A1232" t="inlineStr">
        <is>
          <t>4168</t>
        </is>
      </c>
      <c r="B1232" t="inlineStr">
        <is>
          <t>344249</t>
        </is>
      </c>
      <c r="C1232" t="inlineStr">
        <is>
          <t>15228380</t>
        </is>
      </c>
      <c r="D1232" t="inlineStr">
        <is>
          <t>9360764</t>
        </is>
      </c>
      <c r="E1232" t="inlineStr">
        <is>
          <t>6019147</t>
        </is>
      </c>
      <c r="F1232" t="inlineStr">
        <is>
          <t>4496939</t>
        </is>
      </c>
      <c r="G1232" t="inlineStr">
        <is>
          <t>6376686</t>
        </is>
      </c>
      <c r="H1232" t="inlineStr">
        <is>
          <t>4198447</t>
        </is>
      </c>
      <c r="I1232" t="inlineStr">
        <is>
          <t>4849041</t>
        </is>
      </c>
      <c r="J1232" t="inlineStr">
        <is>
          <t>11640328</t>
        </is>
      </c>
      <c r="K1232" t="inlineStr">
        <is>
          <t>9136207</t>
        </is>
      </c>
      <c r="L1232" t="inlineStr">
        <is>
          <t>10088058</t>
        </is>
      </c>
      <c r="M1232" t="inlineStr">
        <is>
          <t>4381160</t>
        </is>
      </c>
      <c r="N1232" t="inlineStr">
        <is>
          <t>669445</t>
        </is>
      </c>
      <c r="O1232" t="inlineStr">
        <is>
          <t>1905259</t>
        </is>
      </c>
      <c r="P1232" t="inlineStr">
        <is>
          <t>23827208</t>
        </is>
      </c>
      <c r="Q1232" t="inlineStr">
        <is>
          <t>112521318</t>
        </is>
      </c>
    </row>
    <row r="1233">
      <c r="A1233" t="inlineStr">
        <is>
          <t>4169</t>
        </is>
      </c>
      <c r="B1233" t="inlineStr">
        <is>
          <t>248459</t>
        </is>
      </c>
      <c r="C1233" t="inlineStr">
        <is>
          <t>4111928</t>
        </is>
      </c>
      <c r="D1233" t="inlineStr">
        <is>
          <t>2359565</t>
        </is>
      </c>
      <c r="E1233" t="inlineStr">
        <is>
          <t>1841511</t>
        </is>
      </c>
      <c r="F1233" t="inlineStr">
        <is>
          <t>1250383</t>
        </is>
      </c>
      <c r="G1233" t="inlineStr">
        <is>
          <t>2335941</t>
        </is>
      </c>
      <c r="H1233" t="inlineStr">
        <is>
          <t>1561131</t>
        </is>
      </c>
      <c r="I1233" t="inlineStr">
        <is>
          <t>1436523</t>
        </is>
      </c>
      <c r="J1233" t="inlineStr">
        <is>
          <t>3457662</t>
        </is>
      </c>
      <c r="K1233" t="inlineStr">
        <is>
          <t>4719932</t>
        </is>
      </c>
      <c r="L1233" t="inlineStr">
        <is>
          <t>6522820</t>
        </is>
      </c>
      <c r="M1233" t="inlineStr">
        <is>
          <t>3366847</t>
        </is>
      </c>
      <c r="N1233" t="inlineStr">
        <is>
          <t>1502385</t>
        </is>
      </c>
      <c r="O1233" t="inlineStr">
        <is>
          <t>0</t>
        </is>
      </c>
      <c r="P1233" t="inlineStr">
        <is>
          <t>31716525</t>
        </is>
      </c>
      <c r="Q1233" t="inlineStr">
        <is>
          <t>66431612</t>
        </is>
      </c>
    </row>
    <row r="1234">
      <c r="A1234" t="inlineStr">
        <is>
          <t>4170</t>
        </is>
      </c>
      <c r="B1234" t="inlineStr">
        <is>
          <t>336116</t>
        </is>
      </c>
      <c r="C1234" t="inlineStr">
        <is>
          <t>2008434</t>
        </is>
      </c>
      <c r="D1234" t="inlineStr">
        <is>
          <t>1726145</t>
        </is>
      </c>
      <c r="E1234" t="inlineStr">
        <is>
          <t>953097</t>
        </is>
      </c>
      <c r="F1234" t="inlineStr">
        <is>
          <t>893271</t>
        </is>
      </c>
      <c r="G1234" t="inlineStr">
        <is>
          <t>1434311</t>
        </is>
      </c>
      <c r="H1234" t="inlineStr">
        <is>
          <t>932539</t>
        </is>
      </c>
      <c r="I1234" t="inlineStr">
        <is>
          <t>723241</t>
        </is>
      </c>
      <c r="J1234" t="inlineStr">
        <is>
          <t>2531464</t>
        </is>
      </c>
      <c r="K1234" t="inlineStr">
        <is>
          <t>3360366</t>
        </is>
      </c>
      <c r="L1234" t="inlineStr">
        <is>
          <t>3256156</t>
        </is>
      </c>
      <c r="M1234" t="inlineStr">
        <is>
          <t>1653978</t>
        </is>
      </c>
      <c r="N1234" t="inlineStr">
        <is>
          <t>1393546</t>
        </is>
      </c>
      <c r="O1234" t="inlineStr">
        <is>
          <t>2777006</t>
        </is>
      </c>
      <c r="P1234" t="inlineStr">
        <is>
          <t>19791700</t>
        </is>
      </c>
      <c r="Q1234" t="inlineStr">
        <is>
          <t>43771370</t>
        </is>
      </c>
    </row>
    <row r="1235">
      <c r="A1235" t="inlineStr">
        <is>
          <t>4171</t>
        </is>
      </c>
      <c r="B1235" t="inlineStr">
        <is>
          <t>512570</t>
        </is>
      </c>
      <c r="C1235" t="inlineStr">
        <is>
          <t>9122970</t>
        </is>
      </c>
      <c r="D1235" t="inlineStr">
        <is>
          <t>5578772</t>
        </is>
      </c>
      <c r="E1235" t="inlineStr">
        <is>
          <t>3799230</t>
        </is>
      </c>
      <c r="F1235" t="inlineStr">
        <is>
          <t>2293620</t>
        </is>
      </c>
      <c r="G1235" t="inlineStr">
        <is>
          <t>3307286</t>
        </is>
      </c>
      <c r="H1235" t="inlineStr">
        <is>
          <t>1962322</t>
        </is>
      </c>
      <c r="I1235" t="inlineStr">
        <is>
          <t>2119145</t>
        </is>
      </c>
      <c r="J1235" t="inlineStr">
        <is>
          <t>4330944</t>
        </is>
      </c>
      <c r="K1235" t="inlineStr">
        <is>
          <t>3096414</t>
        </is>
      </c>
      <c r="L1235" t="inlineStr">
        <is>
          <t>3059111</t>
        </is>
      </c>
      <c r="M1235" t="inlineStr">
        <is>
          <t>600000</t>
        </is>
      </c>
      <c r="N1235" t="inlineStr">
        <is>
          <t>1419374</t>
        </is>
      </c>
      <c r="O1235" t="inlineStr">
        <is>
          <t>809227</t>
        </is>
      </c>
      <c r="P1235" t="inlineStr">
        <is>
          <t>16046484</t>
        </is>
      </c>
      <c r="Q1235" t="inlineStr">
        <is>
          <t>58057469</t>
        </is>
      </c>
    </row>
    <row r="1236">
      <c r="A1236" t="inlineStr">
        <is>
          <t>4172</t>
        </is>
      </c>
      <c r="B1236" t="inlineStr">
        <is>
          <t>135453</t>
        </is>
      </c>
      <c r="C1236" t="inlineStr">
        <is>
          <t>7269895</t>
        </is>
      </c>
      <c r="D1236" t="inlineStr">
        <is>
          <t>5743890</t>
        </is>
      </c>
      <c r="E1236" t="inlineStr">
        <is>
          <t>4185707</t>
        </is>
      </c>
      <c r="F1236" t="inlineStr">
        <is>
          <t>3880173</t>
        </is>
      </c>
      <c r="G1236" t="inlineStr">
        <is>
          <t>4964945</t>
        </is>
      </c>
      <c r="H1236" t="inlineStr">
        <is>
          <t>4693635</t>
        </is>
      </c>
      <c r="I1236" t="inlineStr">
        <is>
          <t>3561344</t>
        </is>
      </c>
      <c r="J1236" t="inlineStr">
        <is>
          <t>13254370</t>
        </is>
      </c>
      <c r="K1236" t="inlineStr">
        <is>
          <t>14528889</t>
        </is>
      </c>
      <c r="L1236" t="inlineStr">
        <is>
          <t>11076829</t>
        </is>
      </c>
      <c r="M1236" t="inlineStr">
        <is>
          <t>4164855</t>
        </is>
      </c>
      <c r="N1236" t="inlineStr">
        <is>
          <t>2001049</t>
        </is>
      </c>
      <c r="O1236" t="inlineStr">
        <is>
          <t>4138439</t>
        </is>
      </c>
      <c r="P1236" t="inlineStr">
        <is>
          <t>35976027</t>
        </is>
      </c>
      <c r="Q1236" t="inlineStr">
        <is>
          <t>119575500</t>
        </is>
      </c>
    </row>
    <row r="1237">
      <c r="A1237" t="inlineStr">
        <is>
          <t>4173</t>
        </is>
      </c>
      <c r="B1237" t="inlineStr">
        <is>
          <t>848718</t>
        </is>
      </c>
      <c r="C1237" t="inlineStr">
        <is>
          <t>9471838</t>
        </is>
      </c>
      <c r="D1237" t="inlineStr">
        <is>
          <t>5571351</t>
        </is>
      </c>
      <c r="E1237" t="inlineStr">
        <is>
          <t>2510584</t>
        </is>
      </c>
      <c r="F1237" t="inlineStr">
        <is>
          <t>2670103</t>
        </is>
      </c>
      <c r="G1237" t="inlineStr">
        <is>
          <t>3224521</t>
        </is>
      </c>
      <c r="H1237" t="inlineStr">
        <is>
          <t>2192115</t>
        </is>
      </c>
      <c r="I1237" t="inlineStr">
        <is>
          <t>1665305</t>
        </is>
      </c>
      <c r="J1237" t="inlineStr">
        <is>
          <t>6120433</t>
        </is>
      </c>
      <c r="K1237" t="inlineStr">
        <is>
          <t>5116293</t>
        </is>
      </c>
      <c r="L1237" t="inlineStr">
        <is>
          <t>3064903</t>
        </is>
      </c>
      <c r="M1237" t="inlineStr">
        <is>
          <t>0</t>
        </is>
      </c>
      <c r="N1237" t="inlineStr">
        <is>
          <t>1359449</t>
        </is>
      </c>
      <c r="O1237" t="inlineStr">
        <is>
          <t>929000</t>
        </is>
      </c>
      <c r="P1237" t="inlineStr">
        <is>
          <t>29829742</t>
        </is>
      </c>
      <c r="Q1237" t="inlineStr">
        <is>
          <t>74574355</t>
        </is>
      </c>
    </row>
    <row r="1238">
      <c r="A1238" t="inlineStr">
        <is>
          <t>4174</t>
        </is>
      </c>
      <c r="B1238" t="inlineStr">
        <is>
          <t>3370875</t>
        </is>
      </c>
      <c r="C1238" t="inlineStr">
        <is>
          <t>17500531</t>
        </is>
      </c>
      <c r="D1238" t="inlineStr">
        <is>
          <t>9222763</t>
        </is>
      </c>
      <c r="E1238" t="inlineStr">
        <is>
          <t>5188860</t>
        </is>
      </c>
      <c r="F1238" t="inlineStr">
        <is>
          <t>4718178</t>
        </is>
      </c>
      <c r="G1238" t="inlineStr">
        <is>
          <t>5364670</t>
        </is>
      </c>
      <c r="H1238" t="inlineStr">
        <is>
          <t>4447120</t>
        </is>
      </c>
      <c r="I1238" t="inlineStr">
        <is>
          <t>3594884</t>
        </is>
      </c>
      <c r="J1238" t="inlineStr">
        <is>
          <t>10604509</t>
        </is>
      </c>
      <c r="K1238" t="inlineStr">
        <is>
          <t>6726240</t>
        </is>
      </c>
      <c r="L1238" t="inlineStr">
        <is>
          <t>3650493</t>
        </is>
      </c>
      <c r="M1238" t="inlineStr">
        <is>
          <t>5337132</t>
        </is>
      </c>
      <c r="N1238" t="inlineStr">
        <is>
          <t>2153042</t>
        </is>
      </c>
      <c r="O1238" t="inlineStr">
        <is>
          <t>1835781</t>
        </is>
      </c>
      <c r="P1238" t="inlineStr">
        <is>
          <t>47864609</t>
        </is>
      </c>
      <c r="Q1238" t="inlineStr">
        <is>
          <t>131579687</t>
        </is>
      </c>
    </row>
    <row r="1239">
      <c r="A1239" t="inlineStr">
        <is>
          <t>4175</t>
        </is>
      </c>
      <c r="B1239" t="inlineStr">
        <is>
          <t>1325837</t>
        </is>
      </c>
      <c r="C1239" t="inlineStr">
        <is>
          <t>5954111</t>
        </is>
      </c>
      <c r="D1239" t="inlineStr">
        <is>
          <t>2264602</t>
        </is>
      </c>
      <c r="E1239" t="inlineStr">
        <is>
          <t>1197841</t>
        </is>
      </c>
      <c r="F1239" t="inlineStr">
        <is>
          <t>552733</t>
        </is>
      </c>
      <c r="G1239" t="inlineStr">
        <is>
          <t>456589</t>
        </is>
      </c>
      <c r="H1239" t="inlineStr">
        <is>
          <t>522727</t>
        </is>
      </c>
      <c r="I1239" t="inlineStr">
        <is>
          <t>577008</t>
        </is>
      </c>
      <c r="J1239" t="inlineStr">
        <is>
          <t>1716721</t>
        </is>
      </c>
      <c r="K1239" t="inlineStr">
        <is>
          <t>1153883</t>
        </is>
      </c>
      <c r="L1239" t="inlineStr">
        <is>
          <t>2877062</t>
        </is>
      </c>
      <c r="M1239" t="inlineStr">
        <is>
          <t>453895</t>
        </is>
      </c>
      <c r="N1239" t="inlineStr">
        <is>
          <t>0</t>
        </is>
      </c>
      <c r="O1239" t="inlineStr">
        <is>
          <t>0</t>
        </is>
      </c>
      <c r="P1239" t="inlineStr">
        <is>
          <t>23270298</t>
        </is>
      </c>
      <c r="Q1239" t="inlineStr">
        <is>
          <t>42323307</t>
        </is>
      </c>
    </row>
    <row r="1240">
      <c r="A1240" t="inlineStr">
        <is>
          <t>4177</t>
        </is>
      </c>
      <c r="B1240" t="inlineStr">
        <is>
          <t>55068</t>
        </is>
      </c>
      <c r="C1240" t="inlineStr">
        <is>
          <t>2725438</t>
        </is>
      </c>
      <c r="D1240" t="inlineStr">
        <is>
          <t>2205513</t>
        </is>
      </c>
      <c r="E1240" t="inlineStr">
        <is>
          <t>1494205</t>
        </is>
      </c>
      <c r="F1240" t="inlineStr">
        <is>
          <t>1357423</t>
        </is>
      </c>
      <c r="G1240" t="inlineStr">
        <is>
          <t>1897678</t>
        </is>
      </c>
      <c r="H1240" t="inlineStr">
        <is>
          <t>1826630</t>
        </is>
      </c>
      <c r="I1240" t="inlineStr">
        <is>
          <t>1044685</t>
        </is>
      </c>
      <c r="J1240" t="inlineStr">
        <is>
          <t>4082228</t>
        </is>
      </c>
      <c r="K1240" t="inlineStr">
        <is>
          <t>4455863</t>
        </is>
      </c>
      <c r="L1240" t="inlineStr">
        <is>
          <t>4568941</t>
        </is>
      </c>
      <c r="M1240" t="inlineStr">
        <is>
          <t>3422225</t>
        </is>
      </c>
      <c r="N1240" t="inlineStr">
        <is>
          <t>1400000</t>
        </is>
      </c>
      <c r="O1240" t="inlineStr">
        <is>
          <t>2000000</t>
        </is>
      </c>
      <c r="P1240" t="inlineStr">
        <is>
          <t>30269103</t>
        </is>
      </c>
      <c r="Q1240" t="inlineStr">
        <is>
          <t>62805000</t>
        </is>
      </c>
    </row>
    <row r="1241">
      <c r="A1241" t="inlineStr">
        <is>
          <t>4178</t>
        </is>
      </c>
      <c r="B1241" t="inlineStr">
        <is>
          <t>47775</t>
        </is>
      </c>
      <c r="C1241" t="inlineStr">
        <is>
          <t>4746668</t>
        </is>
      </c>
      <c r="D1241" t="inlineStr">
        <is>
          <t>2940469</t>
        </is>
      </c>
      <c r="E1241" t="inlineStr">
        <is>
          <t>1733528</t>
        </is>
      </c>
      <c r="F1241" t="inlineStr">
        <is>
          <t>2078759</t>
        </is>
      </c>
      <c r="G1241" t="inlineStr">
        <is>
          <t>3063566</t>
        </is>
      </c>
      <c r="H1241" t="inlineStr">
        <is>
          <t>2607427</t>
        </is>
      </c>
      <c r="I1241" t="inlineStr">
        <is>
          <t>2275584</t>
        </is>
      </c>
      <c r="J1241" t="inlineStr">
        <is>
          <t>6674343</t>
        </is>
      </c>
      <c r="K1241" t="inlineStr">
        <is>
          <t>10721921</t>
        </is>
      </c>
      <c r="L1241" t="inlineStr">
        <is>
          <t>11465890</t>
        </is>
      </c>
      <c r="M1241" t="inlineStr">
        <is>
          <t>4596373</t>
        </is>
      </c>
      <c r="N1241" t="inlineStr">
        <is>
          <t>5738069</t>
        </is>
      </c>
      <c r="O1241" t="inlineStr">
        <is>
          <t>872781</t>
        </is>
      </c>
      <c r="P1241" t="inlineStr">
        <is>
          <t>156342162</t>
        </is>
      </c>
      <c r="Q1241" t="inlineStr">
        <is>
          <t>215905315</t>
        </is>
      </c>
    </row>
    <row r="1242">
      <c r="A1242" t="inlineStr">
        <is>
          <t>4181</t>
        </is>
      </c>
      <c r="B1242" t="inlineStr">
        <is>
          <t>310223</t>
        </is>
      </c>
      <c r="C1242" t="inlineStr">
        <is>
          <t>592218</t>
        </is>
      </c>
      <c r="D1242" t="inlineStr">
        <is>
          <t>360516</t>
        </is>
      </c>
      <c r="E1242" t="inlineStr">
        <is>
          <t>193118</t>
        </is>
      </c>
      <c r="F1242" t="inlineStr">
        <is>
          <t>55547</t>
        </is>
      </c>
      <c r="G1242" t="inlineStr">
        <is>
          <t>171193</t>
        </is>
      </c>
      <c r="H1242" t="inlineStr">
        <is>
          <t>65766</t>
        </is>
      </c>
      <c r="I1242" t="inlineStr">
        <is>
          <t>0</t>
        </is>
      </c>
      <c r="J1242" t="inlineStr">
        <is>
          <t>154100</t>
        </is>
      </c>
      <c r="K1242" t="inlineStr">
        <is>
          <t>0</t>
        </is>
      </c>
      <c r="L1242" t="inlineStr">
        <is>
          <t>225000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2127681</t>
        </is>
      </c>
    </row>
    <row r="1243">
      <c r="A1243" t="inlineStr">
        <is>
          <t>4183</t>
        </is>
      </c>
      <c r="B1243" t="inlineStr">
        <is>
          <t>27265</t>
        </is>
      </c>
      <c r="C1243" t="inlineStr">
        <is>
          <t>1237497</t>
        </is>
      </c>
      <c r="D1243" t="inlineStr">
        <is>
          <t>795080</t>
        </is>
      </c>
      <c r="E1243" t="inlineStr">
        <is>
          <t>486735</t>
        </is>
      </c>
      <c r="F1243" t="inlineStr">
        <is>
          <t>331680</t>
        </is>
      </c>
      <c r="G1243" t="inlineStr">
        <is>
          <t>641973</t>
        </is>
      </c>
      <c r="H1243" t="inlineStr">
        <is>
          <t>453179</t>
        </is>
      </c>
      <c r="I1243" t="inlineStr">
        <is>
          <t>132200</t>
        </is>
      </c>
      <c r="J1243" t="inlineStr">
        <is>
          <t>970041</t>
        </is>
      </c>
      <c r="K1243" t="inlineStr">
        <is>
          <t>2018649</t>
        </is>
      </c>
      <c r="L1243" t="inlineStr">
        <is>
          <t>1745081</t>
        </is>
      </c>
      <c r="M1243" t="inlineStr">
        <is>
          <t>2419138</t>
        </is>
      </c>
      <c r="N1243" t="inlineStr">
        <is>
          <t>1352684</t>
        </is>
      </c>
      <c r="O1243" t="inlineStr">
        <is>
          <t>840000</t>
        </is>
      </c>
      <c r="P1243" t="inlineStr">
        <is>
          <t>10348798</t>
        </is>
      </c>
      <c r="Q1243" t="inlineStr">
        <is>
          <t>23800000</t>
        </is>
      </c>
    </row>
    <row r="1244">
      <c r="A1244" t="inlineStr">
        <is>
          <t>4184</t>
        </is>
      </c>
      <c r="B1244" t="inlineStr">
        <is>
          <t>134284</t>
        </is>
      </c>
      <c r="C1244" t="inlineStr">
        <is>
          <t>306338</t>
        </is>
      </c>
      <c r="D1244" t="inlineStr">
        <is>
          <t>225538</t>
        </is>
      </c>
      <c r="E1244" t="inlineStr">
        <is>
          <t>74477</t>
        </is>
      </c>
      <c r="F1244" t="inlineStr">
        <is>
          <t>245411</t>
        </is>
      </c>
      <c r="G1244" t="inlineStr">
        <is>
          <t>226149</t>
        </is>
      </c>
      <c r="H1244" t="inlineStr">
        <is>
          <t>209874</t>
        </is>
      </c>
      <c r="I1244" t="inlineStr">
        <is>
          <t>343801</t>
        </is>
      </c>
      <c r="J1244" t="inlineStr">
        <is>
          <t>584057</t>
        </is>
      </c>
      <c r="K1244" t="inlineStr">
        <is>
          <t>262582</t>
        </is>
      </c>
      <c r="L1244" t="inlineStr">
        <is>
          <t>507001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36063788</t>
        </is>
      </c>
      <c r="Q1244" t="inlineStr">
        <is>
          <t>39183300</t>
        </is>
      </c>
    </row>
    <row r="1245">
      <c r="A1245" t="inlineStr">
        <is>
          <t>4186</t>
        </is>
      </c>
      <c r="B1245" t="inlineStr">
        <is>
          <t>75162</t>
        </is>
      </c>
      <c r="C1245" t="inlineStr">
        <is>
          <t>4701640</t>
        </is>
      </c>
      <c r="D1245" t="inlineStr">
        <is>
          <t>4216410</t>
        </is>
      </c>
      <c r="E1245" t="inlineStr">
        <is>
          <t>2388065</t>
        </is>
      </c>
      <c r="F1245" t="inlineStr">
        <is>
          <t>2653407</t>
        </is>
      </c>
      <c r="G1245" t="inlineStr">
        <is>
          <t>3735886</t>
        </is>
      </c>
      <c r="H1245" t="inlineStr">
        <is>
          <t>2843164</t>
        </is>
      </c>
      <c r="I1245" t="inlineStr">
        <is>
          <t>2596334</t>
        </is>
      </c>
      <c r="J1245" t="inlineStr">
        <is>
          <t>7453990</t>
        </is>
      </c>
      <c r="K1245" t="inlineStr">
        <is>
          <t>10295348</t>
        </is>
      </c>
      <c r="L1245" t="inlineStr">
        <is>
          <t>7885790</t>
        </is>
      </c>
      <c r="M1245" t="inlineStr">
        <is>
          <t>6430323</t>
        </is>
      </c>
      <c r="N1245" t="inlineStr">
        <is>
          <t>4174111</t>
        </is>
      </c>
      <c r="O1245" t="inlineStr">
        <is>
          <t>7097092</t>
        </is>
      </c>
      <c r="P1245" t="inlineStr">
        <is>
          <t>23453278</t>
        </is>
      </c>
      <c r="Q1245" t="inlineStr">
        <is>
          <t>90000000</t>
        </is>
      </c>
    </row>
    <row r="1246">
      <c r="A1246" t="inlineStr">
        <is>
          <t>4188</t>
        </is>
      </c>
      <c r="B1246" t="inlineStr">
        <is>
          <t>117324</t>
        </is>
      </c>
      <c r="C1246" t="inlineStr">
        <is>
          <t>5129512</t>
        </is>
      </c>
      <c r="D1246" t="inlineStr">
        <is>
          <t>3065166</t>
        </is>
      </c>
      <c r="E1246" t="inlineStr">
        <is>
          <t>2002652</t>
        </is>
      </c>
      <c r="F1246" t="inlineStr">
        <is>
          <t>1190027</t>
        </is>
      </c>
      <c r="G1246" t="inlineStr">
        <is>
          <t>2118756</t>
        </is>
      </c>
      <c r="H1246" t="inlineStr">
        <is>
          <t>1380869</t>
        </is>
      </c>
      <c r="I1246" t="inlineStr">
        <is>
          <t>1659313</t>
        </is>
      </c>
      <c r="J1246" t="inlineStr">
        <is>
          <t>3901721</t>
        </is>
      </c>
      <c r="K1246" t="inlineStr">
        <is>
          <t>4501309</t>
        </is>
      </c>
      <c r="L1246" t="inlineStr">
        <is>
          <t>4008028</t>
        </is>
      </c>
      <c r="M1246" t="inlineStr">
        <is>
          <t>3156178</t>
        </is>
      </c>
      <c r="N1246" t="inlineStr">
        <is>
          <t>750000</t>
        </is>
      </c>
      <c r="O1246" t="inlineStr">
        <is>
          <t>0</t>
        </is>
      </c>
      <c r="P1246" t="inlineStr">
        <is>
          <t>30352045</t>
        </is>
      </c>
      <c r="Q1246" t="inlineStr">
        <is>
          <t>63332900</t>
        </is>
      </c>
    </row>
    <row r="1247">
      <c r="A1247" t="inlineStr">
        <is>
          <t>4190</t>
        </is>
      </c>
      <c r="B1247" t="inlineStr">
        <is>
          <t>1066962</t>
        </is>
      </c>
      <c r="C1247" t="inlineStr">
        <is>
          <t>5992135</t>
        </is>
      </c>
      <c r="D1247" t="inlineStr">
        <is>
          <t>2401770</t>
        </is>
      </c>
      <c r="E1247" t="inlineStr">
        <is>
          <t>1087481</t>
        </is>
      </c>
      <c r="F1247" t="inlineStr">
        <is>
          <t>727241</t>
        </is>
      </c>
      <c r="G1247" t="inlineStr">
        <is>
          <t>1310515</t>
        </is>
      </c>
      <c r="H1247" t="inlineStr">
        <is>
          <t>598171</t>
        </is>
      </c>
      <c r="I1247" t="inlineStr">
        <is>
          <t>815498</t>
        </is>
      </c>
      <c r="J1247" t="inlineStr">
        <is>
          <t>2667588</t>
        </is>
      </c>
      <c r="K1247" t="inlineStr">
        <is>
          <t>2414807</t>
        </is>
      </c>
      <c r="L1247" t="inlineStr">
        <is>
          <t>1314048</t>
        </is>
      </c>
      <c r="M1247" t="inlineStr">
        <is>
          <t>0</t>
        </is>
      </c>
      <c r="N1247" t="inlineStr">
        <is>
          <t>1451000</t>
        </is>
      </c>
      <c r="O1247" t="inlineStr">
        <is>
          <t>836480</t>
        </is>
      </c>
      <c r="P1247" t="inlineStr">
        <is>
          <t>38582951</t>
        </is>
      </c>
      <c r="Q1247" t="inlineStr">
        <is>
          <t>61266647</t>
        </is>
      </c>
    </row>
    <row r="1248">
      <c r="A1248" t="inlineStr">
        <is>
          <t>4191</t>
        </is>
      </c>
      <c r="B1248" t="inlineStr">
        <is>
          <t>48920</t>
        </is>
      </c>
      <c r="C1248" t="inlineStr">
        <is>
          <t>3043466</t>
        </is>
      </c>
      <c r="D1248" t="inlineStr">
        <is>
          <t>2538521</t>
        </is>
      </c>
      <c r="E1248" t="inlineStr">
        <is>
          <t>1511891</t>
        </is>
      </c>
      <c r="F1248" t="inlineStr">
        <is>
          <t>1607887</t>
        </is>
      </c>
      <c r="G1248" t="inlineStr">
        <is>
          <t>2288980</t>
        </is>
      </c>
      <c r="H1248" t="inlineStr">
        <is>
          <t>2053474</t>
        </is>
      </c>
      <c r="I1248" t="inlineStr">
        <is>
          <t>1759276</t>
        </is>
      </c>
      <c r="J1248" t="inlineStr">
        <is>
          <t>5585889</t>
        </is>
      </c>
      <c r="K1248" t="inlineStr">
        <is>
          <t>9203029</t>
        </is>
      </c>
      <c r="L1248" t="inlineStr">
        <is>
          <t>7363895</t>
        </is>
      </c>
      <c r="M1248" t="inlineStr">
        <is>
          <t>4298084</t>
        </is>
      </c>
      <c r="N1248" t="inlineStr">
        <is>
          <t>4502068</t>
        </is>
      </c>
      <c r="O1248" t="inlineStr">
        <is>
          <t>5501110</t>
        </is>
      </c>
      <c r="P1248" t="inlineStr">
        <is>
          <t>48863501</t>
        </is>
      </c>
      <c r="Q1248" t="inlineStr">
        <is>
          <t>100169991</t>
        </is>
      </c>
    </row>
    <row r="1249">
      <c r="A1249" t="inlineStr">
        <is>
          <t>4192</t>
        </is>
      </c>
      <c r="B1249" t="inlineStr">
        <is>
          <t>1015558</t>
        </is>
      </c>
      <c r="C1249" t="inlineStr">
        <is>
          <t>2502344</t>
        </is>
      </c>
      <c r="D1249" t="inlineStr">
        <is>
          <t>1262075</t>
        </is>
      </c>
      <c r="E1249" t="inlineStr">
        <is>
          <t>723628</t>
        </is>
      </c>
      <c r="F1249" t="inlineStr">
        <is>
          <t>492171</t>
        </is>
      </c>
      <c r="G1249" t="inlineStr">
        <is>
          <t>934005</t>
        </is>
      </c>
      <c r="H1249" t="inlineStr">
        <is>
          <t>327325</t>
        </is>
      </c>
      <c r="I1249" t="inlineStr">
        <is>
          <t>628903</t>
        </is>
      </c>
      <c r="J1249" t="inlineStr">
        <is>
          <t>1286166</t>
        </is>
      </c>
      <c r="K1249" t="inlineStr">
        <is>
          <t>1442143</t>
        </is>
      </c>
      <c r="L1249" t="inlineStr">
        <is>
          <t>469726</t>
        </is>
      </c>
      <c r="M1249" t="inlineStr">
        <is>
          <t>0</t>
        </is>
      </c>
      <c r="N1249" t="inlineStr">
        <is>
          <t>657794</t>
        </is>
      </c>
      <c r="O1249" t="inlineStr">
        <is>
          <t>0</t>
        </is>
      </c>
      <c r="P1249" t="inlineStr">
        <is>
          <t>23422662</t>
        </is>
      </c>
      <c r="Q1249" t="inlineStr">
        <is>
          <t>35164500</t>
        </is>
      </c>
    </row>
    <row r="1250">
      <c r="A1250" t="inlineStr">
        <is>
          <t>4193</t>
        </is>
      </c>
      <c r="B1250" t="inlineStr">
        <is>
          <t>59336</t>
        </is>
      </c>
      <c r="C1250" t="inlineStr">
        <is>
          <t>1101630</t>
        </is>
      </c>
      <c r="D1250" t="inlineStr">
        <is>
          <t>1460429</t>
        </is>
      </c>
      <c r="E1250" t="inlineStr">
        <is>
          <t>1181253</t>
        </is>
      </c>
      <c r="F1250" t="inlineStr">
        <is>
          <t>1283348</t>
        </is>
      </c>
      <c r="G1250" t="inlineStr">
        <is>
          <t>2135103</t>
        </is>
      </c>
      <c r="H1250" t="inlineStr">
        <is>
          <t>1472312</t>
        </is>
      </c>
      <c r="I1250" t="inlineStr">
        <is>
          <t>2078590</t>
        </is>
      </c>
      <c r="J1250" t="inlineStr">
        <is>
          <t>6936236</t>
        </is>
      </c>
      <c r="K1250" t="inlineStr">
        <is>
          <t>6533024</t>
        </is>
      </c>
      <c r="L1250" t="inlineStr">
        <is>
          <t>10053932</t>
        </is>
      </c>
      <c r="M1250" t="inlineStr">
        <is>
          <t>5885800</t>
        </is>
      </c>
      <c r="N1250" t="inlineStr">
        <is>
          <t>1996685</t>
        </is>
      </c>
      <c r="O1250" t="inlineStr">
        <is>
          <t>2652782</t>
        </is>
      </c>
      <c r="P1250" t="inlineStr">
        <is>
          <t>22785510</t>
        </is>
      </c>
      <c r="Q1250" t="inlineStr">
        <is>
          <t>67615970</t>
        </is>
      </c>
    </row>
    <row r="1251">
      <c r="A1251" t="inlineStr">
        <is>
          <t>4194</t>
        </is>
      </c>
      <c r="B1251" t="inlineStr">
        <is>
          <t>323899</t>
        </is>
      </c>
      <c r="C1251" t="inlineStr">
        <is>
          <t>3443008</t>
        </is>
      </c>
      <c r="D1251" t="inlineStr">
        <is>
          <t>3670111</t>
        </is>
      </c>
      <c r="E1251" t="inlineStr">
        <is>
          <t>2516400</t>
        </is>
      </c>
      <c r="F1251" t="inlineStr">
        <is>
          <t>2583442</t>
        </is>
      </c>
      <c r="G1251" t="inlineStr">
        <is>
          <t>2348395</t>
        </is>
      </c>
      <c r="H1251" t="inlineStr">
        <is>
          <t>2010678</t>
        </is>
      </c>
      <c r="I1251" t="inlineStr">
        <is>
          <t>1697559</t>
        </is>
      </c>
      <c r="J1251" t="inlineStr">
        <is>
          <t>5171893</t>
        </is>
      </c>
      <c r="K1251" t="inlineStr">
        <is>
          <t>4658099</t>
        </is>
      </c>
      <c r="L1251" t="inlineStr">
        <is>
          <t>5549506</t>
        </is>
      </c>
      <c r="M1251" t="inlineStr">
        <is>
          <t>3798518</t>
        </is>
      </c>
      <c r="N1251" t="inlineStr">
        <is>
          <t>1460048</t>
        </is>
      </c>
      <c r="O1251" t="inlineStr">
        <is>
          <t>0</t>
        </is>
      </c>
      <c r="P1251" t="inlineStr">
        <is>
          <t>106742844</t>
        </is>
      </c>
      <c r="Q1251" t="inlineStr">
        <is>
          <t>145974400</t>
        </is>
      </c>
    </row>
    <row r="1252">
      <c r="A1252" t="inlineStr">
        <is>
          <t>4195</t>
        </is>
      </c>
      <c r="B1252" t="inlineStr">
        <is>
          <t>205646</t>
        </is>
      </c>
      <c r="C1252" t="inlineStr">
        <is>
          <t>7245908</t>
        </is>
      </c>
      <c r="D1252" t="inlineStr">
        <is>
          <t>5317038</t>
        </is>
      </c>
      <c r="E1252" t="inlineStr">
        <is>
          <t>3784250</t>
        </is>
      </c>
      <c r="F1252" t="inlineStr">
        <is>
          <t>3119747</t>
        </is>
      </c>
      <c r="G1252" t="inlineStr">
        <is>
          <t>3886680</t>
        </is>
      </c>
      <c r="H1252" t="inlineStr">
        <is>
          <t>2387672</t>
        </is>
      </c>
      <c r="I1252" t="inlineStr">
        <is>
          <t>2456571</t>
        </is>
      </c>
      <c r="J1252" t="inlineStr">
        <is>
          <t>7720417</t>
        </is>
      </c>
      <c r="K1252" t="inlineStr">
        <is>
          <t>5361383</t>
        </is>
      </c>
      <c r="L1252" t="inlineStr">
        <is>
          <t>7302678</t>
        </is>
      </c>
      <c r="M1252" t="inlineStr">
        <is>
          <t>3416198</t>
        </is>
      </c>
      <c r="N1252" t="inlineStr">
        <is>
          <t>1967568</t>
        </is>
      </c>
      <c r="O1252" t="inlineStr">
        <is>
          <t>1788388</t>
        </is>
      </c>
      <c r="P1252" t="inlineStr">
        <is>
          <t>24039913</t>
        </is>
      </c>
      <c r="Q1252" t="inlineStr">
        <is>
          <t>80000057</t>
        </is>
      </c>
    </row>
    <row r="1253">
      <c r="A1253" t="inlineStr">
        <is>
          <t>4197</t>
        </is>
      </c>
      <c r="B1253" t="inlineStr">
        <is>
          <t>27959</t>
        </is>
      </c>
      <c r="C1253" t="inlineStr">
        <is>
          <t>1082107</t>
        </is>
      </c>
      <c r="D1253" t="inlineStr">
        <is>
          <t>596861</t>
        </is>
      </c>
      <c r="E1253" t="inlineStr">
        <is>
          <t>467504</t>
        </is>
      </c>
      <c r="F1253" t="inlineStr">
        <is>
          <t>294906</t>
        </is>
      </c>
      <c r="G1253" t="inlineStr">
        <is>
          <t>791296</t>
        </is>
      </c>
      <c r="H1253" t="inlineStr">
        <is>
          <t>465514</t>
        </is>
      </c>
      <c r="I1253" t="inlineStr">
        <is>
          <t>276595</t>
        </is>
      </c>
      <c r="J1253" t="inlineStr">
        <is>
          <t>1848443</t>
        </is>
      </c>
      <c r="K1253" t="inlineStr">
        <is>
          <t>1779335</t>
        </is>
      </c>
      <c r="L1253" t="inlineStr">
        <is>
          <t>2295132</t>
        </is>
      </c>
      <c r="M1253" t="inlineStr">
        <is>
          <t>5935791</t>
        </is>
      </c>
      <c r="N1253" t="inlineStr">
        <is>
          <t>2123000</t>
        </is>
      </c>
      <c r="O1253" t="inlineStr">
        <is>
          <t>0</t>
        </is>
      </c>
      <c r="P1253" t="inlineStr">
        <is>
          <t>12196482</t>
        </is>
      </c>
      <c r="Q1253" t="inlineStr">
        <is>
          <t>30180925</t>
        </is>
      </c>
    </row>
    <row r="1254">
      <c r="A1254" t="inlineStr">
        <is>
          <t>4198</t>
        </is>
      </c>
      <c r="B1254" t="inlineStr">
        <is>
          <t>349844</t>
        </is>
      </c>
      <c r="C1254" t="inlineStr">
        <is>
          <t>624303</t>
        </is>
      </c>
      <c r="D1254" t="inlineStr">
        <is>
          <t>393226</t>
        </is>
      </c>
      <c r="E1254" t="inlineStr">
        <is>
          <t>194170</t>
        </is>
      </c>
      <c r="F1254" t="inlineStr">
        <is>
          <t>102695</t>
        </is>
      </c>
      <c r="G1254" t="inlineStr">
        <is>
          <t>152918</t>
        </is>
      </c>
      <c r="H1254" t="inlineStr">
        <is>
          <t>487536</t>
        </is>
      </c>
      <c r="I1254" t="inlineStr">
        <is>
          <t>181200</t>
        </is>
      </c>
      <c r="J1254" t="inlineStr">
        <is>
          <t>558452</t>
        </is>
      </c>
      <c r="K1254" t="inlineStr">
        <is>
          <t>443040</t>
        </is>
      </c>
      <c r="L1254" t="inlineStr">
        <is>
          <t>773620</t>
        </is>
      </c>
      <c r="M1254" t="inlineStr">
        <is>
          <t>0</t>
        </is>
      </c>
      <c r="N1254" t="inlineStr">
        <is>
          <t>0</t>
        </is>
      </c>
      <c r="O1254" t="inlineStr">
        <is>
          <t>979480</t>
        </is>
      </c>
      <c r="P1254" t="inlineStr">
        <is>
          <t>18867516</t>
        </is>
      </c>
      <c r="Q1254" t="inlineStr">
        <is>
          <t>24108000</t>
        </is>
      </c>
    </row>
    <row r="1255">
      <c r="A1255" t="inlineStr">
        <is>
          <t>4205</t>
        </is>
      </c>
      <c r="B1255" t="inlineStr">
        <is>
          <t>1052073</t>
        </is>
      </c>
      <c r="C1255" t="inlineStr">
        <is>
          <t>9540584</t>
        </is>
      </c>
      <c r="D1255" t="inlineStr">
        <is>
          <t>3762651</t>
        </is>
      </c>
      <c r="E1255" t="inlineStr">
        <is>
          <t>1970771</t>
        </is>
      </c>
      <c r="F1255" t="inlineStr">
        <is>
          <t>1160286</t>
        </is>
      </c>
      <c r="G1255" t="inlineStr">
        <is>
          <t>1316400</t>
        </is>
      </c>
      <c r="H1255" t="inlineStr">
        <is>
          <t>838966</t>
        </is>
      </c>
      <c r="I1255" t="inlineStr">
        <is>
          <t>733280</t>
        </is>
      </c>
      <c r="J1255" t="inlineStr">
        <is>
          <t>2549871</t>
        </is>
      </c>
      <c r="K1255" t="inlineStr">
        <is>
          <t>3917957</t>
        </is>
      </c>
      <c r="L1255" t="inlineStr">
        <is>
          <t>5978696</t>
        </is>
      </c>
      <c r="M1255" t="inlineStr">
        <is>
          <t>3342147</t>
        </is>
      </c>
      <c r="N1255" t="inlineStr">
        <is>
          <t>1305357</t>
        </is>
      </c>
      <c r="O1255" t="inlineStr">
        <is>
          <t>2557539</t>
        </is>
      </c>
      <c r="P1255" t="inlineStr">
        <is>
          <t>57622650</t>
        </is>
      </c>
      <c r="Q1255" t="inlineStr">
        <is>
          <t>97649228</t>
        </is>
      </c>
    </row>
    <row r="1256">
      <c r="A1256" t="inlineStr">
        <is>
          <t>4207</t>
        </is>
      </c>
      <c r="B1256" t="inlineStr">
        <is>
          <t>742435</t>
        </is>
      </c>
      <c r="C1256" t="inlineStr">
        <is>
          <t>5727114</t>
        </is>
      </c>
      <c r="D1256" t="inlineStr">
        <is>
          <t>3973373</t>
        </is>
      </c>
      <c r="E1256" t="inlineStr">
        <is>
          <t>3263779</t>
        </is>
      </c>
      <c r="F1256" t="inlineStr">
        <is>
          <t>2268239</t>
        </is>
      </c>
      <c r="G1256" t="inlineStr">
        <is>
          <t>3601222</t>
        </is>
      </c>
      <c r="H1256" t="inlineStr">
        <is>
          <t>3188699</t>
        </is>
      </c>
      <c r="I1256" t="inlineStr">
        <is>
          <t>1798529</t>
        </is>
      </c>
      <c r="J1256" t="inlineStr">
        <is>
          <t>6482924</t>
        </is>
      </c>
      <c r="K1256" t="inlineStr">
        <is>
          <t>9998831</t>
        </is>
      </c>
      <c r="L1256" t="inlineStr">
        <is>
          <t>12176678</t>
        </is>
      </c>
      <c r="M1256" t="inlineStr">
        <is>
          <t>7863699</t>
        </is>
      </c>
      <c r="N1256" t="inlineStr">
        <is>
          <t>5502375</t>
        </is>
      </c>
      <c r="O1256" t="inlineStr">
        <is>
          <t>4417482</t>
        </is>
      </c>
      <c r="P1256" t="inlineStr">
        <is>
          <t>127532629</t>
        </is>
      </c>
      <c r="Q1256" t="inlineStr">
        <is>
          <t>198538008</t>
        </is>
      </c>
    </row>
    <row r="1257">
      <c r="A1257" t="inlineStr">
        <is>
          <t>4303</t>
        </is>
      </c>
      <c r="B1257" t="inlineStr">
        <is>
          <t>1278454</t>
        </is>
      </c>
      <c r="C1257" t="inlineStr">
        <is>
          <t>20746889</t>
        </is>
      </c>
      <c r="D1257" t="inlineStr">
        <is>
          <t>16625465</t>
        </is>
      </c>
      <c r="E1257" t="inlineStr">
        <is>
          <t>10942299</t>
        </is>
      </c>
      <c r="F1257" t="inlineStr">
        <is>
          <t>6800742</t>
        </is>
      </c>
      <c r="G1257" t="inlineStr">
        <is>
          <t>9929085</t>
        </is>
      </c>
      <c r="H1257" t="inlineStr">
        <is>
          <t>5767593</t>
        </is>
      </c>
      <c r="I1257" t="inlineStr">
        <is>
          <t>4319196</t>
        </is>
      </c>
      <c r="J1257" t="inlineStr">
        <is>
          <t>13605440</t>
        </is>
      </c>
      <c r="K1257" t="inlineStr">
        <is>
          <t>9123481</t>
        </is>
      </c>
      <c r="L1257" t="inlineStr">
        <is>
          <t>7345217</t>
        </is>
      </c>
      <c r="M1257" t="inlineStr">
        <is>
          <t>2821035</t>
        </is>
      </c>
      <c r="N1257" t="inlineStr">
        <is>
          <t>2789640</t>
        </is>
      </c>
      <c r="O1257" t="inlineStr">
        <is>
          <t>2704175</t>
        </is>
      </c>
      <c r="P1257" t="inlineStr">
        <is>
          <t>17648733</t>
        </is>
      </c>
      <c r="Q1257" t="inlineStr">
        <is>
          <t>132447444</t>
        </is>
      </c>
    </row>
    <row r="1258">
      <c r="A1258" t="inlineStr">
        <is>
          <t>4304</t>
        </is>
      </c>
      <c r="B1258" t="inlineStr">
        <is>
          <t>248952</t>
        </is>
      </c>
      <c r="C1258" t="inlineStr">
        <is>
          <t>1438773</t>
        </is>
      </c>
      <c r="D1258" t="inlineStr">
        <is>
          <t>1153648</t>
        </is>
      </c>
      <c r="E1258" t="inlineStr">
        <is>
          <t>516668</t>
        </is>
      </c>
      <c r="F1258" t="inlineStr">
        <is>
          <t>484139</t>
        </is>
      </c>
      <c r="G1258" t="inlineStr">
        <is>
          <t>728499</t>
        </is>
      </c>
      <c r="H1258" t="inlineStr">
        <is>
          <t>528391</t>
        </is>
      </c>
      <c r="I1258" t="inlineStr">
        <is>
          <t>313113</t>
        </is>
      </c>
      <c r="J1258" t="inlineStr">
        <is>
          <t>2282333</t>
        </is>
      </c>
      <c r="K1258" t="inlineStr">
        <is>
          <t>1546158</t>
        </is>
      </c>
      <c r="L1258" t="inlineStr">
        <is>
          <t>2358910</t>
        </is>
      </c>
      <c r="M1258" t="inlineStr">
        <is>
          <t>2608915</t>
        </is>
      </c>
      <c r="N1258" t="inlineStr">
        <is>
          <t>1266042</t>
        </is>
      </c>
      <c r="O1258" t="inlineStr">
        <is>
          <t>0</t>
        </is>
      </c>
      <c r="P1258" t="inlineStr">
        <is>
          <t>45563524</t>
        </is>
      </c>
      <c r="Q1258" t="inlineStr">
        <is>
          <t>61038065</t>
        </is>
      </c>
    </row>
    <row r="1259">
      <c r="A1259" t="inlineStr">
        <is>
          <t>4305</t>
        </is>
      </c>
      <c r="B1259" t="inlineStr">
        <is>
          <t>51761</t>
        </is>
      </c>
      <c r="C1259" t="inlineStr">
        <is>
          <t>1564559</t>
        </is>
      </c>
      <c r="D1259" t="inlineStr">
        <is>
          <t>775281</t>
        </is>
      </c>
      <c r="E1259" t="inlineStr">
        <is>
          <t>366142</t>
        </is>
      </c>
      <c r="F1259" t="inlineStr">
        <is>
          <t>371516</t>
        </is>
      </c>
      <c r="G1259" t="inlineStr">
        <is>
          <t>300005</t>
        </is>
      </c>
      <c r="H1259" t="inlineStr">
        <is>
          <t>184093</t>
        </is>
      </c>
      <c r="I1259" t="inlineStr">
        <is>
          <t>360109</t>
        </is>
      </c>
      <c r="J1259" t="inlineStr">
        <is>
          <t>1031961</t>
        </is>
      </c>
      <c r="K1259" t="inlineStr">
        <is>
          <t>924085</t>
        </is>
      </c>
      <c r="L1259" t="inlineStr">
        <is>
          <t>2458238</t>
        </is>
      </c>
      <c r="M1259" t="inlineStr">
        <is>
          <t>598616</t>
        </is>
      </c>
      <c r="N1259" t="inlineStr">
        <is>
          <t>2962288</t>
        </is>
      </c>
      <c r="O1259" t="inlineStr">
        <is>
          <t>1908710</t>
        </is>
      </c>
      <c r="P1259" t="inlineStr">
        <is>
          <t>41156636</t>
        </is>
      </c>
      <c r="Q1259" t="inlineStr">
        <is>
          <t>55014000</t>
        </is>
      </c>
    </row>
    <row r="1260">
      <c r="A1260" t="inlineStr">
        <is>
          <t>4306</t>
        </is>
      </c>
      <c r="B1260" t="inlineStr">
        <is>
          <t>3678877</t>
        </is>
      </c>
      <c r="C1260" t="inlineStr">
        <is>
          <t>34615798</t>
        </is>
      </c>
      <c r="D1260" t="inlineStr">
        <is>
          <t>29588950</t>
        </is>
      </c>
      <c r="E1260" t="inlineStr">
        <is>
          <t>26522184</t>
        </is>
      </c>
      <c r="F1260" t="inlineStr">
        <is>
          <t>16273804</t>
        </is>
      </c>
      <c r="G1260" t="inlineStr">
        <is>
          <t>28947845</t>
        </is>
      </c>
      <c r="H1260" t="inlineStr">
        <is>
          <t>16337331</t>
        </is>
      </c>
      <c r="I1260" t="inlineStr">
        <is>
          <t>12336176</t>
        </is>
      </c>
      <c r="J1260" t="inlineStr">
        <is>
          <t>41930134</t>
        </is>
      </c>
      <c r="K1260" t="inlineStr">
        <is>
          <t>39585601</t>
        </is>
      </c>
      <c r="L1260" t="inlineStr">
        <is>
          <t>36293573</t>
        </is>
      </c>
      <c r="M1260" t="inlineStr">
        <is>
          <t>21328177</t>
        </is>
      </c>
      <c r="N1260" t="inlineStr">
        <is>
          <t>13408464</t>
        </is>
      </c>
      <c r="O1260" t="inlineStr">
        <is>
          <t>8128213</t>
        </is>
      </c>
      <c r="P1260" t="inlineStr">
        <is>
          <t>347782089</t>
        </is>
      </c>
      <c r="Q1260" t="inlineStr">
        <is>
          <t>676757216</t>
        </is>
      </c>
    </row>
    <row r="1261">
      <c r="A1261" t="inlineStr">
        <is>
          <t>4401</t>
        </is>
      </c>
      <c r="B1261" t="inlineStr">
        <is>
          <t>226180</t>
        </is>
      </c>
      <c r="C1261" t="inlineStr">
        <is>
          <t>5810399</t>
        </is>
      </c>
      <c r="D1261" t="inlineStr">
        <is>
          <t>4628960</t>
        </is>
      </c>
      <c r="E1261" t="inlineStr">
        <is>
          <t>3246533</t>
        </is>
      </c>
      <c r="F1261" t="inlineStr">
        <is>
          <t>2432184</t>
        </is>
      </c>
      <c r="G1261" t="inlineStr">
        <is>
          <t>3928722</t>
        </is>
      </c>
      <c r="H1261" t="inlineStr">
        <is>
          <t>2940186</t>
        </is>
      </c>
      <c r="I1261" t="inlineStr">
        <is>
          <t>2214021</t>
        </is>
      </c>
      <c r="J1261" t="inlineStr">
        <is>
          <t>7802449</t>
        </is>
      </c>
      <c r="K1261" t="inlineStr">
        <is>
          <t>6368594</t>
        </is>
      </c>
      <c r="L1261" t="inlineStr">
        <is>
          <t>6378572</t>
        </is>
      </c>
      <c r="M1261" t="inlineStr">
        <is>
          <t>5534305</t>
        </is>
      </c>
      <c r="N1261" t="inlineStr">
        <is>
          <t>2004520</t>
        </is>
      </c>
      <c r="O1261" t="inlineStr">
        <is>
          <t>11302272</t>
        </is>
      </c>
      <c r="P1261" t="inlineStr">
        <is>
          <t>57874115</t>
        </is>
      </c>
      <c r="Q1261" t="inlineStr">
        <is>
          <t>122692012</t>
        </is>
      </c>
    </row>
    <row r="1262">
      <c r="A1262" t="inlineStr">
        <is>
          <t>4402</t>
        </is>
      </c>
      <c r="B1262" t="inlineStr">
        <is>
          <t>294980</t>
        </is>
      </c>
      <c r="C1262" t="inlineStr">
        <is>
          <t>2833056</t>
        </is>
      </c>
      <c r="D1262" t="inlineStr">
        <is>
          <t>2180016</t>
        </is>
      </c>
      <c r="E1262" t="inlineStr">
        <is>
          <t>1427507</t>
        </is>
      </c>
      <c r="F1262" t="inlineStr">
        <is>
          <t>977138</t>
        </is>
      </c>
      <c r="G1262" t="inlineStr">
        <is>
          <t>1936043</t>
        </is>
      </c>
      <c r="H1262" t="inlineStr">
        <is>
          <t>1502954</t>
        </is>
      </c>
      <c r="I1262" t="inlineStr">
        <is>
          <t>943774</t>
        </is>
      </c>
      <c r="J1262" t="inlineStr">
        <is>
          <t>3571590</t>
        </is>
      </c>
      <c r="K1262" t="inlineStr">
        <is>
          <t>4137920</t>
        </is>
      </c>
      <c r="L1262" t="inlineStr">
        <is>
          <t>3252000</t>
        </is>
      </c>
      <c r="M1262" t="inlineStr">
        <is>
          <t>2619000</t>
        </is>
      </c>
      <c r="N1262" t="inlineStr">
        <is>
          <t>0</t>
        </is>
      </c>
      <c r="O1262" t="inlineStr">
        <is>
          <t>874000</t>
        </is>
      </c>
      <c r="P1262" t="inlineStr">
        <is>
          <t>41441852</t>
        </is>
      </c>
      <c r="Q1262" t="inlineStr">
        <is>
          <t>67991830</t>
        </is>
      </c>
    </row>
    <row r="1263">
      <c r="A1263" t="inlineStr">
        <is>
          <t>4404</t>
        </is>
      </c>
      <c r="B1263" t="inlineStr">
        <is>
          <t>357272</t>
        </is>
      </c>
      <c r="C1263" t="inlineStr">
        <is>
          <t>8046054</t>
        </is>
      </c>
      <c r="D1263" t="inlineStr">
        <is>
          <t>8095590</t>
        </is>
      </c>
      <c r="E1263" t="inlineStr">
        <is>
          <t>3353180</t>
        </is>
      </c>
      <c r="F1263" t="inlineStr">
        <is>
          <t>5769092</t>
        </is>
      </c>
      <c r="G1263" t="inlineStr">
        <is>
          <t>6123559</t>
        </is>
      </c>
      <c r="H1263" t="inlineStr">
        <is>
          <t>5136840</t>
        </is>
      </c>
      <c r="I1263" t="inlineStr">
        <is>
          <t>4677380</t>
        </is>
      </c>
      <c r="J1263" t="inlineStr">
        <is>
          <t>12012518</t>
        </is>
      </c>
      <c r="K1263" t="inlineStr">
        <is>
          <t>11562075</t>
        </is>
      </c>
      <c r="L1263" t="inlineStr">
        <is>
          <t>6902912</t>
        </is>
      </c>
      <c r="M1263" t="inlineStr">
        <is>
          <t>6700014</t>
        </is>
      </c>
      <c r="N1263" t="inlineStr">
        <is>
          <t>610000</t>
        </is>
      </c>
      <c r="O1263" t="inlineStr">
        <is>
          <t>2622800</t>
        </is>
      </c>
      <c r="P1263" t="inlineStr">
        <is>
          <t>30295615</t>
        </is>
      </c>
      <c r="Q1263" t="inlineStr">
        <is>
          <t>112264901</t>
        </is>
      </c>
    </row>
    <row r="1264">
      <c r="A1264" t="inlineStr">
        <is>
          <t>4406</t>
        </is>
      </c>
      <c r="B1264" t="inlineStr">
        <is>
          <t>35439</t>
        </is>
      </c>
      <c r="C1264" t="inlineStr">
        <is>
          <t>920241</t>
        </is>
      </c>
      <c r="D1264" t="inlineStr">
        <is>
          <t>822076</t>
        </is>
      </c>
      <c r="E1264" t="inlineStr">
        <is>
          <t>346896</t>
        </is>
      </c>
      <c r="F1264" t="inlineStr">
        <is>
          <t>180000</t>
        </is>
      </c>
      <c r="G1264" t="inlineStr">
        <is>
          <t>372000</t>
        </is>
      </c>
      <c r="H1264" t="inlineStr">
        <is>
          <t>543034</t>
        </is>
      </c>
      <c r="I1264" t="inlineStr">
        <is>
          <t>489888</t>
        </is>
      </c>
      <c r="J1264" t="inlineStr">
        <is>
          <t>764824</t>
        </is>
      </c>
      <c r="K1264" t="inlineStr">
        <is>
          <t>2791835</t>
        </is>
      </c>
      <c r="L1264" t="inlineStr">
        <is>
          <t>4066044</t>
        </is>
      </c>
      <c r="M1264" t="inlineStr">
        <is>
          <t>2835767</t>
        </is>
      </c>
      <c r="N1264" t="inlineStr">
        <is>
          <t>2006106</t>
        </is>
      </c>
      <c r="O1264" t="inlineStr">
        <is>
          <t>2581278</t>
        </is>
      </c>
      <c r="P1264" t="inlineStr">
        <is>
          <t>33156572</t>
        </is>
      </c>
      <c r="Q1264" t="inlineStr">
        <is>
          <t>51912000</t>
        </is>
      </c>
    </row>
    <row r="1265">
      <c r="A1265" t="inlineStr">
        <is>
          <t>4408</t>
        </is>
      </c>
      <c r="B1265" t="inlineStr">
        <is>
          <t>299857</t>
        </is>
      </c>
      <c r="C1265" t="inlineStr">
        <is>
          <t>3920249</t>
        </is>
      </c>
      <c r="D1265" t="inlineStr">
        <is>
          <t>4332976</t>
        </is>
      </c>
      <c r="E1265" t="inlineStr">
        <is>
          <t>2459164</t>
        </is>
      </c>
      <c r="F1265" t="inlineStr">
        <is>
          <t>2838599</t>
        </is>
      </c>
      <c r="G1265" t="inlineStr">
        <is>
          <t>3881057</t>
        </is>
      </c>
      <c r="H1265" t="inlineStr">
        <is>
          <t>2178696</t>
        </is>
      </c>
      <c r="I1265" t="inlineStr">
        <is>
          <t>3083549</t>
        </is>
      </c>
      <c r="J1265" t="inlineStr">
        <is>
          <t>8532780</t>
        </is>
      </c>
      <c r="K1265" t="inlineStr">
        <is>
          <t>7923592</t>
        </is>
      </c>
      <c r="L1265" t="inlineStr">
        <is>
          <t>3959702</t>
        </is>
      </c>
      <c r="M1265" t="inlineStr">
        <is>
          <t>2195000</t>
        </is>
      </c>
      <c r="N1265" t="inlineStr">
        <is>
          <t>1444289</t>
        </is>
      </c>
      <c r="O1265" t="inlineStr">
        <is>
          <t>0</t>
        </is>
      </c>
      <c r="P1265" t="inlineStr">
        <is>
          <t>20578290</t>
        </is>
      </c>
      <c r="Q1265" t="inlineStr">
        <is>
          <t>67627800</t>
        </is>
      </c>
    </row>
    <row r="1266">
      <c r="A1266" t="inlineStr">
        <is>
          <t>4413</t>
        </is>
      </c>
      <c r="B1266" t="inlineStr">
        <is>
          <t>138643</t>
        </is>
      </c>
      <c r="C1266" t="inlineStr">
        <is>
          <t>700501</t>
        </is>
      </c>
      <c r="D1266" t="inlineStr">
        <is>
          <t>621792</t>
        </is>
      </c>
      <c r="E1266" t="inlineStr">
        <is>
          <t>234500</t>
        </is>
      </c>
      <c r="F1266" t="inlineStr">
        <is>
          <t>323092</t>
        </is>
      </c>
      <c r="G1266" t="inlineStr">
        <is>
          <t>494525</t>
        </is>
      </c>
      <c r="H1266" t="inlineStr">
        <is>
          <t>545915</t>
        </is>
      </c>
      <c r="I1266" t="inlineStr">
        <is>
          <t>447500</t>
        </is>
      </c>
      <c r="J1266" t="inlineStr">
        <is>
          <t>1824350</t>
        </is>
      </c>
      <c r="K1266" t="inlineStr">
        <is>
          <t>1853381</t>
        </is>
      </c>
      <c r="L1266" t="inlineStr">
        <is>
          <t>2436200</t>
        </is>
      </c>
      <c r="M1266" t="inlineStr">
        <is>
          <t>2566505</t>
        </is>
      </c>
      <c r="N1266" t="inlineStr">
        <is>
          <t>2651525</t>
        </is>
      </c>
      <c r="O1266" t="inlineStr">
        <is>
          <t>0</t>
        </is>
      </c>
      <c r="P1266" t="inlineStr">
        <is>
          <t>16476260</t>
        </is>
      </c>
      <c r="Q1266" t="inlineStr">
        <is>
          <t>31314689</t>
        </is>
      </c>
    </row>
    <row r="1267">
      <c r="A1267" t="inlineStr">
        <is>
          <t>4414</t>
        </is>
      </c>
      <c r="B1267" t="inlineStr">
        <is>
          <t>2513326</t>
        </is>
      </c>
      <c r="C1267" t="inlineStr">
        <is>
          <t>11671400</t>
        </is>
      </c>
      <c r="D1267" t="inlineStr">
        <is>
          <t>9724195</t>
        </is>
      </c>
      <c r="E1267" t="inlineStr">
        <is>
          <t>6185694</t>
        </is>
      </c>
      <c r="F1267" t="inlineStr">
        <is>
          <t>4366439</t>
        </is>
      </c>
      <c r="G1267" t="inlineStr">
        <is>
          <t>8255968</t>
        </is>
      </c>
      <c r="H1267" t="inlineStr">
        <is>
          <t>4724034</t>
        </is>
      </c>
      <c r="I1267" t="inlineStr">
        <is>
          <t>5138436</t>
        </is>
      </c>
      <c r="J1267" t="inlineStr">
        <is>
          <t>13979838</t>
        </is>
      </c>
      <c r="K1267" t="inlineStr">
        <is>
          <t>12745044</t>
        </is>
      </c>
      <c r="L1267" t="inlineStr">
        <is>
          <t>15571696</t>
        </is>
      </c>
      <c r="M1267" t="inlineStr">
        <is>
          <t>6384185</t>
        </is>
      </c>
      <c r="N1267" t="inlineStr">
        <is>
          <t>4909417</t>
        </is>
      </c>
      <c r="O1267" t="inlineStr">
        <is>
          <t>6063943</t>
        </is>
      </c>
      <c r="P1267" t="inlineStr">
        <is>
          <t>151562158</t>
        </is>
      </c>
      <c r="Q1267" t="inlineStr">
        <is>
          <t>263795773</t>
        </is>
      </c>
    </row>
    <row r="1268">
      <c r="A1268" t="inlineStr">
        <is>
          <t>4415</t>
        </is>
      </c>
      <c r="B1268" t="inlineStr">
        <is>
          <t>549159</t>
        </is>
      </c>
      <c r="C1268" t="inlineStr">
        <is>
          <t>1633303</t>
        </is>
      </c>
      <c r="D1268" t="inlineStr">
        <is>
          <t>775418</t>
        </is>
      </c>
      <c r="E1268" t="inlineStr">
        <is>
          <t>532560</t>
        </is>
      </c>
      <c r="F1268" t="inlineStr">
        <is>
          <t>316796</t>
        </is>
      </c>
      <c r="G1268" t="inlineStr">
        <is>
          <t>613497</t>
        </is>
      </c>
      <c r="H1268" t="inlineStr">
        <is>
          <t>171820</t>
        </is>
      </c>
      <c r="I1268" t="inlineStr">
        <is>
          <t>98108</t>
        </is>
      </c>
      <c r="J1268" t="inlineStr">
        <is>
          <t>741183</t>
        </is>
      </c>
      <c r="K1268" t="inlineStr">
        <is>
          <t>547805</t>
        </is>
      </c>
      <c r="L1268" t="inlineStr">
        <is>
          <t>531891</t>
        </is>
      </c>
      <c r="M1268" t="inlineStr">
        <is>
          <t>1899249</t>
        </is>
      </c>
      <c r="N1268" t="inlineStr">
        <is>
          <t>0</t>
        </is>
      </c>
      <c r="O1268" t="inlineStr">
        <is>
          <t>1749384</t>
        </is>
      </c>
      <c r="P1268" t="inlineStr">
        <is>
          <t>33416995</t>
        </is>
      </c>
      <c r="Q1268" t="inlineStr">
        <is>
          <t>43577168</t>
        </is>
      </c>
    </row>
    <row r="1269">
      <c r="A1269" t="inlineStr">
        <is>
          <t>4416</t>
        </is>
      </c>
      <c r="B1269" t="inlineStr">
        <is>
          <t>92408</t>
        </is>
      </c>
      <c r="C1269" t="inlineStr">
        <is>
          <t>2834840</t>
        </is>
      </c>
      <c r="D1269" t="inlineStr">
        <is>
          <t>2428651</t>
        </is>
      </c>
      <c r="E1269" t="inlineStr">
        <is>
          <t>1151640</t>
        </is>
      </c>
      <c r="F1269" t="inlineStr">
        <is>
          <t>1646030</t>
        </is>
      </c>
      <c r="G1269" t="inlineStr">
        <is>
          <t>2277102</t>
        </is>
      </c>
      <c r="H1269" t="inlineStr">
        <is>
          <t>1042964</t>
        </is>
      </c>
      <c r="I1269" t="inlineStr">
        <is>
          <t>1304027</t>
        </is>
      </c>
      <c r="J1269" t="inlineStr">
        <is>
          <t>3835989</t>
        </is>
      </c>
      <c r="K1269" t="inlineStr">
        <is>
          <t>3999277</t>
        </is>
      </c>
      <c r="L1269" t="inlineStr">
        <is>
          <t>4264837</t>
        </is>
      </c>
      <c r="M1269" t="inlineStr">
        <is>
          <t>5700161</t>
        </is>
      </c>
      <c r="N1269" t="inlineStr">
        <is>
          <t>3538128</t>
        </is>
      </c>
      <c r="O1269" t="inlineStr">
        <is>
          <t>2806962</t>
        </is>
      </c>
      <c r="P1269" t="inlineStr">
        <is>
          <t>36663197</t>
        </is>
      </c>
      <c r="Q1269" t="inlineStr">
        <is>
          <t>73586213</t>
        </is>
      </c>
    </row>
    <row r="1270">
      <c r="A1270" t="inlineStr">
        <is>
          <t>4417</t>
        </is>
      </c>
      <c r="B1270" t="inlineStr">
        <is>
          <t>406542</t>
        </is>
      </c>
      <c r="C1270" t="inlineStr">
        <is>
          <t>7846222</t>
        </is>
      </c>
      <c r="D1270" t="inlineStr">
        <is>
          <t>5230657</t>
        </is>
      </c>
      <c r="E1270" t="inlineStr">
        <is>
          <t>3108628</t>
        </is>
      </c>
      <c r="F1270" t="inlineStr">
        <is>
          <t>2822021</t>
        </is>
      </c>
      <c r="G1270" t="inlineStr">
        <is>
          <t>3315607</t>
        </is>
      </c>
      <c r="H1270" t="inlineStr">
        <is>
          <t>2861529</t>
        </is>
      </c>
      <c r="I1270" t="inlineStr">
        <is>
          <t>2089483</t>
        </is>
      </c>
      <c r="J1270" t="inlineStr">
        <is>
          <t>5262498</t>
        </is>
      </c>
      <c r="K1270" t="inlineStr">
        <is>
          <t>7167585</t>
        </is>
      </c>
      <c r="L1270" t="inlineStr">
        <is>
          <t>5196831</t>
        </is>
      </c>
      <c r="M1270" t="inlineStr">
        <is>
          <t>3575756</t>
        </is>
      </c>
      <c r="N1270" t="inlineStr">
        <is>
          <t>1997714</t>
        </is>
      </c>
      <c r="O1270" t="inlineStr">
        <is>
          <t>880646</t>
        </is>
      </c>
      <c r="P1270" t="inlineStr">
        <is>
          <t>32209680</t>
        </is>
      </c>
      <c r="Q1270" t="inlineStr">
        <is>
          <t>83971399</t>
        </is>
      </c>
    </row>
    <row r="1271">
      <c r="A1271" t="inlineStr">
        <is>
          <t>4419</t>
        </is>
      </c>
      <c r="B1271" t="inlineStr">
        <is>
          <t>202308</t>
        </is>
      </c>
      <c r="C1271" t="inlineStr">
        <is>
          <t>642012</t>
        </is>
      </c>
      <c r="D1271" t="inlineStr">
        <is>
          <t>261177</t>
        </is>
      </c>
      <c r="E1271" t="inlineStr">
        <is>
          <t>242680</t>
        </is>
      </c>
      <c r="F1271" t="inlineStr">
        <is>
          <t>130710</t>
        </is>
      </c>
      <c r="G1271" t="inlineStr">
        <is>
          <t>205400</t>
        </is>
      </c>
      <c r="H1271" t="inlineStr">
        <is>
          <t>204520</t>
        </is>
      </c>
      <c r="I1271" t="inlineStr">
        <is>
          <t>83800</t>
        </is>
      </c>
      <c r="J1271" t="inlineStr">
        <is>
          <t>965515</t>
        </is>
      </c>
      <c r="K1271" t="inlineStr">
        <is>
          <t>1114000</t>
        </is>
      </c>
      <c r="L1271" t="inlineStr">
        <is>
          <t>1285760</t>
        </is>
      </c>
      <c r="M1271" t="inlineStr">
        <is>
          <t>0</t>
        </is>
      </c>
      <c r="N1271" t="inlineStr">
        <is>
          <t>1282800</t>
        </is>
      </c>
      <c r="O1271" t="inlineStr">
        <is>
          <t>1720000</t>
        </is>
      </c>
      <c r="P1271" t="inlineStr">
        <is>
          <t>160822451</t>
        </is>
      </c>
      <c r="Q1271" t="inlineStr">
        <is>
          <t>169163133</t>
        </is>
      </c>
    </row>
    <row r="1272">
      <c r="A1272" t="inlineStr">
        <is>
          <t>4420</t>
        </is>
      </c>
      <c r="B1272" t="inlineStr">
        <is>
          <t>525157</t>
        </is>
      </c>
      <c r="C1272" t="inlineStr">
        <is>
          <t>6733734</t>
        </is>
      </c>
      <c r="D1272" t="inlineStr">
        <is>
          <t>2347885</t>
        </is>
      </c>
      <c r="E1272" t="inlineStr">
        <is>
          <t>642123</t>
        </is>
      </c>
      <c r="F1272" t="inlineStr">
        <is>
          <t>1056797</t>
        </is>
      </c>
      <c r="G1272" t="inlineStr">
        <is>
          <t>985480</t>
        </is>
      </c>
      <c r="H1272" t="inlineStr">
        <is>
          <t>423600</t>
        </is>
      </c>
      <c r="I1272" t="inlineStr">
        <is>
          <t>356000</t>
        </is>
      </c>
      <c r="J1272" t="inlineStr">
        <is>
          <t>1031242</t>
        </is>
      </c>
      <c r="K1272" t="inlineStr">
        <is>
          <t>1838203</t>
        </is>
      </c>
      <c r="L1272" t="inlineStr">
        <is>
          <t>624000</t>
        </is>
      </c>
      <c r="M1272" t="inlineStr">
        <is>
          <t>1997165</t>
        </is>
      </c>
      <c r="N1272" t="inlineStr">
        <is>
          <t>0</t>
        </is>
      </c>
      <c r="O1272" t="inlineStr">
        <is>
          <t>0</t>
        </is>
      </c>
      <c r="P1272" t="inlineStr">
        <is>
          <t>21893614</t>
        </is>
      </c>
      <c r="Q1272" t="inlineStr">
        <is>
          <t>40455000</t>
        </is>
      </c>
    </row>
    <row r="1273">
      <c r="A1273" t="inlineStr">
        <is>
          <t>4424</t>
        </is>
      </c>
      <c r="B1273" t="inlineStr">
        <is>
          <t>281691</t>
        </is>
      </c>
      <c r="C1273" t="inlineStr">
        <is>
          <t>1477585</t>
        </is>
      </c>
      <c r="D1273" t="inlineStr">
        <is>
          <t>1537478</t>
        </is>
      </c>
      <c r="E1273" t="inlineStr">
        <is>
          <t>676267</t>
        </is>
      </c>
      <c r="F1273" t="inlineStr">
        <is>
          <t>1574000</t>
        </is>
      </c>
      <c r="G1273" t="inlineStr">
        <is>
          <t>1560000</t>
        </is>
      </c>
      <c r="H1273" t="inlineStr">
        <is>
          <t>601000</t>
        </is>
      </c>
      <c r="I1273" t="inlineStr">
        <is>
          <t>1666000</t>
        </is>
      </c>
      <c r="J1273" t="inlineStr">
        <is>
          <t>4934000</t>
        </is>
      </c>
      <c r="K1273" t="inlineStr">
        <is>
          <t>3427000</t>
        </is>
      </c>
      <c r="L1273" t="inlineStr">
        <is>
          <t>2259000</t>
        </is>
      </c>
      <c r="M1273" t="inlineStr">
        <is>
          <t>2556000</t>
        </is>
      </c>
      <c r="N1273" t="inlineStr">
        <is>
          <t>0</t>
        </is>
      </c>
      <c r="O1273" t="inlineStr">
        <is>
          <t>0</t>
        </is>
      </c>
      <c r="P1273" t="inlineStr">
        <is>
          <t>37300000</t>
        </is>
      </c>
      <c r="Q1273" t="inlineStr">
        <is>
          <t>59850021</t>
        </is>
      </c>
    </row>
    <row r="1274">
      <c r="A1274" t="inlineStr">
        <is>
          <t>4426</t>
        </is>
      </c>
      <c r="B1274" t="inlineStr">
        <is>
          <t>705734</t>
        </is>
      </c>
      <c r="C1274" t="inlineStr">
        <is>
          <t>9417554</t>
        </is>
      </c>
      <c r="D1274" t="inlineStr">
        <is>
          <t>7543221</t>
        </is>
      </c>
      <c r="E1274" t="inlineStr">
        <is>
          <t>4897583</t>
        </is>
      </c>
      <c r="F1274" t="inlineStr">
        <is>
          <t>4200147</t>
        </is>
      </c>
      <c r="G1274" t="inlineStr">
        <is>
          <t>5536291</t>
        </is>
      </c>
      <c r="H1274" t="inlineStr">
        <is>
          <t>4412884</t>
        </is>
      </c>
      <c r="I1274" t="inlineStr">
        <is>
          <t>3463792</t>
        </is>
      </c>
      <c r="J1274" t="inlineStr">
        <is>
          <t>10256161</t>
        </is>
      </c>
      <c r="K1274" t="inlineStr">
        <is>
          <t>9106878</t>
        </is>
      </c>
      <c r="L1274" t="inlineStr">
        <is>
          <t>6667730</t>
        </is>
      </c>
      <c r="M1274" t="inlineStr">
        <is>
          <t>4903043</t>
        </is>
      </c>
      <c r="N1274" t="inlineStr">
        <is>
          <t>2613219</t>
        </is>
      </c>
      <c r="O1274" t="inlineStr">
        <is>
          <t>5333479</t>
        </is>
      </c>
      <c r="P1274" t="inlineStr">
        <is>
          <t>93619482</t>
        </is>
      </c>
      <c r="Q1274" t="inlineStr">
        <is>
          <t>172677198</t>
        </is>
      </c>
    </row>
    <row r="1275">
      <c r="A1275" t="inlineStr">
        <is>
          <t>4427</t>
        </is>
      </c>
      <c r="B1275" t="inlineStr">
        <is>
          <t>62814</t>
        </is>
      </c>
      <c r="C1275" t="inlineStr">
        <is>
          <t>692741</t>
        </is>
      </c>
      <c r="D1275" t="inlineStr">
        <is>
          <t>1264569</t>
        </is>
      </c>
      <c r="E1275" t="inlineStr">
        <is>
          <t>803744</t>
        </is>
      </c>
      <c r="F1275" t="inlineStr">
        <is>
          <t>1059041</t>
        </is>
      </c>
      <c r="G1275" t="inlineStr">
        <is>
          <t>1392485</t>
        </is>
      </c>
      <c r="H1275" t="inlineStr">
        <is>
          <t>1041327</t>
        </is>
      </c>
      <c r="I1275" t="inlineStr">
        <is>
          <t>1214989</t>
        </is>
      </c>
      <c r="J1275" t="inlineStr">
        <is>
          <t>4204199</t>
        </is>
      </c>
      <c r="K1275" t="inlineStr">
        <is>
          <t>6276041</t>
        </is>
      </c>
      <c r="L1275" t="inlineStr">
        <is>
          <t>8488408</t>
        </is>
      </c>
      <c r="M1275" t="inlineStr">
        <is>
          <t>8356023</t>
        </is>
      </c>
      <c r="N1275" t="inlineStr">
        <is>
          <t>4233172</t>
        </is>
      </c>
      <c r="O1275" t="inlineStr">
        <is>
          <t>6144884</t>
        </is>
      </c>
      <c r="P1275" t="inlineStr">
        <is>
          <t>167307070</t>
        </is>
      </c>
      <c r="Q1275" t="inlineStr">
        <is>
          <t>212541507</t>
        </is>
      </c>
    </row>
    <row r="1276">
      <c r="A1276" t="inlineStr">
        <is>
          <t>4430</t>
        </is>
      </c>
      <c r="B1276" t="inlineStr">
        <is>
          <t>1221636</t>
        </is>
      </c>
      <c r="C1276" t="inlineStr">
        <is>
          <t>5430613</t>
        </is>
      </c>
      <c r="D1276" t="inlineStr">
        <is>
          <t>2256510</t>
        </is>
      </c>
      <c r="E1276" t="inlineStr">
        <is>
          <t>1149249</t>
        </is>
      </c>
      <c r="F1276" t="inlineStr">
        <is>
          <t>929281</t>
        </is>
      </c>
      <c r="G1276" t="inlineStr">
        <is>
          <t>1143275</t>
        </is>
      </c>
      <c r="H1276" t="inlineStr">
        <is>
          <t>820380</t>
        </is>
      </c>
      <c r="I1276" t="inlineStr">
        <is>
          <t>943806</t>
        </is>
      </c>
      <c r="J1276" t="inlineStr">
        <is>
          <t>1591444</t>
        </is>
      </c>
      <c r="K1276" t="inlineStr">
        <is>
          <t>3364607</t>
        </is>
      </c>
      <c r="L1276" t="inlineStr">
        <is>
          <t>1348025</t>
        </is>
      </c>
      <c r="M1276" t="inlineStr">
        <is>
          <t>2251000</t>
        </is>
      </c>
      <c r="N1276" t="inlineStr">
        <is>
          <t>1407502</t>
        </is>
      </c>
      <c r="O1276" t="inlineStr">
        <is>
          <t>2426992</t>
        </is>
      </c>
      <c r="P1276" t="inlineStr">
        <is>
          <t>29989289</t>
        </is>
      </c>
      <c r="Q1276" t="inlineStr">
        <is>
          <t>56273609</t>
        </is>
      </c>
    </row>
    <row r="1277">
      <c r="A1277" t="inlineStr">
        <is>
          <t>4431</t>
        </is>
      </c>
      <c r="B1277" t="inlineStr">
        <is>
          <t>117407</t>
        </is>
      </c>
      <c r="C1277" t="inlineStr">
        <is>
          <t>2414622</t>
        </is>
      </c>
      <c r="D1277" t="inlineStr">
        <is>
          <t>1448815</t>
        </is>
      </c>
      <c r="E1277" t="inlineStr">
        <is>
          <t>790124</t>
        </is>
      </c>
      <c r="F1277" t="inlineStr">
        <is>
          <t>645578</t>
        </is>
      </c>
      <c r="G1277" t="inlineStr">
        <is>
          <t>909852</t>
        </is>
      </c>
      <c r="H1277" t="inlineStr">
        <is>
          <t>676440</t>
        </is>
      </c>
      <c r="I1277" t="inlineStr">
        <is>
          <t>411238</t>
        </is>
      </c>
      <c r="J1277" t="inlineStr">
        <is>
          <t>1900587</t>
        </is>
      </c>
      <c r="K1277" t="inlineStr">
        <is>
          <t>1313042</t>
        </is>
      </c>
      <c r="L1277" t="inlineStr">
        <is>
          <t>0</t>
        </is>
      </c>
      <c r="M1277" t="inlineStr">
        <is>
          <t>1454090</t>
        </is>
      </c>
      <c r="N1277" t="inlineStr">
        <is>
          <t>0</t>
        </is>
      </c>
      <c r="O1277" t="inlineStr">
        <is>
          <t>1000000</t>
        </is>
      </c>
      <c r="P1277" t="inlineStr">
        <is>
          <t>23453719</t>
        </is>
      </c>
      <c r="Q1277" t="inlineStr">
        <is>
          <t>36535514</t>
        </is>
      </c>
    </row>
    <row r="1278">
      <c r="A1278" t="inlineStr">
        <is>
          <t>4432</t>
        </is>
      </c>
      <c r="B1278" t="inlineStr">
        <is>
          <t>129471</t>
        </is>
      </c>
      <c r="C1278" t="inlineStr">
        <is>
          <t>3657446</t>
        </is>
      </c>
      <c r="D1278" t="inlineStr">
        <is>
          <t>2218880</t>
        </is>
      </c>
      <c r="E1278" t="inlineStr">
        <is>
          <t>1474811</t>
        </is>
      </c>
      <c r="F1278" t="inlineStr">
        <is>
          <t>1474021</t>
        </is>
      </c>
      <c r="G1278" t="inlineStr">
        <is>
          <t>1767543</t>
        </is>
      </c>
      <c r="H1278" t="inlineStr">
        <is>
          <t>1562531</t>
        </is>
      </c>
      <c r="I1278" t="inlineStr">
        <is>
          <t>1139488</t>
        </is>
      </c>
      <c r="J1278" t="inlineStr">
        <is>
          <t>2763127</t>
        </is>
      </c>
      <c r="K1278" t="inlineStr">
        <is>
          <t>3320929</t>
        </is>
      </c>
      <c r="L1278" t="inlineStr">
        <is>
          <t>3026093</t>
        </is>
      </c>
      <c r="M1278" t="inlineStr">
        <is>
          <t>2009543</t>
        </is>
      </c>
      <c r="N1278" t="inlineStr">
        <is>
          <t>2150896</t>
        </is>
      </c>
      <c r="O1278" t="inlineStr">
        <is>
          <t>901357</t>
        </is>
      </c>
      <c r="P1278" t="inlineStr">
        <is>
          <t>22992864</t>
        </is>
      </c>
      <c r="Q1278" t="inlineStr">
        <is>
          <t>50589000</t>
        </is>
      </c>
    </row>
    <row r="1279">
      <c r="A1279" t="inlineStr">
        <is>
          <t>4433</t>
        </is>
      </c>
      <c r="B1279" t="inlineStr">
        <is>
          <t>1098408</t>
        </is>
      </c>
      <c r="C1279" t="inlineStr">
        <is>
          <t>6546593</t>
        </is>
      </c>
      <c r="D1279" t="inlineStr">
        <is>
          <t>3294370</t>
        </is>
      </c>
      <c r="E1279" t="inlineStr">
        <is>
          <t>1922127</t>
        </is>
      </c>
      <c r="F1279" t="inlineStr">
        <is>
          <t>1500284</t>
        </is>
      </c>
      <c r="G1279" t="inlineStr">
        <is>
          <t>1960305</t>
        </is>
      </c>
      <c r="H1279" t="inlineStr">
        <is>
          <t>1117842</t>
        </is>
      </c>
      <c r="I1279" t="inlineStr">
        <is>
          <t>1021013</t>
        </is>
      </c>
      <c r="J1279" t="inlineStr">
        <is>
          <t>3054676</t>
        </is>
      </c>
      <c r="K1279" t="inlineStr">
        <is>
          <t>3081228</t>
        </is>
      </c>
      <c r="L1279" t="inlineStr">
        <is>
          <t>2211442</t>
        </is>
      </c>
      <c r="M1279" t="inlineStr">
        <is>
          <t>901535</t>
        </is>
      </c>
      <c r="N1279" t="inlineStr">
        <is>
          <t>700000</t>
        </is>
      </c>
      <c r="O1279" t="inlineStr">
        <is>
          <t>861324</t>
        </is>
      </c>
      <c r="P1279" t="inlineStr">
        <is>
          <t>32028627</t>
        </is>
      </c>
      <c r="Q1279" t="inlineStr">
        <is>
          <t>61299774</t>
        </is>
      </c>
    </row>
    <row r="1280">
      <c r="A1280" t="inlineStr">
        <is>
          <t>4438</t>
        </is>
      </c>
      <c r="B1280" t="inlineStr">
        <is>
          <t>160657</t>
        </is>
      </c>
      <c r="C1280" t="inlineStr">
        <is>
          <t>5059055</t>
        </is>
      </c>
      <c r="D1280" t="inlineStr">
        <is>
          <t>3106308</t>
        </is>
      </c>
      <c r="E1280" t="inlineStr">
        <is>
          <t>1953331</t>
        </is>
      </c>
      <c r="F1280" t="inlineStr">
        <is>
          <t>1458540</t>
        </is>
      </c>
      <c r="G1280" t="inlineStr">
        <is>
          <t>2828795</t>
        </is>
      </c>
      <c r="H1280" t="inlineStr">
        <is>
          <t>1783799</t>
        </is>
      </c>
      <c r="I1280" t="inlineStr">
        <is>
          <t>1593547</t>
        </is>
      </c>
      <c r="J1280" t="inlineStr">
        <is>
          <t>5930447</t>
        </is>
      </c>
      <c r="K1280" t="inlineStr">
        <is>
          <t>6848393</t>
        </is>
      </c>
      <c r="L1280" t="inlineStr">
        <is>
          <t>7970074</t>
        </is>
      </c>
      <c r="M1280" t="inlineStr">
        <is>
          <t>7401637</t>
        </is>
      </c>
      <c r="N1280" t="inlineStr">
        <is>
          <t>6235134</t>
        </is>
      </c>
      <c r="O1280" t="inlineStr">
        <is>
          <t>4242906</t>
        </is>
      </c>
      <c r="P1280" t="inlineStr">
        <is>
          <t>56852832</t>
        </is>
      </c>
      <c r="Q1280" t="inlineStr">
        <is>
          <t>113425455</t>
        </is>
      </c>
    </row>
    <row r="1281">
      <c r="A1281" t="inlineStr">
        <is>
          <t>4439</t>
        </is>
      </c>
      <c r="B1281" t="inlineStr">
        <is>
          <t>51263</t>
        </is>
      </c>
      <c r="C1281" t="inlineStr">
        <is>
          <t>1165659</t>
        </is>
      </c>
      <c r="D1281" t="inlineStr">
        <is>
          <t>651687</t>
        </is>
      </c>
      <c r="E1281" t="inlineStr">
        <is>
          <t>397654</t>
        </is>
      </c>
      <c r="F1281" t="inlineStr">
        <is>
          <t>328029</t>
        </is>
      </c>
      <c r="G1281" t="inlineStr">
        <is>
          <t>791065</t>
        </is>
      </c>
      <c r="H1281" t="inlineStr">
        <is>
          <t>575650</t>
        </is>
      </c>
      <c r="I1281" t="inlineStr">
        <is>
          <t>227400</t>
        </is>
      </c>
      <c r="J1281" t="inlineStr">
        <is>
          <t>1571486</t>
        </is>
      </c>
      <c r="K1281" t="inlineStr">
        <is>
          <t>2257750</t>
        </is>
      </c>
      <c r="L1281" t="inlineStr">
        <is>
          <t>249000</t>
        </is>
      </c>
      <c r="M1281" t="inlineStr">
        <is>
          <t>904000</t>
        </is>
      </c>
      <c r="N1281" t="inlineStr">
        <is>
          <t>611400</t>
        </is>
      </c>
      <c r="O1281" t="inlineStr">
        <is>
          <t>1906200</t>
        </is>
      </c>
      <c r="P1281" t="inlineStr">
        <is>
          <t>26526600</t>
        </is>
      </c>
      <c r="Q1281" t="inlineStr">
        <is>
          <t>38214843</t>
        </is>
      </c>
    </row>
    <row r="1282">
      <c r="A1282" t="inlineStr">
        <is>
          <t>4440</t>
        </is>
      </c>
      <c r="B1282" t="inlineStr">
        <is>
          <t>93179</t>
        </is>
      </c>
      <c r="C1282" t="inlineStr">
        <is>
          <t>4832234</t>
        </is>
      </c>
      <c r="D1282" t="inlineStr">
        <is>
          <t>3423276</t>
        </is>
      </c>
      <c r="E1282" t="inlineStr">
        <is>
          <t>1637929</t>
        </is>
      </c>
      <c r="F1282" t="inlineStr">
        <is>
          <t>1586604</t>
        </is>
      </c>
      <c r="G1282" t="inlineStr">
        <is>
          <t>2329609</t>
        </is>
      </c>
      <c r="H1282" t="inlineStr">
        <is>
          <t>1717954</t>
        </is>
      </c>
      <c r="I1282" t="inlineStr">
        <is>
          <t>1602709</t>
        </is>
      </c>
      <c r="J1282" t="inlineStr">
        <is>
          <t>4428161</t>
        </is>
      </c>
      <c r="K1282" t="inlineStr">
        <is>
          <t>3896236</t>
        </is>
      </c>
      <c r="L1282" t="inlineStr">
        <is>
          <t>3496290</t>
        </is>
      </c>
      <c r="M1282" t="inlineStr">
        <is>
          <t>10707003</t>
        </is>
      </c>
      <c r="N1282" t="inlineStr">
        <is>
          <t>4856374</t>
        </is>
      </c>
      <c r="O1282" t="inlineStr">
        <is>
          <t>3468400</t>
        </is>
      </c>
      <c r="P1282" t="inlineStr">
        <is>
          <t>19522042</t>
        </is>
      </c>
      <c r="Q1282" t="inlineStr">
        <is>
          <t>67598000</t>
        </is>
      </c>
    </row>
    <row r="1283">
      <c r="A1283" t="inlineStr">
        <is>
          <t>4441</t>
        </is>
      </c>
      <c r="B1283" t="inlineStr">
        <is>
          <t>125192</t>
        </is>
      </c>
      <c r="C1283" t="inlineStr">
        <is>
          <t>2133299</t>
        </is>
      </c>
      <c r="D1283" t="inlineStr">
        <is>
          <t>1225990</t>
        </is>
      </c>
      <c r="E1283" t="inlineStr">
        <is>
          <t>828952</t>
        </is>
      </c>
      <c r="F1283" t="inlineStr">
        <is>
          <t>652331</t>
        </is>
      </c>
      <c r="G1283" t="inlineStr">
        <is>
          <t>1193511</t>
        </is>
      </c>
      <c r="H1283" t="inlineStr">
        <is>
          <t>1049782</t>
        </is>
      </c>
      <c r="I1283" t="inlineStr">
        <is>
          <t>398364</t>
        </is>
      </c>
      <c r="J1283" t="inlineStr">
        <is>
          <t>2687292</t>
        </is>
      </c>
      <c r="K1283" t="inlineStr">
        <is>
          <t>4082515</t>
        </is>
      </c>
      <c r="L1283" t="inlineStr">
        <is>
          <t>6259583</t>
        </is>
      </c>
      <c r="M1283" t="inlineStr">
        <is>
          <t>2200880</t>
        </is>
      </c>
      <c r="N1283" t="inlineStr">
        <is>
          <t>4778687</t>
        </is>
      </c>
      <c r="O1283" t="inlineStr">
        <is>
          <t>2867645</t>
        </is>
      </c>
      <c r="P1283" t="inlineStr">
        <is>
          <t>37870555</t>
        </is>
      </c>
      <c r="Q1283" t="inlineStr">
        <is>
          <t>68354578</t>
        </is>
      </c>
    </row>
    <row r="1284">
      <c r="A1284" t="inlineStr">
        <is>
          <t>4442</t>
        </is>
      </c>
      <c r="B1284" t="inlineStr">
        <is>
          <t>26551</t>
        </is>
      </c>
      <c r="C1284" t="inlineStr">
        <is>
          <t>899832</t>
        </is>
      </c>
      <c r="D1284" t="inlineStr">
        <is>
          <t>544702</t>
        </is>
      </c>
      <c r="E1284" t="inlineStr">
        <is>
          <t>457981</t>
        </is>
      </c>
      <c r="F1284" t="inlineStr">
        <is>
          <t>236573</t>
        </is>
      </c>
      <c r="G1284" t="inlineStr">
        <is>
          <t>454498</t>
        </is>
      </c>
      <c r="H1284" t="inlineStr">
        <is>
          <t>325484</t>
        </is>
      </c>
      <c r="I1284" t="inlineStr">
        <is>
          <t>451197</t>
        </is>
      </c>
      <c r="J1284" t="inlineStr">
        <is>
          <t>764693</t>
        </is>
      </c>
      <c r="K1284" t="inlineStr">
        <is>
          <t>711587</t>
        </is>
      </c>
      <c r="L1284" t="inlineStr">
        <is>
          <t>3225342</t>
        </is>
      </c>
      <c r="M1284" t="inlineStr">
        <is>
          <t>2409469</t>
        </is>
      </c>
      <c r="N1284" t="inlineStr">
        <is>
          <t>2638476</t>
        </is>
      </c>
      <c r="O1284" t="inlineStr">
        <is>
          <t>3670000</t>
        </is>
      </c>
      <c r="P1284" t="inlineStr">
        <is>
          <t>16352567</t>
        </is>
      </c>
      <c r="Q1284" t="inlineStr">
        <is>
          <t>33168952</t>
        </is>
      </c>
    </row>
    <row r="1285">
      <c r="A1285" t="inlineStr">
        <is>
          <t>4502</t>
        </is>
      </c>
      <c r="B1285" t="inlineStr">
        <is>
          <t>319729</t>
        </is>
      </c>
      <c r="C1285" t="inlineStr">
        <is>
          <t>1762109</t>
        </is>
      </c>
      <c r="D1285" t="inlineStr">
        <is>
          <t>1249175</t>
        </is>
      </c>
      <c r="E1285" t="inlineStr">
        <is>
          <t>781819</t>
        </is>
      </c>
      <c r="F1285" t="inlineStr">
        <is>
          <t>591237</t>
        </is>
      </c>
      <c r="G1285" t="inlineStr">
        <is>
          <t>892476</t>
        </is>
      </c>
      <c r="H1285" t="inlineStr">
        <is>
          <t>750117</t>
        </is>
      </c>
      <c r="I1285" t="inlineStr">
        <is>
          <t>453958</t>
        </is>
      </c>
      <c r="J1285" t="inlineStr">
        <is>
          <t>2129763</t>
        </is>
      </c>
      <c r="K1285" t="inlineStr">
        <is>
          <t>2943645</t>
        </is>
      </c>
      <c r="L1285" t="inlineStr">
        <is>
          <t>4590886</t>
        </is>
      </c>
      <c r="M1285" t="inlineStr">
        <is>
          <t>2281261</t>
        </is>
      </c>
      <c r="N1285" t="inlineStr">
        <is>
          <t>3002192</t>
        </is>
      </c>
      <c r="O1285" t="inlineStr">
        <is>
          <t>3512368</t>
        </is>
      </c>
      <c r="P1285" t="inlineStr">
        <is>
          <t>31441951</t>
        </is>
      </c>
      <c r="Q1285" t="inlineStr">
        <is>
          <t>56702686</t>
        </is>
      </c>
    </row>
    <row r="1286">
      <c r="A1286" t="inlineStr">
        <is>
          <t>4503</t>
        </is>
      </c>
      <c r="B1286" t="inlineStr">
        <is>
          <t>343910</t>
        </is>
      </c>
      <c r="C1286" t="inlineStr">
        <is>
          <t>7641366</t>
        </is>
      </c>
      <c r="D1286" t="inlineStr">
        <is>
          <t>3624586</t>
        </is>
      </c>
      <c r="E1286" t="inlineStr">
        <is>
          <t>1772908</t>
        </is>
      </c>
      <c r="F1286" t="inlineStr">
        <is>
          <t>1765074</t>
        </is>
      </c>
      <c r="G1286" t="inlineStr">
        <is>
          <t>2061962</t>
        </is>
      </c>
      <c r="H1286" t="inlineStr">
        <is>
          <t>1333118</t>
        </is>
      </c>
      <c r="I1286" t="inlineStr">
        <is>
          <t>990102</t>
        </is>
      </c>
      <c r="J1286" t="inlineStr">
        <is>
          <t>2358101</t>
        </is>
      </c>
      <c r="K1286" t="inlineStr">
        <is>
          <t>3553015</t>
        </is>
      </c>
      <c r="L1286" t="inlineStr">
        <is>
          <t>3163760</t>
        </is>
      </c>
      <c r="M1286" t="inlineStr">
        <is>
          <t>1630504</t>
        </is>
      </c>
      <c r="N1286" t="inlineStr">
        <is>
          <t>717519</t>
        </is>
      </c>
      <c r="O1286" t="inlineStr">
        <is>
          <t>0</t>
        </is>
      </c>
      <c r="P1286" t="inlineStr">
        <is>
          <t>47357401</t>
        </is>
      </c>
      <c r="Q1286" t="inlineStr">
        <is>
          <t>78313326</t>
        </is>
      </c>
    </row>
    <row r="1287">
      <c r="A1287" t="inlineStr">
        <is>
          <t>4506</t>
        </is>
      </c>
      <c r="B1287" t="inlineStr">
        <is>
          <t>1131847</t>
        </is>
      </c>
      <c r="C1287" t="inlineStr">
        <is>
          <t>9514271</t>
        </is>
      </c>
      <c r="D1287" t="inlineStr">
        <is>
          <t>3855651</t>
        </is>
      </c>
      <c r="E1287" t="inlineStr">
        <is>
          <t>1851142</t>
        </is>
      </c>
      <c r="F1287" t="inlineStr">
        <is>
          <t>1734053</t>
        </is>
      </c>
      <c r="G1287" t="inlineStr">
        <is>
          <t>1601386</t>
        </is>
      </c>
      <c r="H1287" t="inlineStr">
        <is>
          <t>1115172</t>
        </is>
      </c>
      <c r="I1287" t="inlineStr">
        <is>
          <t>1009529</t>
        </is>
      </c>
      <c r="J1287" t="inlineStr">
        <is>
          <t>3449276</t>
        </is>
      </c>
      <c r="K1287" t="inlineStr">
        <is>
          <t>4502737</t>
        </is>
      </c>
      <c r="L1287" t="inlineStr">
        <is>
          <t>4586348</t>
        </is>
      </c>
      <c r="M1287" t="inlineStr">
        <is>
          <t>4458374</t>
        </is>
      </c>
      <c r="N1287" t="inlineStr">
        <is>
          <t>2729907</t>
        </is>
      </c>
      <c r="O1287" t="inlineStr">
        <is>
          <t>4511012</t>
        </is>
      </c>
      <c r="P1287" t="inlineStr">
        <is>
          <t>130961295</t>
        </is>
      </c>
      <c r="Q1287" t="inlineStr">
        <is>
          <t>177012000</t>
        </is>
      </c>
    </row>
    <row r="1288">
      <c r="A1288" t="inlineStr">
        <is>
          <t>4510</t>
        </is>
      </c>
      <c r="B1288" t="inlineStr">
        <is>
          <t>882311</t>
        </is>
      </c>
      <c r="C1288" t="inlineStr">
        <is>
          <t>26695134</t>
        </is>
      </c>
      <c r="D1288" t="inlineStr">
        <is>
          <t>11068374</t>
        </is>
      </c>
      <c r="E1288" t="inlineStr">
        <is>
          <t>4826427</t>
        </is>
      </c>
      <c r="F1288" t="inlineStr">
        <is>
          <t>4599989</t>
        </is>
      </c>
      <c r="G1288" t="inlineStr">
        <is>
          <t>4494492</t>
        </is>
      </c>
      <c r="H1288" t="inlineStr">
        <is>
          <t>2586889</t>
        </is>
      </c>
      <c r="I1288" t="inlineStr">
        <is>
          <t>2245471</t>
        </is>
      </c>
      <c r="J1288" t="inlineStr">
        <is>
          <t>4867508</t>
        </is>
      </c>
      <c r="K1288" t="inlineStr">
        <is>
          <t>3322574</t>
        </is>
      </c>
      <c r="L1288" t="inlineStr">
        <is>
          <t>4452244</t>
        </is>
      </c>
      <c r="M1288" t="inlineStr">
        <is>
          <t>3800023</t>
        </is>
      </c>
      <c r="N1288" t="inlineStr">
        <is>
          <t>1961216</t>
        </is>
      </c>
      <c r="O1288" t="inlineStr">
        <is>
          <t>838878</t>
        </is>
      </c>
      <c r="P1288" t="inlineStr">
        <is>
          <t>32336194</t>
        </is>
      </c>
      <c r="Q1288" t="inlineStr">
        <is>
          <t>108977724</t>
        </is>
      </c>
    </row>
    <row r="1289">
      <c r="A1289" t="inlineStr">
        <is>
          <t>4513</t>
        </is>
      </c>
      <c r="B1289" t="inlineStr">
        <is>
          <t>526191</t>
        </is>
      </c>
      <c r="C1289" t="inlineStr">
        <is>
          <t>13474110</t>
        </is>
      </c>
      <c r="D1289" t="inlineStr">
        <is>
          <t>7894435</t>
        </is>
      </c>
      <c r="E1289" t="inlineStr">
        <is>
          <t>4622648</t>
        </is>
      </c>
      <c r="F1289" t="inlineStr">
        <is>
          <t>3704762</t>
        </is>
      </c>
      <c r="G1289" t="inlineStr">
        <is>
          <t>4547141</t>
        </is>
      </c>
      <c r="H1289" t="inlineStr">
        <is>
          <t>3655357</t>
        </is>
      </c>
      <c r="I1289" t="inlineStr">
        <is>
          <t>2303881</t>
        </is>
      </c>
      <c r="J1289" t="inlineStr">
        <is>
          <t>6681438</t>
        </is>
      </c>
      <c r="K1289" t="inlineStr">
        <is>
          <t>7827298</t>
        </is>
      </c>
      <c r="L1289" t="inlineStr">
        <is>
          <t>5389243</t>
        </is>
      </c>
      <c r="M1289" t="inlineStr">
        <is>
          <t>3837100</t>
        </is>
      </c>
      <c r="N1289" t="inlineStr">
        <is>
          <t>2038000</t>
        </is>
      </c>
      <c r="O1289" t="inlineStr">
        <is>
          <t>1867000</t>
        </is>
      </c>
      <c r="P1289" t="inlineStr">
        <is>
          <t>75393317</t>
        </is>
      </c>
      <c r="Q1289" t="inlineStr">
        <is>
          <t>143761921</t>
        </is>
      </c>
    </row>
    <row r="1290">
      <c r="A1290" t="inlineStr">
        <is>
          <t>4522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32106690</t>
        </is>
      </c>
      <c r="Q1290" t="inlineStr">
        <is>
          <t>32106690</t>
        </is>
      </c>
    </row>
    <row r="1291">
      <c r="A1291" t="inlineStr">
        <is>
          <t>4523</t>
        </is>
      </c>
      <c r="B1291" t="inlineStr">
        <is>
          <t>174026</t>
        </is>
      </c>
      <c r="C1291" t="inlineStr">
        <is>
          <t>5271407</t>
        </is>
      </c>
      <c r="D1291" t="inlineStr">
        <is>
          <t>3066751</t>
        </is>
      </c>
      <c r="E1291" t="inlineStr">
        <is>
          <t>1600311</t>
        </is>
      </c>
      <c r="F1291" t="inlineStr">
        <is>
          <t>1560190</t>
        </is>
      </c>
      <c r="G1291" t="inlineStr">
        <is>
          <t>1797355</t>
        </is>
      </c>
      <c r="H1291" t="inlineStr">
        <is>
          <t>1481693</t>
        </is>
      </c>
      <c r="I1291" t="inlineStr">
        <is>
          <t>1324855</t>
        </is>
      </c>
      <c r="J1291" t="inlineStr">
        <is>
          <t>3550043</t>
        </is>
      </c>
      <c r="K1291" t="inlineStr">
        <is>
          <t>2683000</t>
        </is>
      </c>
      <c r="L1291" t="inlineStr">
        <is>
          <t>3452229</t>
        </is>
      </c>
      <c r="M1291" t="inlineStr">
        <is>
          <t>2791110</t>
        </is>
      </c>
      <c r="N1291" t="inlineStr">
        <is>
          <t>615000</t>
        </is>
      </c>
      <c r="O1291" t="inlineStr">
        <is>
          <t>1790373</t>
        </is>
      </c>
      <c r="P1291" t="inlineStr">
        <is>
          <t>33790657</t>
        </is>
      </c>
      <c r="Q1291" t="inlineStr">
        <is>
          <t>64949000</t>
        </is>
      </c>
    </row>
    <row r="1292">
      <c r="A1292" t="inlineStr">
        <is>
          <t>4526</t>
        </is>
      </c>
      <c r="B1292" t="inlineStr">
        <is>
          <t>2048123</t>
        </is>
      </c>
      <c r="C1292" t="inlineStr">
        <is>
          <t>41163136</t>
        </is>
      </c>
      <c r="D1292" t="inlineStr">
        <is>
          <t>22471550</t>
        </is>
      </c>
      <c r="E1292" t="inlineStr">
        <is>
          <t>9191606</t>
        </is>
      </c>
      <c r="F1292" t="inlineStr">
        <is>
          <t>9855191</t>
        </is>
      </c>
      <c r="G1292" t="inlineStr">
        <is>
          <t>9461022</t>
        </is>
      </c>
      <c r="H1292" t="inlineStr">
        <is>
          <t>5471174</t>
        </is>
      </c>
      <c r="I1292" t="inlineStr">
        <is>
          <t>5211956</t>
        </is>
      </c>
      <c r="J1292" t="inlineStr">
        <is>
          <t>12073384</t>
        </is>
      </c>
      <c r="K1292" t="inlineStr">
        <is>
          <t>7923615</t>
        </is>
      </c>
      <c r="L1292" t="inlineStr">
        <is>
          <t>9458657</t>
        </is>
      </c>
      <c r="M1292" t="inlineStr">
        <is>
          <t>5167025</t>
        </is>
      </c>
      <c r="N1292" t="inlineStr">
        <is>
          <t>7511654</t>
        </is>
      </c>
      <c r="O1292" t="inlineStr">
        <is>
          <t>4514252</t>
        </is>
      </c>
      <c r="P1292" t="inlineStr">
        <is>
          <t>103304116</t>
        </is>
      </c>
      <c r="Q1292" t="inlineStr">
        <is>
          <t>254826461</t>
        </is>
      </c>
    </row>
    <row r="1293">
      <c r="A1293" t="inlineStr">
        <is>
          <t>4527</t>
        </is>
      </c>
      <c r="B1293" t="inlineStr">
        <is>
          <t>1052666</t>
        </is>
      </c>
      <c r="C1293" t="inlineStr">
        <is>
          <t>3389727</t>
        </is>
      </c>
      <c r="D1293" t="inlineStr">
        <is>
          <t>2592609</t>
        </is>
      </c>
      <c r="E1293" t="inlineStr">
        <is>
          <t>1129757</t>
        </is>
      </c>
      <c r="F1293" t="inlineStr">
        <is>
          <t>1072816</t>
        </is>
      </c>
      <c r="G1293" t="inlineStr">
        <is>
          <t>1279292</t>
        </is>
      </c>
      <c r="H1293" t="inlineStr">
        <is>
          <t>1232058</t>
        </is>
      </c>
      <c r="I1293" t="inlineStr">
        <is>
          <t>581377</t>
        </is>
      </c>
      <c r="J1293" t="inlineStr">
        <is>
          <t>3026130</t>
        </is>
      </c>
      <c r="K1293" t="inlineStr">
        <is>
          <t>3102866</t>
        </is>
      </c>
      <c r="L1293" t="inlineStr">
        <is>
          <t>4511917</t>
        </is>
      </c>
      <c r="M1293" t="inlineStr">
        <is>
          <t>1770225</t>
        </is>
      </c>
      <c r="N1293" t="inlineStr">
        <is>
          <t>1319511</t>
        </is>
      </c>
      <c r="O1293" t="inlineStr">
        <is>
          <t>914400</t>
        </is>
      </c>
      <c r="P1293" t="inlineStr">
        <is>
          <t>41561782</t>
        </is>
      </c>
      <c r="Q1293" t="inlineStr">
        <is>
          <t>68537133</t>
        </is>
      </c>
    </row>
    <row r="1294">
      <c r="A1294" t="inlineStr">
        <is>
          <t>4528</t>
        </is>
      </c>
      <c r="B1294" t="inlineStr">
        <is>
          <t>1728233</t>
        </is>
      </c>
      <c r="C1294" t="inlineStr">
        <is>
          <t>9709530</t>
        </is>
      </c>
      <c r="D1294" t="inlineStr">
        <is>
          <t>4618189</t>
        </is>
      </c>
      <c r="E1294" t="inlineStr">
        <is>
          <t>2809615</t>
        </is>
      </c>
      <c r="F1294" t="inlineStr">
        <is>
          <t>1775823</t>
        </is>
      </c>
      <c r="G1294" t="inlineStr">
        <is>
          <t>2169628</t>
        </is>
      </c>
      <c r="H1294" t="inlineStr">
        <is>
          <t>1179297</t>
        </is>
      </c>
      <c r="I1294" t="inlineStr">
        <is>
          <t>1118853</t>
        </is>
      </c>
      <c r="J1294" t="inlineStr">
        <is>
          <t>2270293</t>
        </is>
      </c>
      <c r="K1294" t="inlineStr">
        <is>
          <t>2458087</t>
        </is>
      </c>
      <c r="L1294" t="inlineStr">
        <is>
          <t>1849800</t>
        </is>
      </c>
      <c r="M1294" t="inlineStr">
        <is>
          <t>1523211</t>
        </is>
      </c>
      <c r="N1294" t="inlineStr">
        <is>
          <t>613800</t>
        </is>
      </c>
      <c r="O1294" t="inlineStr">
        <is>
          <t>944446</t>
        </is>
      </c>
      <c r="P1294" t="inlineStr">
        <is>
          <t>49396890</t>
        </is>
      </c>
      <c r="Q1294" t="inlineStr">
        <is>
          <t>84165695</t>
        </is>
      </c>
    </row>
    <row r="1295">
      <c r="A1295" t="inlineStr">
        <is>
          <t>4529</t>
        </is>
      </c>
      <c r="B1295" t="inlineStr">
        <is>
          <t>119497</t>
        </is>
      </c>
      <c r="C1295" t="inlineStr">
        <is>
          <t>5708850</t>
        </is>
      </c>
      <c r="D1295" t="inlineStr">
        <is>
          <t>4347479</t>
        </is>
      </c>
      <c r="E1295" t="inlineStr">
        <is>
          <t>2129168</t>
        </is>
      </c>
      <c r="F1295" t="inlineStr">
        <is>
          <t>2358075</t>
        </is>
      </c>
      <c r="G1295" t="inlineStr">
        <is>
          <t>2842323</t>
        </is>
      </c>
      <c r="H1295" t="inlineStr">
        <is>
          <t>1675495</t>
        </is>
      </c>
      <c r="I1295" t="inlineStr">
        <is>
          <t>1563228</t>
        </is>
      </c>
      <c r="J1295" t="inlineStr">
        <is>
          <t>5220418</t>
        </is>
      </c>
      <c r="K1295" t="inlineStr">
        <is>
          <t>5128391</t>
        </is>
      </c>
      <c r="L1295" t="inlineStr">
        <is>
          <t>3738000</t>
        </is>
      </c>
      <c r="M1295" t="inlineStr">
        <is>
          <t>2692782</t>
        </is>
      </c>
      <c r="N1295" t="inlineStr">
        <is>
          <t>1377000</t>
        </is>
      </c>
      <c r="O1295" t="inlineStr">
        <is>
          <t>0</t>
        </is>
      </c>
      <c r="P1295" t="inlineStr">
        <is>
          <t>45648390</t>
        </is>
      </c>
      <c r="Q1295" t="inlineStr">
        <is>
          <t>84549096</t>
        </is>
      </c>
    </row>
    <row r="1296">
      <c r="A1296" t="inlineStr">
        <is>
          <t>4530</t>
        </is>
      </c>
      <c r="B1296" t="inlineStr">
        <is>
          <t>337911</t>
        </is>
      </c>
      <c r="C1296" t="inlineStr">
        <is>
          <t>1071506</t>
        </is>
      </c>
      <c r="D1296" t="inlineStr">
        <is>
          <t>671654</t>
        </is>
      </c>
      <c r="E1296" t="inlineStr">
        <is>
          <t>439149</t>
        </is>
      </c>
      <c r="F1296" t="inlineStr">
        <is>
          <t>399628</t>
        </is>
      </c>
      <c r="G1296" t="inlineStr">
        <is>
          <t>801761</t>
        </is>
      </c>
      <c r="H1296" t="inlineStr">
        <is>
          <t>649407</t>
        </is>
      </c>
      <c r="I1296" t="inlineStr">
        <is>
          <t>638390</t>
        </is>
      </c>
      <c r="J1296" t="inlineStr">
        <is>
          <t>1939443</t>
        </is>
      </c>
      <c r="K1296" t="inlineStr">
        <is>
          <t>1443823</t>
        </is>
      </c>
      <c r="L1296" t="inlineStr">
        <is>
          <t>1807016</t>
        </is>
      </c>
      <c r="M1296" t="inlineStr">
        <is>
          <t>1091664</t>
        </is>
      </c>
      <c r="N1296" t="inlineStr">
        <is>
          <t>611684</t>
        </is>
      </c>
      <c r="O1296" t="inlineStr">
        <is>
          <t>815828</t>
        </is>
      </c>
      <c r="P1296" t="inlineStr">
        <is>
          <t>23076095</t>
        </is>
      </c>
      <c r="Q1296" t="inlineStr">
        <is>
          <t>35794959</t>
        </is>
      </c>
    </row>
    <row r="1297">
      <c r="A1297" t="inlineStr">
        <is>
          <t>4532</t>
        </is>
      </c>
      <c r="B1297" t="inlineStr">
        <is>
          <t>813675</t>
        </is>
      </c>
      <c r="C1297" t="inlineStr">
        <is>
          <t>22785157</t>
        </is>
      </c>
      <c r="D1297" t="inlineStr">
        <is>
          <t>17011363</t>
        </is>
      </c>
      <c r="E1297" t="inlineStr">
        <is>
          <t>9319216</t>
        </is>
      </c>
      <c r="F1297" t="inlineStr">
        <is>
          <t>9173416</t>
        </is>
      </c>
      <c r="G1297" t="inlineStr">
        <is>
          <t>10998187</t>
        </is>
      </c>
      <c r="H1297" t="inlineStr">
        <is>
          <t>8236574</t>
        </is>
      </c>
      <c r="I1297" t="inlineStr">
        <is>
          <t>6692236</t>
        </is>
      </c>
      <c r="J1297" t="inlineStr">
        <is>
          <t>23486689</t>
        </is>
      </c>
      <c r="K1297" t="inlineStr">
        <is>
          <t>21268050</t>
        </is>
      </c>
      <c r="L1297" t="inlineStr">
        <is>
          <t>18486947</t>
        </is>
      </c>
      <c r="M1297" t="inlineStr">
        <is>
          <t>13442854</t>
        </is>
      </c>
      <c r="N1297" t="inlineStr">
        <is>
          <t>4045948</t>
        </is>
      </c>
      <c r="O1297" t="inlineStr">
        <is>
          <t>9390849</t>
        </is>
      </c>
      <c r="P1297" t="inlineStr">
        <is>
          <t>319743944</t>
        </is>
      </c>
      <c r="Q1297" t="inlineStr">
        <is>
          <t>494895105</t>
        </is>
      </c>
    </row>
    <row r="1298">
      <c r="A1298" t="inlineStr">
        <is>
          <t>4533</t>
        </is>
      </c>
      <c r="B1298" t="inlineStr">
        <is>
          <t>744519</t>
        </is>
      </c>
      <c r="C1298" t="inlineStr">
        <is>
          <t>36392849</t>
        </is>
      </c>
      <c r="D1298" t="inlineStr">
        <is>
          <t>18815507</t>
        </is>
      </c>
      <c r="E1298" t="inlineStr">
        <is>
          <t>8159217</t>
        </is>
      </c>
      <c r="F1298" t="inlineStr">
        <is>
          <t>7575531</t>
        </is>
      </c>
      <c r="G1298" t="inlineStr">
        <is>
          <t>7963553</t>
        </is>
      </c>
      <c r="H1298" t="inlineStr">
        <is>
          <t>4282564</t>
        </is>
      </c>
      <c r="I1298" t="inlineStr">
        <is>
          <t>4754483</t>
        </is>
      </c>
      <c r="J1298" t="inlineStr">
        <is>
          <t>10467936</t>
        </is>
      </c>
      <c r="K1298" t="inlineStr">
        <is>
          <t>5753825</t>
        </is>
      </c>
      <c r="L1298" t="inlineStr">
        <is>
          <t>7618979</t>
        </is>
      </c>
      <c r="M1298" t="inlineStr">
        <is>
          <t>2864299</t>
        </is>
      </c>
      <c r="N1298" t="inlineStr">
        <is>
          <t>2698721</t>
        </is>
      </c>
      <c r="O1298" t="inlineStr">
        <is>
          <t>896000</t>
        </is>
      </c>
      <c r="P1298" t="inlineStr">
        <is>
          <t>59446127</t>
        </is>
      </c>
      <c r="Q1298" t="inlineStr">
        <is>
          <t>178434110</t>
        </is>
      </c>
    </row>
    <row r="1299">
      <c r="A1299" t="inlineStr">
        <is>
          <t>4534</t>
        </is>
      </c>
      <c r="B1299" t="inlineStr">
        <is>
          <t>651138</t>
        </is>
      </c>
      <c r="C1299" t="inlineStr">
        <is>
          <t>10670047</t>
        </is>
      </c>
      <c r="D1299" t="inlineStr">
        <is>
          <t>6670840</t>
        </is>
      </c>
      <c r="E1299" t="inlineStr">
        <is>
          <t>3057538</t>
        </is>
      </c>
      <c r="F1299" t="inlineStr">
        <is>
          <t>3263754</t>
        </is>
      </c>
      <c r="G1299" t="inlineStr">
        <is>
          <t>4154045</t>
        </is>
      </c>
      <c r="H1299" t="inlineStr">
        <is>
          <t>2739465</t>
        </is>
      </c>
      <c r="I1299" t="inlineStr">
        <is>
          <t>2397808</t>
        </is>
      </c>
      <c r="J1299" t="inlineStr">
        <is>
          <t>7091537</t>
        </is>
      </c>
      <c r="K1299" t="inlineStr">
        <is>
          <t>4525848</t>
        </is>
      </c>
      <c r="L1299" t="inlineStr">
        <is>
          <t>6270454</t>
        </is>
      </c>
      <c r="M1299" t="inlineStr">
        <is>
          <t>5713324</t>
        </is>
      </c>
      <c r="N1299" t="inlineStr">
        <is>
          <t>1370656</t>
        </is>
      </c>
      <c r="O1299" t="inlineStr">
        <is>
          <t>2531878</t>
        </is>
      </c>
      <c r="P1299" t="inlineStr">
        <is>
          <t>25680616</t>
        </is>
      </c>
      <c r="Q1299" t="inlineStr">
        <is>
          <t>86788948</t>
        </is>
      </c>
    </row>
    <row r="1300">
      <c r="A1300" t="inlineStr">
        <is>
          <t>4535</t>
        </is>
      </c>
      <c r="B1300" t="inlineStr">
        <is>
          <t>108101</t>
        </is>
      </c>
      <c r="C1300" t="inlineStr">
        <is>
          <t>2106705</t>
        </is>
      </c>
      <c r="D1300" t="inlineStr">
        <is>
          <t>1357976</t>
        </is>
      </c>
      <c r="E1300" t="inlineStr">
        <is>
          <t>803841</t>
        </is>
      </c>
      <c r="F1300" t="inlineStr">
        <is>
          <t>867337</t>
        </is>
      </c>
      <c r="G1300" t="inlineStr">
        <is>
          <t>795284</t>
        </is>
      </c>
      <c r="H1300" t="inlineStr">
        <is>
          <t>594573</t>
        </is>
      </c>
      <c r="I1300" t="inlineStr">
        <is>
          <t>677033</t>
        </is>
      </c>
      <c r="J1300" t="inlineStr">
        <is>
          <t>2299431</t>
        </is>
      </c>
      <c r="K1300" t="inlineStr">
        <is>
          <t>4027160</t>
        </is>
      </c>
      <c r="L1300" t="inlineStr">
        <is>
          <t>3846583</t>
        </is>
      </c>
      <c r="M1300" t="inlineStr">
        <is>
          <t>1708000</t>
        </is>
      </c>
      <c r="N1300" t="inlineStr">
        <is>
          <t>2018152</t>
        </is>
      </c>
      <c r="O1300" t="inlineStr">
        <is>
          <t>1709300</t>
        </is>
      </c>
      <c r="P1300" t="inlineStr">
        <is>
          <t>52742264</t>
        </is>
      </c>
      <c r="Q1300" t="inlineStr">
        <is>
          <t>75661740</t>
        </is>
      </c>
    </row>
    <row r="1301">
      <c r="A1301" t="inlineStr">
        <is>
          <t>4536</t>
        </is>
      </c>
      <c r="B1301" t="inlineStr">
        <is>
          <t>412839</t>
        </is>
      </c>
      <c r="C1301" t="inlineStr">
        <is>
          <t>7084884</t>
        </is>
      </c>
      <c r="D1301" t="inlineStr">
        <is>
          <t>3326438</t>
        </is>
      </c>
      <c r="E1301" t="inlineStr">
        <is>
          <t>1828299</t>
        </is>
      </c>
      <c r="F1301" t="inlineStr">
        <is>
          <t>1782991</t>
        </is>
      </c>
      <c r="G1301" t="inlineStr">
        <is>
          <t>2112987</t>
        </is>
      </c>
      <c r="H1301" t="inlineStr">
        <is>
          <t>1628119</t>
        </is>
      </c>
      <c r="I1301" t="inlineStr">
        <is>
          <t>1492719</t>
        </is>
      </c>
      <c r="J1301" t="inlineStr">
        <is>
          <t>3968295</t>
        </is>
      </c>
      <c r="K1301" t="inlineStr">
        <is>
          <t>5935074</t>
        </is>
      </c>
      <c r="L1301" t="inlineStr">
        <is>
          <t>10368727</t>
        </is>
      </c>
      <c r="M1301" t="inlineStr">
        <is>
          <t>6387522</t>
        </is>
      </c>
      <c r="N1301" t="inlineStr">
        <is>
          <t>4375079</t>
        </is>
      </c>
      <c r="O1301" t="inlineStr">
        <is>
          <t>4488328</t>
        </is>
      </c>
      <c r="P1301" t="inlineStr">
        <is>
          <t>35627699</t>
        </is>
      </c>
      <c r="Q1301" t="inlineStr">
        <is>
          <t>90820000</t>
        </is>
      </c>
    </row>
    <row r="1302">
      <c r="A1302" t="inlineStr">
        <is>
          <t>4537</t>
        </is>
      </c>
      <c r="B1302" t="inlineStr">
        <is>
          <t>148668</t>
        </is>
      </c>
      <c r="C1302" t="inlineStr">
        <is>
          <t>2492826</t>
        </is>
      </c>
      <c r="D1302" t="inlineStr">
        <is>
          <t>1124642</t>
        </is>
      </c>
      <c r="E1302" t="inlineStr">
        <is>
          <t>852837</t>
        </is>
      </c>
      <c r="F1302" t="inlineStr">
        <is>
          <t>880113</t>
        </is>
      </c>
      <c r="G1302" t="inlineStr">
        <is>
          <t>931784</t>
        </is>
      </c>
      <c r="H1302" t="inlineStr">
        <is>
          <t>868245</t>
        </is>
      </c>
      <c r="I1302" t="inlineStr">
        <is>
          <t>495993</t>
        </is>
      </c>
      <c r="J1302" t="inlineStr">
        <is>
          <t>2042596</t>
        </is>
      </c>
      <c r="K1302" t="inlineStr">
        <is>
          <t>1825330</t>
        </is>
      </c>
      <c r="L1302" t="inlineStr">
        <is>
          <t>2497298</t>
        </is>
      </c>
      <c r="M1302" t="inlineStr">
        <is>
          <t>969500</t>
        </is>
      </c>
      <c r="N1302" t="inlineStr">
        <is>
          <t>3002038</t>
        </is>
      </c>
      <c r="O1302" t="inlineStr">
        <is>
          <t>0</t>
        </is>
      </c>
      <c r="P1302" t="inlineStr">
        <is>
          <t>60708130</t>
        </is>
      </c>
      <c r="Q1302" t="inlineStr">
        <is>
          <t>78840000</t>
        </is>
      </c>
    </row>
    <row r="1303">
      <c r="A1303" t="inlineStr">
        <is>
          <t>4538</t>
        </is>
      </c>
      <c r="B1303" t="inlineStr">
        <is>
          <t>73306</t>
        </is>
      </c>
      <c r="C1303" t="inlineStr">
        <is>
          <t>1354945</t>
        </is>
      </c>
      <c r="D1303" t="inlineStr">
        <is>
          <t>790886</t>
        </is>
      </c>
      <c r="E1303" t="inlineStr">
        <is>
          <t>648985</t>
        </is>
      </c>
      <c r="F1303" t="inlineStr">
        <is>
          <t>548401</t>
        </is>
      </c>
      <c r="G1303" t="inlineStr">
        <is>
          <t>587977</t>
        </is>
      </c>
      <c r="H1303" t="inlineStr">
        <is>
          <t>513490</t>
        </is>
      </c>
      <c r="I1303" t="inlineStr">
        <is>
          <t>397117</t>
        </is>
      </c>
      <c r="J1303" t="inlineStr">
        <is>
          <t>1343268</t>
        </is>
      </c>
      <c r="K1303" t="inlineStr">
        <is>
          <t>2206328</t>
        </is>
      </c>
      <c r="L1303" t="inlineStr">
        <is>
          <t>2989374</t>
        </is>
      </c>
      <c r="M1303" t="inlineStr">
        <is>
          <t>1469732</t>
        </is>
      </c>
      <c r="N1303" t="inlineStr">
        <is>
          <t>2831702</t>
        </is>
      </c>
      <c r="O1303" t="inlineStr">
        <is>
          <t>964000</t>
        </is>
      </c>
      <c r="P1303" t="inlineStr">
        <is>
          <t>42750093</t>
        </is>
      </c>
      <c r="Q1303" t="inlineStr">
        <is>
          <t>59469604</t>
        </is>
      </c>
    </row>
    <row r="1304">
      <c r="A1304" t="inlineStr">
        <is>
          <t>4540</t>
        </is>
      </c>
      <c r="B1304" t="inlineStr">
        <is>
          <t>1065871</t>
        </is>
      </c>
      <c r="C1304" t="inlineStr">
        <is>
          <t>33093811</t>
        </is>
      </c>
      <c r="D1304" t="inlineStr">
        <is>
          <t>12939426</t>
        </is>
      </c>
      <c r="E1304" t="inlineStr">
        <is>
          <t>5304955</t>
        </is>
      </c>
      <c r="F1304" t="inlineStr">
        <is>
          <t>4542802</t>
        </is>
      </c>
      <c r="G1304" t="inlineStr">
        <is>
          <t>4000738</t>
        </is>
      </c>
      <c r="H1304" t="inlineStr">
        <is>
          <t>2609410</t>
        </is>
      </c>
      <c r="I1304" t="inlineStr">
        <is>
          <t>2107600</t>
        </is>
      </c>
      <c r="J1304" t="inlineStr">
        <is>
          <t>5855726</t>
        </is>
      </c>
      <c r="K1304" t="inlineStr">
        <is>
          <t>4313891</t>
        </is>
      </c>
      <c r="L1304" t="inlineStr">
        <is>
          <t>3543655</t>
        </is>
      </c>
      <c r="M1304" t="inlineStr">
        <is>
          <t>2161574</t>
        </is>
      </c>
      <c r="N1304" t="inlineStr">
        <is>
          <t>1283550</t>
        </is>
      </c>
      <c r="O1304" t="inlineStr">
        <is>
          <t>2935628</t>
        </is>
      </c>
      <c r="P1304" t="inlineStr">
        <is>
          <t>29428087</t>
        </is>
      </c>
      <c r="Q1304" t="inlineStr">
        <is>
          <t>115186724</t>
        </is>
      </c>
    </row>
    <row r="1305">
      <c r="A1305" t="inlineStr">
        <is>
          <t>4541</t>
        </is>
      </c>
      <c r="B1305" t="inlineStr">
        <is>
          <t>480381</t>
        </is>
      </c>
      <c r="C1305" t="inlineStr">
        <is>
          <t>12272415</t>
        </is>
      </c>
      <c r="D1305" t="inlineStr">
        <is>
          <t>6066381</t>
        </is>
      </c>
      <c r="E1305" t="inlineStr">
        <is>
          <t>3745647</t>
        </is>
      </c>
      <c r="F1305" t="inlineStr">
        <is>
          <t>2145998</t>
        </is>
      </c>
      <c r="G1305" t="inlineStr">
        <is>
          <t>3441018</t>
        </is>
      </c>
      <c r="H1305" t="inlineStr">
        <is>
          <t>1870069</t>
        </is>
      </c>
      <c r="I1305" t="inlineStr">
        <is>
          <t>1566630</t>
        </is>
      </c>
      <c r="J1305" t="inlineStr">
        <is>
          <t>4509439</t>
        </is>
      </c>
      <c r="K1305" t="inlineStr">
        <is>
          <t>4770877</t>
        </is>
      </c>
      <c r="L1305" t="inlineStr">
        <is>
          <t>3903908</t>
        </is>
      </c>
      <c r="M1305" t="inlineStr">
        <is>
          <t>2810890</t>
        </is>
      </c>
      <c r="N1305" t="inlineStr">
        <is>
          <t>2881770</t>
        </is>
      </c>
      <c r="O1305" t="inlineStr">
        <is>
          <t>1803311</t>
        </is>
      </c>
      <c r="P1305" t="inlineStr">
        <is>
          <t>20378334</t>
        </is>
      </c>
      <c r="Q1305" t="inlineStr">
        <is>
          <t>72647068</t>
        </is>
      </c>
    </row>
    <row r="1306">
      <c r="A1306" t="inlineStr">
        <is>
          <t>4542</t>
        </is>
      </c>
      <c r="B1306" t="inlineStr">
        <is>
          <t>547792</t>
        </is>
      </c>
      <c r="C1306" t="inlineStr">
        <is>
          <t>4984685</t>
        </is>
      </c>
      <c r="D1306" t="inlineStr">
        <is>
          <t>2248776</t>
        </is>
      </c>
      <c r="E1306" t="inlineStr">
        <is>
          <t>1025919</t>
        </is>
      </c>
      <c r="F1306" t="inlineStr">
        <is>
          <t>936653</t>
        </is>
      </c>
      <c r="G1306" t="inlineStr">
        <is>
          <t>993988</t>
        </is>
      </c>
      <c r="H1306" t="inlineStr">
        <is>
          <t>804527</t>
        </is>
      </c>
      <c r="I1306" t="inlineStr">
        <is>
          <t>358000</t>
        </is>
      </c>
      <c r="J1306" t="inlineStr">
        <is>
          <t>1438500</t>
        </is>
      </c>
      <c r="K1306" t="inlineStr">
        <is>
          <t>2343828</t>
        </is>
      </c>
      <c r="L1306" t="inlineStr">
        <is>
          <t>2590218</t>
        </is>
      </c>
      <c r="M1306" t="inlineStr">
        <is>
          <t>5062818</t>
        </is>
      </c>
      <c r="N1306" t="inlineStr">
        <is>
          <t>1342259</t>
        </is>
      </c>
      <c r="O1306" t="inlineStr">
        <is>
          <t>3688150</t>
        </is>
      </c>
      <c r="P1306" t="inlineStr">
        <is>
          <t>7416781</t>
        </is>
      </c>
      <c r="Q1306" t="inlineStr">
        <is>
          <t>35782894</t>
        </is>
      </c>
    </row>
    <row r="1307">
      <c r="A1307" t="inlineStr">
        <is>
          <t>4543</t>
        </is>
      </c>
      <c r="B1307" t="inlineStr">
        <is>
          <t>353545</t>
        </is>
      </c>
      <c r="C1307" t="inlineStr">
        <is>
          <t>8876062</t>
        </is>
      </c>
      <c r="D1307" t="inlineStr">
        <is>
          <t>4742473</t>
        </is>
      </c>
      <c r="E1307" t="inlineStr">
        <is>
          <t>3654828</t>
        </is>
      </c>
      <c r="F1307" t="inlineStr">
        <is>
          <t>1581978</t>
        </is>
      </c>
      <c r="G1307" t="inlineStr">
        <is>
          <t>2710191</t>
        </is>
      </c>
      <c r="H1307" t="inlineStr">
        <is>
          <t>1650271</t>
        </is>
      </c>
      <c r="I1307" t="inlineStr">
        <is>
          <t>1199002</t>
        </is>
      </c>
      <c r="J1307" t="inlineStr">
        <is>
          <t>2965719</t>
        </is>
      </c>
      <c r="K1307" t="inlineStr">
        <is>
          <t>2410450</t>
        </is>
      </c>
      <c r="L1307" t="inlineStr">
        <is>
          <t>2668746</t>
        </is>
      </c>
      <c r="M1307" t="inlineStr">
        <is>
          <t>2305867</t>
        </is>
      </c>
      <c r="N1307" t="inlineStr">
        <is>
          <t>1351012</t>
        </is>
      </c>
      <c r="O1307" t="inlineStr">
        <is>
          <t>0</t>
        </is>
      </c>
      <c r="P1307" t="inlineStr">
        <is>
          <t>26290771</t>
        </is>
      </c>
      <c r="Q1307" t="inlineStr">
        <is>
          <t>62760915</t>
        </is>
      </c>
    </row>
    <row r="1308">
      <c r="A1308" t="inlineStr">
        <is>
          <t>4544</t>
        </is>
      </c>
      <c r="B1308" t="inlineStr">
        <is>
          <t>19663</t>
        </is>
      </c>
      <c r="C1308" t="inlineStr">
        <is>
          <t>463017</t>
        </is>
      </c>
      <c r="D1308" t="inlineStr">
        <is>
          <t>644521</t>
        </is>
      </c>
      <c r="E1308" t="inlineStr">
        <is>
          <t>389787</t>
        </is>
      </c>
      <c r="F1308" t="inlineStr">
        <is>
          <t>657177</t>
        </is>
      </c>
      <c r="G1308" t="inlineStr">
        <is>
          <t>940435</t>
        </is>
      </c>
      <c r="H1308" t="inlineStr">
        <is>
          <t>973763</t>
        </is>
      </c>
      <c r="I1308" t="inlineStr">
        <is>
          <t>450994</t>
        </is>
      </c>
      <c r="J1308" t="inlineStr">
        <is>
          <t>2903952</t>
        </is>
      </c>
      <c r="K1308" t="inlineStr">
        <is>
          <t>3135125</t>
        </is>
      </c>
      <c r="L1308" t="inlineStr">
        <is>
          <t>9004265</t>
        </is>
      </c>
      <c r="M1308" t="inlineStr">
        <is>
          <t>4476000</t>
        </is>
      </c>
      <c r="N1308" t="inlineStr">
        <is>
          <t>2015666</t>
        </is>
      </c>
      <c r="O1308" t="inlineStr">
        <is>
          <t>4148424</t>
        </is>
      </c>
      <c r="P1308" t="inlineStr">
        <is>
          <t>30067259</t>
        </is>
      </c>
      <c r="Q1308" t="inlineStr">
        <is>
          <t>60290048</t>
        </is>
      </c>
    </row>
    <row r="1309">
      <c r="A1309" t="inlineStr">
        <is>
          <t>4545</t>
        </is>
      </c>
      <c r="B1309" t="inlineStr">
        <is>
          <t>117798</t>
        </is>
      </c>
      <c r="C1309" t="inlineStr">
        <is>
          <t>4538797</t>
        </is>
      </c>
      <c r="D1309" t="inlineStr">
        <is>
          <t>2412193</t>
        </is>
      </c>
      <c r="E1309" t="inlineStr">
        <is>
          <t>1228338</t>
        </is>
      </c>
      <c r="F1309" t="inlineStr">
        <is>
          <t>1042860</t>
        </is>
      </c>
      <c r="G1309" t="inlineStr">
        <is>
          <t>1431474</t>
        </is>
      </c>
      <c r="H1309" t="inlineStr">
        <is>
          <t>1109380</t>
        </is>
      </c>
      <c r="I1309" t="inlineStr">
        <is>
          <t>895000</t>
        </is>
      </c>
      <c r="J1309" t="inlineStr">
        <is>
          <t>2743418</t>
        </is>
      </c>
      <c r="K1309" t="inlineStr">
        <is>
          <t>3206673</t>
        </is>
      </c>
      <c r="L1309" t="inlineStr">
        <is>
          <t>2682000</t>
        </is>
      </c>
      <c r="M1309" t="inlineStr">
        <is>
          <t>948047</t>
        </is>
      </c>
      <c r="N1309" t="inlineStr">
        <is>
          <t>788022</t>
        </is>
      </c>
      <c r="O1309" t="inlineStr">
        <is>
          <t>932000</t>
        </is>
      </c>
      <c r="P1309" t="inlineStr">
        <is>
          <t>52924000</t>
        </is>
      </c>
      <c r="Q1309" t="inlineStr">
        <is>
          <t>77000000</t>
        </is>
      </c>
    </row>
    <row r="1310">
      <c r="A1310" t="inlineStr">
        <is>
          <t>4546</t>
        </is>
      </c>
      <c r="B1310" t="inlineStr">
        <is>
          <t>35164</t>
        </is>
      </c>
      <c r="C1310" t="inlineStr">
        <is>
          <t>1006054</t>
        </is>
      </c>
      <c r="D1310" t="inlineStr">
        <is>
          <t>489267</t>
        </is>
      </c>
      <c r="E1310" t="inlineStr">
        <is>
          <t>351000</t>
        </is>
      </c>
      <c r="F1310" t="inlineStr">
        <is>
          <t>419454</t>
        </is>
      </c>
      <c r="G1310" t="inlineStr">
        <is>
          <t>598200</t>
        </is>
      </c>
      <c r="H1310" t="inlineStr">
        <is>
          <t>820937</t>
        </is>
      </c>
      <c r="I1310" t="inlineStr">
        <is>
          <t>357735</t>
        </is>
      </c>
      <c r="J1310" t="inlineStr">
        <is>
          <t>1488001</t>
        </is>
      </c>
      <c r="K1310" t="inlineStr">
        <is>
          <t>1806085</t>
        </is>
      </c>
      <c r="L1310" t="inlineStr">
        <is>
          <t>2557000</t>
        </is>
      </c>
      <c r="M1310" t="inlineStr">
        <is>
          <t>1165000</t>
        </is>
      </c>
      <c r="N1310" t="inlineStr">
        <is>
          <t>1453929</t>
        </is>
      </c>
      <c r="O1310" t="inlineStr">
        <is>
          <t>813460</t>
        </is>
      </c>
      <c r="P1310" t="inlineStr">
        <is>
          <t>20413759</t>
        </is>
      </c>
      <c r="Q1310" t="inlineStr">
        <is>
          <t>33775045</t>
        </is>
      </c>
    </row>
    <row r="1311">
      <c r="A1311" t="inlineStr">
        <is>
          <t>4547</t>
        </is>
      </c>
      <c r="B1311" t="inlineStr">
        <is>
          <t>22540</t>
        </is>
      </c>
      <c r="C1311" t="inlineStr">
        <is>
          <t>326645</t>
        </is>
      </c>
      <c r="D1311" t="inlineStr">
        <is>
          <t>274364</t>
        </is>
      </c>
      <c r="E1311" t="inlineStr">
        <is>
          <t>145442</t>
        </is>
      </c>
      <c r="F1311" t="inlineStr">
        <is>
          <t>170898</t>
        </is>
      </c>
      <c r="G1311" t="inlineStr">
        <is>
          <t>287447</t>
        </is>
      </c>
      <c r="H1311" t="inlineStr">
        <is>
          <t>273369</t>
        </is>
      </c>
      <c r="I1311" t="inlineStr">
        <is>
          <t>127410</t>
        </is>
      </c>
      <c r="J1311" t="inlineStr">
        <is>
          <t>518759</t>
        </is>
      </c>
      <c r="K1311" t="inlineStr">
        <is>
          <t>660500</t>
        </is>
      </c>
      <c r="L1311" t="inlineStr">
        <is>
          <t>749163</t>
        </is>
      </c>
      <c r="M1311" t="inlineStr">
        <is>
          <t>1513350</t>
        </is>
      </c>
      <c r="N1311" t="inlineStr">
        <is>
          <t>1387814</t>
        </is>
      </c>
      <c r="O1311" t="inlineStr">
        <is>
          <t>0</t>
        </is>
      </c>
      <c r="P1311" t="inlineStr">
        <is>
          <t>16891239</t>
        </is>
      </c>
      <c r="Q1311" t="inlineStr">
        <is>
          <t>23348940</t>
        </is>
      </c>
    </row>
    <row r="1312">
      <c r="A1312" t="inlineStr">
        <is>
          <t>4548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44250000</t>
        </is>
      </c>
      <c r="Q1312" t="inlineStr">
        <is>
          <t>44250000</t>
        </is>
      </c>
    </row>
    <row r="1313">
      <c r="A1313" t="inlineStr">
        <is>
          <t>4549</t>
        </is>
      </c>
      <c r="B1313" t="inlineStr">
        <is>
          <t>452918</t>
        </is>
      </c>
      <c r="C1313" t="inlineStr">
        <is>
          <t>5791022</t>
        </is>
      </c>
      <c r="D1313" t="inlineStr">
        <is>
          <t>2687558</t>
        </is>
      </c>
      <c r="E1313" t="inlineStr">
        <is>
          <t>2128820</t>
        </is>
      </c>
      <c r="F1313" t="inlineStr">
        <is>
          <t>1010510</t>
        </is>
      </c>
      <c r="G1313" t="inlineStr">
        <is>
          <t>1694011</t>
        </is>
      </c>
      <c r="H1313" t="inlineStr">
        <is>
          <t>855564</t>
        </is>
      </c>
      <c r="I1313" t="inlineStr">
        <is>
          <t>714039</t>
        </is>
      </c>
      <c r="J1313" t="inlineStr">
        <is>
          <t>1834391</t>
        </is>
      </c>
      <c r="K1313" t="inlineStr">
        <is>
          <t>2288346</t>
        </is>
      </c>
      <c r="L1313" t="inlineStr">
        <is>
          <t>2324071</t>
        </is>
      </c>
      <c r="M1313" t="inlineStr">
        <is>
          <t>1488559</t>
        </is>
      </c>
      <c r="N1313" t="inlineStr">
        <is>
          <t>716356</t>
        </is>
      </c>
      <c r="O1313" t="inlineStr">
        <is>
          <t>0</t>
        </is>
      </c>
      <c r="P1313" t="inlineStr">
        <is>
          <t>34156328</t>
        </is>
      </c>
      <c r="Q1313" t="inlineStr">
        <is>
          <t>58142493</t>
        </is>
      </c>
    </row>
    <row r="1314">
      <c r="A1314" t="inlineStr">
        <is>
          <t>4550</t>
        </is>
      </c>
      <c r="B1314" t="inlineStr">
        <is>
          <t>92803</t>
        </is>
      </c>
      <c r="C1314" t="inlineStr">
        <is>
          <t>3463953</t>
        </is>
      </c>
      <c r="D1314" t="inlineStr">
        <is>
          <t>1998306</t>
        </is>
      </c>
      <c r="E1314" t="inlineStr">
        <is>
          <t>996344</t>
        </is>
      </c>
      <c r="F1314" t="inlineStr">
        <is>
          <t>908647</t>
        </is>
      </c>
      <c r="G1314" t="inlineStr">
        <is>
          <t>803901</t>
        </is>
      </c>
      <c r="H1314" t="inlineStr">
        <is>
          <t>719717</t>
        </is>
      </c>
      <c r="I1314" t="inlineStr">
        <is>
          <t>554680</t>
        </is>
      </c>
      <c r="J1314" t="inlineStr">
        <is>
          <t>1999994</t>
        </is>
      </c>
      <c r="K1314" t="inlineStr">
        <is>
          <t>2373426</t>
        </is>
      </c>
      <c r="L1314" t="inlineStr">
        <is>
          <t>2617387</t>
        </is>
      </c>
      <c r="M1314" t="inlineStr">
        <is>
          <t>987305</t>
        </is>
      </c>
      <c r="N1314" t="inlineStr">
        <is>
          <t>0</t>
        </is>
      </c>
      <c r="O1314" t="inlineStr">
        <is>
          <t>1688648</t>
        </is>
      </c>
      <c r="P1314" t="inlineStr">
        <is>
          <t>18633672</t>
        </is>
      </c>
      <c r="Q1314" t="inlineStr">
        <is>
          <t>37838783</t>
        </is>
      </c>
    </row>
    <row r="1315">
      <c r="A1315" t="inlineStr">
        <is>
          <t>4551</t>
        </is>
      </c>
      <c r="B1315" t="inlineStr">
        <is>
          <t>520280</t>
        </is>
      </c>
      <c r="C1315" t="inlineStr">
        <is>
          <t>7323614</t>
        </is>
      </c>
      <c r="D1315" t="inlineStr">
        <is>
          <t>2196443</t>
        </is>
      </c>
      <c r="E1315" t="inlineStr">
        <is>
          <t>1118557</t>
        </is>
      </c>
      <c r="F1315" t="inlineStr">
        <is>
          <t>1163000</t>
        </is>
      </c>
      <c r="G1315" t="inlineStr">
        <is>
          <t>1183813</t>
        </is>
      </c>
      <c r="H1315" t="inlineStr">
        <is>
          <t>748386</t>
        </is>
      </c>
      <c r="I1315" t="inlineStr">
        <is>
          <t>701412</t>
        </is>
      </c>
      <c r="J1315" t="inlineStr">
        <is>
          <t>1812717</t>
        </is>
      </c>
      <c r="K1315" t="inlineStr">
        <is>
          <t>4077964</t>
        </is>
      </c>
      <c r="L1315" t="inlineStr">
        <is>
          <t>6772525</t>
        </is>
      </c>
      <c r="M1315" t="inlineStr">
        <is>
          <t>4429000</t>
        </is>
      </c>
      <c r="N1315" t="inlineStr">
        <is>
          <t>2104000</t>
        </is>
      </c>
      <c r="O1315" t="inlineStr">
        <is>
          <t>1718000</t>
        </is>
      </c>
      <c r="P1315" t="inlineStr">
        <is>
          <t>79352787</t>
        </is>
      </c>
      <c r="Q1315" t="inlineStr">
        <is>
          <t>115222498</t>
        </is>
      </c>
    </row>
    <row r="1316">
      <c r="A1316" t="inlineStr">
        <is>
          <t>4552</t>
        </is>
      </c>
      <c r="B1316" t="inlineStr">
        <is>
          <t>284939</t>
        </is>
      </c>
      <c r="C1316" t="inlineStr">
        <is>
          <t>7718409</t>
        </is>
      </c>
      <c r="D1316" t="inlineStr">
        <is>
          <t>5693118</t>
        </is>
      </c>
      <c r="E1316" t="inlineStr">
        <is>
          <t>3853321</t>
        </is>
      </c>
      <c r="F1316" t="inlineStr">
        <is>
          <t>3075816</t>
        </is>
      </c>
      <c r="G1316" t="inlineStr">
        <is>
          <t>4332651</t>
        </is>
      </c>
      <c r="H1316" t="inlineStr">
        <is>
          <t>3199788</t>
        </is>
      </c>
      <c r="I1316" t="inlineStr">
        <is>
          <t>3211695</t>
        </is>
      </c>
      <c r="J1316" t="inlineStr">
        <is>
          <t>8192644</t>
        </is>
      </c>
      <c r="K1316" t="inlineStr">
        <is>
          <t>8696599</t>
        </is>
      </c>
      <c r="L1316" t="inlineStr">
        <is>
          <t>9738326</t>
        </is>
      </c>
      <c r="M1316" t="inlineStr">
        <is>
          <t>4424520</t>
        </is>
      </c>
      <c r="N1316" t="inlineStr">
        <is>
          <t>1420000</t>
        </is>
      </c>
      <c r="O1316" t="inlineStr">
        <is>
          <t>955000</t>
        </is>
      </c>
      <c r="P1316" t="inlineStr">
        <is>
          <t>51203174</t>
        </is>
      </c>
      <c r="Q1316" t="inlineStr">
        <is>
          <t>116000000</t>
        </is>
      </c>
    </row>
    <row r="1317">
      <c r="A1317" t="inlineStr">
        <is>
          <t>4553</t>
        </is>
      </c>
      <c r="B1317" t="inlineStr">
        <is>
          <t>17931</t>
        </is>
      </c>
      <c r="C1317" t="inlineStr">
        <is>
          <t>478583</t>
        </is>
      </c>
      <c r="D1317" t="inlineStr">
        <is>
          <t>375963</t>
        </is>
      </c>
      <c r="E1317" t="inlineStr">
        <is>
          <t>270564</t>
        </is>
      </c>
      <c r="F1317" t="inlineStr">
        <is>
          <t>192884</t>
        </is>
      </c>
      <c r="G1317" t="inlineStr">
        <is>
          <t>235839</t>
        </is>
      </c>
      <c r="H1317" t="inlineStr">
        <is>
          <t>342260</t>
        </is>
      </c>
      <c r="I1317" t="inlineStr">
        <is>
          <t>224858</t>
        </is>
      </c>
      <c r="J1317" t="inlineStr">
        <is>
          <t>486955</t>
        </is>
      </c>
      <c r="K1317" t="inlineStr">
        <is>
          <t>1061015</t>
        </is>
      </c>
      <c r="L1317" t="inlineStr">
        <is>
          <t>498666</t>
        </is>
      </c>
      <c r="M1317" t="inlineStr">
        <is>
          <t>1999988</t>
        </is>
      </c>
      <c r="N1317" t="inlineStr">
        <is>
          <t>1268367</t>
        </is>
      </c>
      <c r="O1317" t="inlineStr">
        <is>
          <t>0</t>
        </is>
      </c>
      <c r="P1317" t="inlineStr">
        <is>
          <t>25566127</t>
        </is>
      </c>
      <c r="Q1317" t="inlineStr">
        <is>
          <t>33020000</t>
        </is>
      </c>
    </row>
    <row r="1318">
      <c r="A1318" t="inlineStr">
        <is>
          <t>4554</t>
        </is>
      </c>
      <c r="B1318" t="inlineStr">
        <is>
          <t>161321</t>
        </is>
      </c>
      <c r="C1318" t="inlineStr">
        <is>
          <t>2187325</t>
        </is>
      </c>
      <c r="D1318" t="inlineStr">
        <is>
          <t>1576761</t>
        </is>
      </c>
      <c r="E1318" t="inlineStr">
        <is>
          <t>1078580</t>
        </is>
      </c>
      <c r="F1318" t="inlineStr">
        <is>
          <t>599158</t>
        </is>
      </c>
      <c r="G1318" t="inlineStr">
        <is>
          <t>1143438</t>
        </is>
      </c>
      <c r="H1318" t="inlineStr">
        <is>
          <t>629509</t>
        </is>
      </c>
      <c r="I1318" t="inlineStr">
        <is>
          <t>601517</t>
        </is>
      </c>
      <c r="J1318" t="inlineStr">
        <is>
          <t>2225599</t>
        </is>
      </c>
      <c r="K1318" t="inlineStr">
        <is>
          <t>2219542</t>
        </is>
      </c>
      <c r="L1318" t="inlineStr">
        <is>
          <t>1627767</t>
        </is>
      </c>
      <c r="M1318" t="inlineStr">
        <is>
          <t>899536</t>
        </is>
      </c>
      <c r="N1318" t="inlineStr">
        <is>
          <t>0</t>
        </is>
      </c>
      <c r="O1318" t="inlineStr">
        <is>
          <t>0</t>
        </is>
      </c>
      <c r="P1318" t="inlineStr">
        <is>
          <t>15326531</t>
        </is>
      </c>
      <c r="Q1318" t="inlineStr">
        <is>
          <t>30276584</t>
        </is>
      </c>
    </row>
    <row r="1319">
      <c r="A1319" t="inlineStr">
        <is>
          <t>4555</t>
        </is>
      </c>
      <c r="B1319" t="inlineStr">
        <is>
          <t>134315</t>
        </is>
      </c>
      <c r="C1319" t="inlineStr">
        <is>
          <t>4779155</t>
        </is>
      </c>
      <c r="D1319" t="inlineStr">
        <is>
          <t>2391193</t>
        </is>
      </c>
      <c r="E1319" t="inlineStr">
        <is>
          <t>1000937</t>
        </is>
      </c>
      <c r="F1319" t="inlineStr">
        <is>
          <t>973000</t>
        </is>
      </c>
      <c r="G1319" t="inlineStr">
        <is>
          <t>1004000</t>
        </is>
      </c>
      <c r="H1319" t="inlineStr">
        <is>
          <t>1048116</t>
        </is>
      </c>
      <c r="I1319" t="inlineStr">
        <is>
          <t>559500</t>
        </is>
      </c>
      <c r="J1319" t="inlineStr">
        <is>
          <t>3110555</t>
        </is>
      </c>
      <c r="K1319" t="inlineStr">
        <is>
          <t>2993650</t>
        </is>
      </c>
      <c r="L1319" t="inlineStr">
        <is>
          <t>2701243</t>
        </is>
      </c>
      <c r="M1319" t="inlineStr">
        <is>
          <t>2495627</t>
        </is>
      </c>
      <c r="N1319" t="inlineStr">
        <is>
          <t>0</t>
        </is>
      </c>
      <c r="O1319" t="inlineStr">
        <is>
          <t>835000</t>
        </is>
      </c>
      <c r="P1319" t="inlineStr">
        <is>
          <t>45961362</t>
        </is>
      </c>
      <c r="Q1319" t="inlineStr">
        <is>
          <t>69987653</t>
        </is>
      </c>
    </row>
    <row r="1320">
      <c r="A1320" t="inlineStr">
        <is>
          <t>4556</t>
        </is>
      </c>
      <c r="B1320" t="inlineStr">
        <is>
          <t>142260</t>
        </is>
      </c>
      <c r="C1320" t="inlineStr">
        <is>
          <t>2438019</t>
        </is>
      </c>
      <c r="D1320" t="inlineStr">
        <is>
          <t>1045976</t>
        </is>
      </c>
      <c r="E1320" t="inlineStr">
        <is>
          <t>624841</t>
        </is>
      </c>
      <c r="F1320" t="inlineStr">
        <is>
          <t>373207</t>
        </is>
      </c>
      <c r="G1320" t="inlineStr">
        <is>
          <t>774710</t>
        </is>
      </c>
      <c r="H1320" t="inlineStr">
        <is>
          <t>252360</t>
        </is>
      </c>
      <c r="I1320" t="inlineStr">
        <is>
          <t>504687</t>
        </is>
      </c>
      <c r="J1320" t="inlineStr">
        <is>
          <t>813704</t>
        </is>
      </c>
      <c r="K1320" t="inlineStr">
        <is>
          <t>2152933</t>
        </is>
      </c>
      <c r="L1320" t="inlineStr">
        <is>
          <t>1003868</t>
        </is>
      </c>
      <c r="M1320" t="inlineStr">
        <is>
          <t>583000</t>
        </is>
      </c>
      <c r="N1320" t="inlineStr">
        <is>
          <t>0</t>
        </is>
      </c>
      <c r="O1320" t="inlineStr">
        <is>
          <t>1733335</t>
        </is>
      </c>
      <c r="P1320" t="inlineStr">
        <is>
          <t>29859940</t>
        </is>
      </c>
      <c r="Q1320" t="inlineStr">
        <is>
          <t>42302840</t>
        </is>
      </c>
    </row>
    <row r="1321">
      <c r="A1321" t="inlineStr">
        <is>
          <t>4557</t>
        </is>
      </c>
      <c r="B1321" t="inlineStr">
        <is>
          <t>181134</t>
        </is>
      </c>
      <c r="C1321" t="inlineStr">
        <is>
          <t>3199841</t>
        </is>
      </c>
      <c r="D1321" t="inlineStr">
        <is>
          <t>2273386</t>
        </is>
      </c>
      <c r="E1321" t="inlineStr">
        <is>
          <t>1571199</t>
        </is>
      </c>
      <c r="F1321" t="inlineStr">
        <is>
          <t>1226507</t>
        </is>
      </c>
      <c r="G1321" t="inlineStr">
        <is>
          <t>1611038</t>
        </is>
      </c>
      <c r="H1321" t="inlineStr">
        <is>
          <t>1561289</t>
        </is>
      </c>
      <c r="I1321" t="inlineStr">
        <is>
          <t>877588</t>
        </is>
      </c>
      <c r="J1321" t="inlineStr">
        <is>
          <t>4007383</t>
        </is>
      </c>
      <c r="K1321" t="inlineStr">
        <is>
          <t>4347253</t>
        </is>
      </c>
      <c r="L1321" t="inlineStr">
        <is>
          <t>6454664</t>
        </is>
      </c>
      <c r="M1321" t="inlineStr">
        <is>
          <t>2228526</t>
        </is>
      </c>
      <c r="N1321" t="inlineStr">
        <is>
          <t>3819855</t>
        </is>
      </c>
      <c r="O1321" t="inlineStr">
        <is>
          <t>1662670</t>
        </is>
      </c>
      <c r="P1321" t="inlineStr">
        <is>
          <t>12949507</t>
        </is>
      </c>
      <c r="Q1321" t="inlineStr">
        <is>
          <t>47971840</t>
        </is>
      </c>
    </row>
    <row r="1322">
      <c r="A1322" t="inlineStr">
        <is>
          <t>4558</t>
        </is>
      </c>
      <c r="B1322" t="inlineStr">
        <is>
          <t>31996</t>
        </is>
      </c>
      <c r="C1322" t="inlineStr">
        <is>
          <t>1790314</t>
        </is>
      </c>
      <c r="D1322" t="inlineStr">
        <is>
          <t>1311419</t>
        </is>
      </c>
      <c r="E1322" t="inlineStr">
        <is>
          <t>730876</t>
        </is>
      </c>
      <c r="F1322" t="inlineStr">
        <is>
          <t>624397</t>
        </is>
      </c>
      <c r="G1322" t="inlineStr">
        <is>
          <t>864694</t>
        </is>
      </c>
      <c r="H1322" t="inlineStr">
        <is>
          <t>553341</t>
        </is>
      </c>
      <c r="I1322" t="inlineStr">
        <is>
          <t>274000</t>
        </is>
      </c>
      <c r="J1322" t="inlineStr">
        <is>
          <t>2032086</t>
        </is>
      </c>
      <c r="K1322" t="inlineStr">
        <is>
          <t>1554962</t>
        </is>
      </c>
      <c r="L1322" t="inlineStr">
        <is>
          <t>3895196</t>
        </is>
      </c>
      <c r="M1322" t="inlineStr">
        <is>
          <t>5838320</t>
        </is>
      </c>
      <c r="N1322" t="inlineStr">
        <is>
          <t>3516340</t>
        </is>
      </c>
      <c r="O1322" t="inlineStr">
        <is>
          <t>997523</t>
        </is>
      </c>
      <c r="P1322" t="inlineStr">
        <is>
          <t>25984536</t>
        </is>
      </c>
      <c r="Q1322" t="inlineStr">
        <is>
          <t>50000000</t>
        </is>
      </c>
    </row>
    <row r="1323">
      <c r="A1323" t="inlineStr">
        <is>
          <t>4559</t>
        </is>
      </c>
      <c r="B1323" t="inlineStr">
        <is>
          <t>20069</t>
        </is>
      </c>
      <c r="C1323" t="inlineStr">
        <is>
          <t>700007</t>
        </is>
      </c>
      <c r="D1323" t="inlineStr">
        <is>
          <t>503181</t>
        </is>
      </c>
      <c r="E1323" t="inlineStr">
        <is>
          <t>370805</t>
        </is>
      </c>
      <c r="F1323" t="inlineStr">
        <is>
          <t>166003</t>
        </is>
      </c>
      <c r="G1323" t="inlineStr">
        <is>
          <t>583526</t>
        </is>
      </c>
      <c r="H1323" t="inlineStr">
        <is>
          <t>280253</t>
        </is>
      </c>
      <c r="I1323" t="inlineStr">
        <is>
          <t>438479</t>
        </is>
      </c>
      <c r="J1323" t="inlineStr">
        <is>
          <t>1251342</t>
        </is>
      </c>
      <c r="K1323" t="inlineStr">
        <is>
          <t>1481419</t>
        </is>
      </c>
      <c r="L1323" t="inlineStr">
        <is>
          <t>1475581</t>
        </is>
      </c>
      <c r="M1323" t="inlineStr">
        <is>
          <t>1505684</t>
        </is>
      </c>
      <c r="N1323" t="inlineStr">
        <is>
          <t>670049</t>
        </is>
      </c>
      <c r="O1323" t="inlineStr">
        <is>
          <t>2610252</t>
        </is>
      </c>
      <c r="P1323" t="inlineStr">
        <is>
          <t>47943350</t>
        </is>
      </c>
      <c r="Q1323" t="inlineStr">
        <is>
          <t>60000000</t>
        </is>
      </c>
    </row>
    <row r="1324">
      <c r="A1324" t="inlineStr">
        <is>
          <t>4560</t>
        </is>
      </c>
      <c r="B1324" t="inlineStr">
        <is>
          <t>28341</t>
        </is>
      </c>
      <c r="C1324" t="inlineStr">
        <is>
          <t>1414792</t>
        </is>
      </c>
      <c r="D1324" t="inlineStr">
        <is>
          <t>1023282</t>
        </is>
      </c>
      <c r="E1324" t="inlineStr">
        <is>
          <t>351922</t>
        </is>
      </c>
      <c r="F1324" t="inlineStr">
        <is>
          <t>389000</t>
        </is>
      </c>
      <c r="G1324" t="inlineStr">
        <is>
          <t>683000</t>
        </is>
      </c>
      <c r="H1324" t="inlineStr">
        <is>
          <t>433157</t>
        </is>
      </c>
      <c r="I1324" t="inlineStr">
        <is>
          <t>474356</t>
        </is>
      </c>
      <c r="J1324" t="inlineStr">
        <is>
          <t>1076069</t>
        </is>
      </c>
      <c r="K1324" t="inlineStr">
        <is>
          <t>1720321</t>
        </is>
      </c>
      <c r="L1324" t="inlineStr">
        <is>
          <t>1832000</t>
        </is>
      </c>
      <c r="M1324" t="inlineStr">
        <is>
          <t>0</t>
        </is>
      </c>
      <c r="N1324" t="inlineStr">
        <is>
          <t>1356000</t>
        </is>
      </c>
      <c r="O1324" t="inlineStr">
        <is>
          <t>0</t>
        </is>
      </c>
      <c r="P1324" t="inlineStr">
        <is>
          <t>57315000</t>
        </is>
      </c>
      <c r="Q1324" t="inlineStr">
        <is>
          <t>68097240</t>
        </is>
      </c>
    </row>
    <row r="1325">
      <c r="A1325" t="inlineStr">
        <is>
          <t>4561</t>
        </is>
      </c>
      <c r="B1325" t="inlineStr">
        <is>
          <t>246513</t>
        </is>
      </c>
      <c r="C1325" t="inlineStr">
        <is>
          <t>9625693</t>
        </is>
      </c>
      <c r="D1325" t="inlineStr">
        <is>
          <t>4119514</t>
        </is>
      </c>
      <c r="E1325" t="inlineStr">
        <is>
          <t>1400443</t>
        </is>
      </c>
      <c r="F1325" t="inlineStr">
        <is>
          <t>1485141</t>
        </is>
      </c>
      <c r="G1325" t="inlineStr">
        <is>
          <t>1668419</t>
        </is>
      </c>
      <c r="H1325" t="inlineStr">
        <is>
          <t>723044</t>
        </is>
      </c>
      <c r="I1325" t="inlineStr">
        <is>
          <t>699000</t>
        </is>
      </c>
      <c r="J1325" t="inlineStr">
        <is>
          <t>1753965</t>
        </is>
      </c>
      <c r="K1325" t="inlineStr">
        <is>
          <t>947000</t>
        </is>
      </c>
      <c r="L1325" t="inlineStr">
        <is>
          <t>1689000</t>
        </is>
      </c>
      <c r="M1325" t="inlineStr">
        <is>
          <t>435439</t>
        </is>
      </c>
      <c r="N1325" t="inlineStr">
        <is>
          <t>765000</t>
        </is>
      </c>
      <c r="O1325" t="inlineStr">
        <is>
          <t>2424161</t>
        </is>
      </c>
      <c r="P1325" t="inlineStr">
        <is>
          <t>30539287</t>
        </is>
      </c>
      <c r="Q1325" t="inlineStr">
        <is>
          <t>58521619</t>
        </is>
      </c>
    </row>
    <row r="1326">
      <c r="A1326" t="inlineStr">
        <is>
          <t>4562</t>
        </is>
      </c>
      <c r="B1326" t="inlineStr">
        <is>
          <t>254442</t>
        </is>
      </c>
      <c r="C1326" t="inlineStr">
        <is>
          <t>16330067</t>
        </is>
      </c>
      <c r="D1326" t="inlineStr">
        <is>
          <t>7605209</t>
        </is>
      </c>
      <c r="E1326" t="inlineStr">
        <is>
          <t>2923507</t>
        </is>
      </c>
      <c r="F1326" t="inlineStr">
        <is>
          <t>2577336</t>
        </is>
      </c>
      <c r="G1326" t="inlineStr">
        <is>
          <t>2394860</t>
        </is>
      </c>
      <c r="H1326" t="inlineStr">
        <is>
          <t>1418000</t>
        </is>
      </c>
      <c r="I1326" t="inlineStr">
        <is>
          <t>1025029</t>
        </is>
      </c>
      <c r="J1326" t="inlineStr">
        <is>
          <t>2653832</t>
        </is>
      </c>
      <c r="K1326" t="inlineStr">
        <is>
          <t>1436464</t>
        </is>
      </c>
      <c r="L1326" t="inlineStr">
        <is>
          <t>2278700</t>
        </is>
      </c>
      <c r="M1326" t="inlineStr">
        <is>
          <t>2123316</t>
        </is>
      </c>
      <c r="N1326" t="inlineStr">
        <is>
          <t>0</t>
        </is>
      </c>
      <c r="O1326" t="inlineStr">
        <is>
          <t>829000</t>
        </is>
      </c>
      <c r="P1326" t="inlineStr">
        <is>
          <t>43696238</t>
        </is>
      </c>
      <c r="Q1326" t="inlineStr">
        <is>
          <t>87546000</t>
        </is>
      </c>
    </row>
    <row r="1327">
      <c r="A1327" t="inlineStr">
        <is>
          <t>4563</t>
        </is>
      </c>
      <c r="B1327" t="inlineStr">
        <is>
          <t>226077</t>
        </is>
      </c>
      <c r="C1327" t="inlineStr">
        <is>
          <t>7459620</t>
        </is>
      </c>
      <c r="D1327" t="inlineStr">
        <is>
          <t>3128889</t>
        </is>
      </c>
      <c r="E1327" t="inlineStr">
        <is>
          <t>1626862</t>
        </is>
      </c>
      <c r="F1327" t="inlineStr">
        <is>
          <t>1196942</t>
        </is>
      </c>
      <c r="G1327" t="inlineStr">
        <is>
          <t>1452530</t>
        </is>
      </c>
      <c r="H1327" t="inlineStr">
        <is>
          <t>841545</t>
        </is>
      </c>
      <c r="I1327" t="inlineStr">
        <is>
          <t>856495</t>
        </is>
      </c>
      <c r="J1327" t="inlineStr">
        <is>
          <t>2466066</t>
        </is>
      </c>
      <c r="K1327" t="inlineStr">
        <is>
          <t>2782161</t>
        </is>
      </c>
      <c r="L1327" t="inlineStr">
        <is>
          <t>1942991</t>
        </is>
      </c>
      <c r="M1327" t="inlineStr">
        <is>
          <t>1496257</t>
        </is>
      </c>
      <c r="N1327" t="inlineStr">
        <is>
          <t>1255062</t>
        </is>
      </c>
      <c r="O1327" t="inlineStr">
        <is>
          <t>962014</t>
        </is>
      </c>
      <c r="P1327" t="inlineStr">
        <is>
          <t>27256489</t>
        </is>
      </c>
      <c r="Q1327" t="inlineStr">
        <is>
          <t>54950000</t>
        </is>
      </c>
    </row>
    <row r="1328">
      <c r="A1328" t="inlineStr">
        <is>
          <t>4564</t>
        </is>
      </c>
      <c r="B1328" t="inlineStr">
        <is>
          <t>1801735</t>
        </is>
      </c>
      <c r="C1328" t="inlineStr">
        <is>
          <t>29403318</t>
        </is>
      </c>
      <c r="D1328" t="inlineStr">
        <is>
          <t>17949642</t>
        </is>
      </c>
      <c r="E1328" t="inlineStr">
        <is>
          <t>9199384</t>
        </is>
      </c>
      <c r="F1328" t="inlineStr">
        <is>
          <t>9211550</t>
        </is>
      </c>
      <c r="G1328" t="inlineStr">
        <is>
          <t>9781731</t>
        </is>
      </c>
      <c r="H1328" t="inlineStr">
        <is>
          <t>7175361</t>
        </is>
      </c>
      <c r="I1328" t="inlineStr">
        <is>
          <t>6519450</t>
        </is>
      </c>
      <c r="J1328" t="inlineStr">
        <is>
          <t>16979499</t>
        </is>
      </c>
      <c r="K1328" t="inlineStr">
        <is>
          <t>17138754</t>
        </is>
      </c>
      <c r="L1328" t="inlineStr">
        <is>
          <t>16109692</t>
        </is>
      </c>
      <c r="M1328" t="inlineStr">
        <is>
          <t>8082902</t>
        </is>
      </c>
      <c r="N1328" t="inlineStr">
        <is>
          <t>2267676</t>
        </is>
      </c>
      <c r="O1328" t="inlineStr">
        <is>
          <t>4272647</t>
        </is>
      </c>
      <c r="P1328" t="inlineStr">
        <is>
          <t>76894962</t>
        </is>
      </c>
      <c r="Q1328" t="inlineStr">
        <is>
          <t>232788303</t>
        </is>
      </c>
    </row>
    <row r="1329">
      <c r="A1329" t="inlineStr">
        <is>
          <t>4565</t>
        </is>
      </c>
      <c r="B1329" t="inlineStr">
        <is>
          <t>46548</t>
        </is>
      </c>
      <c r="C1329" t="inlineStr">
        <is>
          <t>910612</t>
        </is>
      </c>
      <c r="D1329" t="inlineStr">
        <is>
          <t>570095</t>
        </is>
      </c>
      <c r="E1329" t="inlineStr">
        <is>
          <t>309371</t>
        </is>
      </c>
      <c r="F1329" t="inlineStr">
        <is>
          <t>394869</t>
        </is>
      </c>
      <c r="G1329" t="inlineStr">
        <is>
          <t>733284</t>
        </is>
      </c>
      <c r="H1329" t="inlineStr">
        <is>
          <t>487246</t>
        </is>
      </c>
      <c r="I1329" t="inlineStr">
        <is>
          <t>454527</t>
        </is>
      </c>
      <c r="J1329" t="inlineStr">
        <is>
          <t>1817733</t>
        </is>
      </c>
      <c r="K1329" t="inlineStr">
        <is>
          <t>3003370</t>
        </is>
      </c>
      <c r="L1329" t="inlineStr">
        <is>
          <t>3700462</t>
        </is>
      </c>
      <c r="M1329" t="inlineStr">
        <is>
          <t>1957161</t>
        </is>
      </c>
      <c r="N1329" t="inlineStr">
        <is>
          <t>2700420</t>
        </is>
      </c>
      <c r="O1329" t="inlineStr">
        <is>
          <t>3872970</t>
        </is>
      </c>
      <c r="P1329" t="inlineStr">
        <is>
          <t>40781332</t>
        </is>
      </c>
      <c r="Q1329" t="inlineStr">
        <is>
          <t>61740000</t>
        </is>
      </c>
    </row>
    <row r="1330">
      <c r="A1330" t="inlineStr">
        <is>
          <t>4566</t>
        </is>
      </c>
      <c r="B1330" t="inlineStr">
        <is>
          <t>473230</t>
        </is>
      </c>
      <c r="C1330" t="inlineStr">
        <is>
          <t>18245477</t>
        </is>
      </c>
      <c r="D1330" t="inlineStr">
        <is>
          <t>6815321</t>
        </is>
      </c>
      <c r="E1330" t="inlineStr">
        <is>
          <t>3219547</t>
        </is>
      </c>
      <c r="F1330" t="inlineStr">
        <is>
          <t>3226617</t>
        </is>
      </c>
      <c r="G1330" t="inlineStr">
        <is>
          <t>2536593</t>
        </is>
      </c>
      <c r="H1330" t="inlineStr">
        <is>
          <t>1833001</t>
        </is>
      </c>
      <c r="I1330" t="inlineStr">
        <is>
          <t>2037376</t>
        </is>
      </c>
      <c r="J1330" t="inlineStr">
        <is>
          <t>2881070</t>
        </is>
      </c>
      <c r="K1330" t="inlineStr">
        <is>
          <t>3671181</t>
        </is>
      </c>
      <c r="L1330" t="inlineStr">
        <is>
          <t>3330247</t>
        </is>
      </c>
      <c r="M1330" t="inlineStr">
        <is>
          <t>1873000</t>
        </is>
      </c>
      <c r="N1330" t="inlineStr">
        <is>
          <t>2720388</t>
        </is>
      </c>
      <c r="O1330" t="inlineStr">
        <is>
          <t>2598428</t>
        </is>
      </c>
      <c r="P1330" t="inlineStr">
        <is>
          <t>54950134</t>
        </is>
      </c>
      <c r="Q1330" t="inlineStr">
        <is>
          <t>110411610</t>
        </is>
      </c>
    </row>
    <row r="1331">
      <c r="A1331" t="inlineStr">
        <is>
          <t>4568</t>
        </is>
      </c>
      <c r="B1331" t="inlineStr">
        <is>
          <t>51288</t>
        </is>
      </c>
      <c r="C1331" t="inlineStr">
        <is>
          <t>1408898</t>
        </is>
      </c>
      <c r="D1331" t="inlineStr">
        <is>
          <t>914764</t>
        </is>
      </c>
      <c r="E1331" t="inlineStr">
        <is>
          <t>561791</t>
        </is>
      </c>
      <c r="F1331" t="inlineStr">
        <is>
          <t>436728</t>
        </is>
      </c>
      <c r="G1331" t="inlineStr">
        <is>
          <t>672639</t>
        </is>
      </c>
      <c r="H1331" t="inlineStr">
        <is>
          <t>766783</t>
        </is>
      </c>
      <c r="I1331" t="inlineStr">
        <is>
          <t>408191</t>
        </is>
      </c>
      <c r="J1331" t="inlineStr">
        <is>
          <t>1350228</t>
        </is>
      </c>
      <c r="K1331" t="inlineStr">
        <is>
          <t>1467054</t>
        </is>
      </c>
      <c r="L1331" t="inlineStr">
        <is>
          <t>2075350</t>
        </is>
      </c>
      <c r="M1331" t="inlineStr">
        <is>
          <t>2062733</t>
        </is>
      </c>
      <c r="N1331" t="inlineStr">
        <is>
          <t>0</t>
        </is>
      </c>
      <c r="O1331" t="inlineStr">
        <is>
          <t>0</t>
        </is>
      </c>
      <c r="P1331" t="inlineStr">
        <is>
          <t>19868678</t>
        </is>
      </c>
      <c r="Q1331" t="inlineStr">
        <is>
          <t>32045125</t>
        </is>
      </c>
    </row>
    <row r="1332">
      <c r="A1332" t="inlineStr">
        <is>
          <t>4569</t>
        </is>
      </c>
      <c r="B1332" t="inlineStr">
        <is>
          <t>85256</t>
        </is>
      </c>
      <c r="C1332" t="inlineStr">
        <is>
          <t>1624690</t>
        </is>
      </c>
      <c r="D1332" t="inlineStr">
        <is>
          <t>552299</t>
        </is>
      </c>
      <c r="E1332" t="inlineStr">
        <is>
          <t>386914</t>
        </is>
      </c>
      <c r="F1332" t="inlineStr">
        <is>
          <t>395166</t>
        </is>
      </c>
      <c r="G1332" t="inlineStr">
        <is>
          <t>411143</t>
        </is>
      </c>
      <c r="H1332" t="inlineStr">
        <is>
          <t>203518</t>
        </is>
      </c>
      <c r="I1332" t="inlineStr">
        <is>
          <t>350787</t>
        </is>
      </c>
      <c r="J1332" t="inlineStr">
        <is>
          <t>727000</t>
        </is>
      </c>
      <c r="K1332" t="inlineStr">
        <is>
          <t>1372060</t>
        </is>
      </c>
      <c r="L1332" t="inlineStr">
        <is>
          <t>4851294</t>
        </is>
      </c>
      <c r="M1332" t="inlineStr">
        <is>
          <t>543400</t>
        </is>
      </c>
      <c r="N1332" t="inlineStr">
        <is>
          <t>2193632</t>
        </is>
      </c>
      <c r="O1332" t="inlineStr">
        <is>
          <t>904200</t>
        </is>
      </c>
      <c r="P1332" t="inlineStr">
        <is>
          <t>16023641</t>
        </is>
      </c>
      <c r="Q1332" t="inlineStr">
        <is>
          <t>30600000</t>
        </is>
      </c>
    </row>
    <row r="1333">
      <c r="A1333" t="inlineStr">
        <is>
          <t>4570</t>
        </is>
      </c>
      <c r="B1333" t="inlineStr">
        <is>
          <t>2423</t>
        </is>
      </c>
      <c r="C1333" t="inlineStr">
        <is>
          <t>136300</t>
        </is>
      </c>
      <c r="D1333" t="inlineStr">
        <is>
          <t>118600</t>
        </is>
      </c>
      <c r="E1333" t="inlineStr">
        <is>
          <t>94133</t>
        </is>
      </c>
      <c r="F1333" t="inlineStr">
        <is>
          <t>88000</t>
        </is>
      </c>
      <c r="G1333" t="inlineStr">
        <is>
          <t>129000</t>
        </is>
      </c>
      <c r="H1333" t="inlineStr">
        <is>
          <t>113025</t>
        </is>
      </c>
      <c r="I1333" t="inlineStr">
        <is>
          <t>385554</t>
        </is>
      </c>
      <c r="J1333" t="inlineStr">
        <is>
          <t>390000</t>
        </is>
      </c>
      <c r="K1333" t="inlineStr">
        <is>
          <t>705000</t>
        </is>
      </c>
      <c r="L1333" t="inlineStr">
        <is>
          <t>0</t>
        </is>
      </c>
      <c r="M1333" t="inlineStr">
        <is>
          <t>500000</t>
        </is>
      </c>
      <c r="N1333" t="inlineStr">
        <is>
          <t>0</t>
        </is>
      </c>
      <c r="O1333" t="inlineStr">
        <is>
          <t>2676151</t>
        </is>
      </c>
      <c r="P1333" t="inlineStr">
        <is>
          <t>38661814</t>
        </is>
      </c>
      <c r="Q1333" t="inlineStr">
        <is>
          <t>44000000</t>
        </is>
      </c>
    </row>
    <row r="1334">
      <c r="A1334" t="inlineStr">
        <is>
          <t>4571</t>
        </is>
      </c>
      <c r="B1334" t="inlineStr">
        <is>
          <t>431374</t>
        </is>
      </c>
      <c r="C1334" t="inlineStr">
        <is>
          <t>6007282</t>
        </is>
      </c>
      <c r="D1334" t="inlineStr">
        <is>
          <t>2125707</t>
        </is>
      </c>
      <c r="E1334" t="inlineStr">
        <is>
          <t>1139450</t>
        </is>
      </c>
      <c r="F1334" t="inlineStr">
        <is>
          <t>875253</t>
        </is>
      </c>
      <c r="G1334" t="inlineStr">
        <is>
          <t>832260</t>
        </is>
      </c>
      <c r="H1334" t="inlineStr">
        <is>
          <t>683610</t>
        </is>
      </c>
      <c r="I1334" t="inlineStr">
        <is>
          <t>499669</t>
        </is>
      </c>
      <c r="J1334" t="inlineStr">
        <is>
          <t>1910615</t>
        </is>
      </c>
      <c r="K1334" t="inlineStr">
        <is>
          <t>1741357</t>
        </is>
      </c>
      <c r="L1334" t="inlineStr">
        <is>
          <t>1859642</t>
        </is>
      </c>
      <c r="M1334" t="inlineStr">
        <is>
          <t>3246811</t>
        </is>
      </c>
      <c r="N1334" t="inlineStr">
        <is>
          <t>2131872</t>
        </is>
      </c>
      <c r="O1334" t="inlineStr">
        <is>
          <t>0</t>
        </is>
      </c>
      <c r="P1334" t="inlineStr">
        <is>
          <t>29532213</t>
        </is>
      </c>
      <c r="Q1334" t="inlineStr">
        <is>
          <t>53017115</t>
        </is>
      </c>
    </row>
    <row r="1335">
      <c r="A1335" t="inlineStr">
        <is>
          <t>4572</t>
        </is>
      </c>
      <c r="B1335" t="inlineStr">
        <is>
          <t>183908</t>
        </is>
      </c>
      <c r="C1335" t="inlineStr">
        <is>
          <t>2516295</t>
        </is>
      </c>
      <c r="D1335" t="inlineStr">
        <is>
          <t>1040714</t>
        </is>
      </c>
      <c r="E1335" t="inlineStr">
        <is>
          <t>627177</t>
        </is>
      </c>
      <c r="F1335" t="inlineStr">
        <is>
          <t>610353</t>
        </is>
      </c>
      <c r="G1335" t="inlineStr">
        <is>
          <t>785898</t>
        </is>
      </c>
      <c r="H1335" t="inlineStr">
        <is>
          <t>636309</t>
        </is>
      </c>
      <c r="I1335" t="inlineStr">
        <is>
          <t>457149</t>
        </is>
      </c>
      <c r="J1335" t="inlineStr">
        <is>
          <t>2369973</t>
        </is>
      </c>
      <c r="K1335" t="inlineStr">
        <is>
          <t>1947340</t>
        </is>
      </c>
      <c r="L1335" t="inlineStr">
        <is>
          <t>3154183</t>
        </is>
      </c>
      <c r="M1335" t="inlineStr">
        <is>
          <t>921776</t>
        </is>
      </c>
      <c r="N1335" t="inlineStr">
        <is>
          <t>0</t>
        </is>
      </c>
      <c r="O1335" t="inlineStr">
        <is>
          <t>0</t>
        </is>
      </c>
      <c r="P1335" t="inlineStr">
        <is>
          <t>24767604</t>
        </is>
      </c>
      <c r="Q1335" t="inlineStr">
        <is>
          <t>40018679</t>
        </is>
      </c>
    </row>
    <row r="1336">
      <c r="A1336" t="inlineStr">
        <is>
          <t>4573</t>
        </is>
      </c>
      <c r="B1336" t="inlineStr">
        <is>
          <t>1104903</t>
        </is>
      </c>
      <c r="C1336" t="inlineStr">
        <is>
          <t>5261971</t>
        </is>
      </c>
      <c r="D1336" t="inlineStr">
        <is>
          <t>2244586</t>
        </is>
      </c>
      <c r="E1336" t="inlineStr">
        <is>
          <t>1400396</t>
        </is>
      </c>
      <c r="F1336" t="inlineStr">
        <is>
          <t>1230187</t>
        </is>
      </c>
      <c r="G1336" t="inlineStr">
        <is>
          <t>1643567</t>
        </is>
      </c>
      <c r="H1336" t="inlineStr">
        <is>
          <t>1168710</t>
        </is>
      </c>
      <c r="I1336" t="inlineStr">
        <is>
          <t>1038081</t>
        </is>
      </c>
      <c r="J1336" t="inlineStr">
        <is>
          <t>3716882</t>
        </is>
      </c>
      <c r="K1336" t="inlineStr">
        <is>
          <t>3413068</t>
        </is>
      </c>
      <c r="L1336" t="inlineStr">
        <is>
          <t>3647208</t>
        </is>
      </c>
      <c r="M1336" t="inlineStr">
        <is>
          <t>3066724</t>
        </is>
      </c>
      <c r="N1336" t="inlineStr">
        <is>
          <t>746840</t>
        </is>
      </c>
      <c r="O1336" t="inlineStr">
        <is>
          <t>1835714</t>
        </is>
      </c>
      <c r="P1336" t="inlineStr">
        <is>
          <t>14177743</t>
        </is>
      </c>
      <c r="Q1336" t="inlineStr">
        <is>
          <t>45696580</t>
        </is>
      </c>
    </row>
    <row r="1337">
      <c r="A1337" t="inlineStr">
        <is>
          <t>4575</t>
        </is>
      </c>
      <c r="B1337" t="inlineStr">
        <is>
          <t>26264</t>
        </is>
      </c>
      <c r="C1337" t="inlineStr">
        <is>
          <t>666186</t>
        </is>
      </c>
      <c r="D1337" t="inlineStr">
        <is>
          <t>475739</t>
        </is>
      </c>
      <c r="E1337" t="inlineStr">
        <is>
          <t>412231</t>
        </is>
      </c>
      <c r="F1337" t="inlineStr">
        <is>
          <t>419503</t>
        </is>
      </c>
      <c r="G1337" t="inlineStr">
        <is>
          <t>529658</t>
        </is>
      </c>
      <c r="H1337" t="inlineStr">
        <is>
          <t>342905</t>
        </is>
      </c>
      <c r="I1337" t="inlineStr">
        <is>
          <t>363748</t>
        </is>
      </c>
      <c r="J1337" t="inlineStr">
        <is>
          <t>1847942</t>
        </is>
      </c>
      <c r="K1337" t="inlineStr">
        <is>
          <t>3419602</t>
        </is>
      </c>
      <c r="L1337" t="inlineStr">
        <is>
          <t>3406934</t>
        </is>
      </c>
      <c r="M1337" t="inlineStr">
        <is>
          <t>1531867</t>
        </is>
      </c>
      <c r="N1337" t="inlineStr">
        <is>
          <t>3500000</t>
        </is>
      </c>
      <c r="O1337" t="inlineStr">
        <is>
          <t>890500</t>
        </is>
      </c>
      <c r="P1337" t="inlineStr">
        <is>
          <t>20835421</t>
        </is>
      </c>
      <c r="Q1337" t="inlineStr">
        <is>
          <t>38668500</t>
        </is>
      </c>
    </row>
    <row r="1338">
      <c r="A1338" t="inlineStr">
        <is>
          <t>4576</t>
        </is>
      </c>
      <c r="B1338" t="inlineStr">
        <is>
          <t>1556920</t>
        </is>
      </c>
      <c r="C1338" t="inlineStr">
        <is>
          <t>15293636</t>
        </is>
      </c>
      <c r="D1338" t="inlineStr">
        <is>
          <t>4320566</t>
        </is>
      </c>
      <c r="E1338" t="inlineStr">
        <is>
          <t>2032144</t>
        </is>
      </c>
      <c r="F1338" t="inlineStr">
        <is>
          <t>1525128</t>
        </is>
      </c>
      <c r="G1338" t="inlineStr">
        <is>
          <t>1776514</t>
        </is>
      </c>
      <c r="H1338" t="inlineStr">
        <is>
          <t>949732</t>
        </is>
      </c>
      <c r="I1338" t="inlineStr">
        <is>
          <t>1074004</t>
        </is>
      </c>
      <c r="J1338" t="inlineStr">
        <is>
          <t>3448319</t>
        </is>
      </c>
      <c r="K1338" t="inlineStr">
        <is>
          <t>3898258</t>
        </is>
      </c>
      <c r="L1338" t="inlineStr">
        <is>
          <t>4631400</t>
        </is>
      </c>
      <c r="M1338" t="inlineStr">
        <is>
          <t>2561244</t>
        </is>
      </c>
      <c r="N1338" t="inlineStr">
        <is>
          <t>2568847</t>
        </is>
      </c>
      <c r="O1338" t="inlineStr">
        <is>
          <t>2737939</t>
        </is>
      </c>
      <c r="P1338" t="inlineStr">
        <is>
          <t>71427197</t>
        </is>
      </c>
      <c r="Q1338" t="inlineStr">
        <is>
          <t>119801848</t>
        </is>
      </c>
    </row>
    <row r="1339">
      <c r="A1339" t="inlineStr">
        <is>
          <t>4577</t>
        </is>
      </c>
      <c r="B1339" t="inlineStr">
        <is>
          <t>381404</t>
        </is>
      </c>
      <c r="C1339" t="inlineStr">
        <is>
          <t>7863089</t>
        </is>
      </c>
      <c r="D1339" t="inlineStr">
        <is>
          <t>2574267</t>
        </is>
      </c>
      <c r="E1339" t="inlineStr">
        <is>
          <t>999717</t>
        </is>
      </c>
      <c r="F1339" t="inlineStr">
        <is>
          <t>852124</t>
        </is>
      </c>
      <c r="G1339" t="inlineStr">
        <is>
          <t>1019461</t>
        </is>
      </c>
      <c r="H1339" t="inlineStr">
        <is>
          <t>455249</t>
        </is>
      </c>
      <c r="I1339" t="inlineStr">
        <is>
          <t>774590</t>
        </is>
      </c>
      <c r="J1339" t="inlineStr">
        <is>
          <t>1448798</t>
        </is>
      </c>
      <c r="K1339" t="inlineStr">
        <is>
          <t>1294098</t>
        </is>
      </c>
      <c r="L1339" t="inlineStr">
        <is>
          <t>1103000</t>
        </is>
      </c>
      <c r="M1339" t="inlineStr">
        <is>
          <t>1000000</t>
        </is>
      </c>
      <c r="N1339" t="inlineStr">
        <is>
          <t>1250070</t>
        </is>
      </c>
      <c r="O1339" t="inlineStr">
        <is>
          <t>810442</t>
        </is>
      </c>
      <c r="P1339" t="inlineStr">
        <is>
          <t>27311689</t>
        </is>
      </c>
      <c r="Q1339" t="inlineStr">
        <is>
          <t>49137998</t>
        </is>
      </c>
    </row>
    <row r="1340">
      <c r="A1340" t="inlineStr">
        <is>
          <t>4578</t>
        </is>
      </c>
      <c r="B1340" t="inlineStr">
        <is>
          <t>43899</t>
        </is>
      </c>
      <c r="C1340" t="inlineStr">
        <is>
          <t>150242</t>
        </is>
      </c>
      <c r="D1340" t="inlineStr">
        <is>
          <t>108429</t>
        </is>
      </c>
      <c r="E1340" t="inlineStr">
        <is>
          <t>15000</t>
        </is>
      </c>
      <c r="F1340" t="inlineStr">
        <is>
          <t>68000</t>
        </is>
      </c>
      <c r="G1340" t="inlineStr">
        <is>
          <t>25000</t>
        </is>
      </c>
      <c r="H1340" t="inlineStr">
        <is>
          <t>95206</t>
        </is>
      </c>
      <c r="I1340" t="inlineStr">
        <is>
          <t>41000</t>
        </is>
      </c>
      <c r="J1340" t="inlineStr">
        <is>
          <t>60000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959880</t>
        </is>
      </c>
      <c r="P1340" t="inlineStr">
        <is>
          <t>18733344</t>
        </is>
      </c>
      <c r="Q1340" t="inlineStr">
        <is>
          <t>20300000</t>
        </is>
      </c>
    </row>
    <row r="1341">
      <c r="A1341" t="inlineStr">
        <is>
          <t>4580</t>
        </is>
      </c>
      <c r="B1341" t="inlineStr">
        <is>
          <t>212624</t>
        </is>
      </c>
      <c r="C1341" t="inlineStr">
        <is>
          <t>5606688</t>
        </is>
      </c>
      <c r="D1341" t="inlineStr">
        <is>
          <t>2824164</t>
        </is>
      </c>
      <c r="E1341" t="inlineStr">
        <is>
          <t>1586450</t>
        </is>
      </c>
      <c r="F1341" t="inlineStr">
        <is>
          <t>1353472</t>
        </is>
      </c>
      <c r="G1341" t="inlineStr">
        <is>
          <t>1712087</t>
        </is>
      </c>
      <c r="H1341" t="inlineStr">
        <is>
          <t>949726</t>
        </is>
      </c>
      <c r="I1341" t="inlineStr">
        <is>
          <t>1015620</t>
        </is>
      </c>
      <c r="J1341" t="inlineStr">
        <is>
          <t>3212767</t>
        </is>
      </c>
      <c r="K1341" t="inlineStr">
        <is>
          <t>2299291</t>
        </is>
      </c>
      <c r="L1341" t="inlineStr">
        <is>
          <t>2956720</t>
        </is>
      </c>
      <c r="M1341" t="inlineStr">
        <is>
          <t>908000</t>
        </is>
      </c>
      <c r="N1341" t="inlineStr">
        <is>
          <t>690000</t>
        </is>
      </c>
      <c r="O1341" t="inlineStr">
        <is>
          <t>3825000</t>
        </is>
      </c>
      <c r="P1341" t="inlineStr">
        <is>
          <t>17650500</t>
        </is>
      </c>
      <c r="Q1341" t="inlineStr">
        <is>
          <t>46803109</t>
        </is>
      </c>
    </row>
    <row r="1342">
      <c r="A1342" t="inlineStr">
        <is>
          <t>4581</t>
        </is>
      </c>
      <c r="B1342" t="inlineStr">
        <is>
          <t>27374</t>
        </is>
      </c>
      <c r="C1342" t="inlineStr">
        <is>
          <t>1824747</t>
        </is>
      </c>
      <c r="D1342" t="inlineStr">
        <is>
          <t>1014786</t>
        </is>
      </c>
      <c r="E1342" t="inlineStr">
        <is>
          <t>828546</t>
        </is>
      </c>
      <c r="F1342" t="inlineStr">
        <is>
          <t>495919</t>
        </is>
      </c>
      <c r="G1342" t="inlineStr">
        <is>
          <t>1111294</t>
        </is>
      </c>
      <c r="H1342" t="inlineStr">
        <is>
          <t>645000</t>
        </is>
      </c>
      <c r="I1342" t="inlineStr">
        <is>
          <t>614213</t>
        </is>
      </c>
      <c r="J1342" t="inlineStr">
        <is>
          <t>2044121</t>
        </is>
      </c>
      <c r="K1342" t="inlineStr">
        <is>
          <t>1561000</t>
        </is>
      </c>
      <c r="L1342" t="inlineStr">
        <is>
          <t>2453000</t>
        </is>
      </c>
      <c r="M1342" t="inlineStr">
        <is>
          <t>1052000</t>
        </is>
      </c>
      <c r="N1342" t="inlineStr">
        <is>
          <t>0</t>
        </is>
      </c>
      <c r="O1342" t="inlineStr">
        <is>
          <t>4597000</t>
        </is>
      </c>
      <c r="P1342" t="inlineStr">
        <is>
          <t>15630000</t>
        </is>
      </c>
      <c r="Q1342" t="inlineStr">
        <is>
          <t>33899000</t>
        </is>
      </c>
    </row>
    <row r="1343">
      <c r="A1343" t="inlineStr">
        <is>
          <t>4582</t>
        </is>
      </c>
      <c r="B1343" t="inlineStr">
        <is>
          <t>67174</t>
        </is>
      </c>
      <c r="C1343" t="inlineStr">
        <is>
          <t>2898958</t>
        </is>
      </c>
      <c r="D1343" t="inlineStr">
        <is>
          <t>2357579</t>
        </is>
      </c>
      <c r="E1343" t="inlineStr">
        <is>
          <t>1658462</t>
        </is>
      </c>
      <c r="F1343" t="inlineStr">
        <is>
          <t>1567594</t>
        </is>
      </c>
      <c r="G1343" t="inlineStr">
        <is>
          <t>2402791</t>
        </is>
      </c>
      <c r="H1343" t="inlineStr">
        <is>
          <t>1857988</t>
        </is>
      </c>
      <c r="I1343" t="inlineStr">
        <is>
          <t>1499479</t>
        </is>
      </c>
      <c r="J1343" t="inlineStr">
        <is>
          <t>5515024</t>
        </is>
      </c>
      <c r="K1343" t="inlineStr">
        <is>
          <t>6814589</t>
        </is>
      </c>
      <c r="L1343" t="inlineStr">
        <is>
          <t>7277433</t>
        </is>
      </c>
      <c r="M1343" t="inlineStr">
        <is>
          <t>3267983</t>
        </is>
      </c>
      <c r="N1343" t="inlineStr">
        <is>
          <t>4194885</t>
        </is>
      </c>
      <c r="O1343" t="inlineStr">
        <is>
          <t>933602</t>
        </is>
      </c>
      <c r="P1343" t="inlineStr">
        <is>
          <t>33166459</t>
        </is>
      </c>
      <c r="Q1343" t="inlineStr">
        <is>
          <t>75480000</t>
        </is>
      </c>
    </row>
    <row r="1344">
      <c r="A1344" t="inlineStr">
        <is>
          <t>4583</t>
        </is>
      </c>
      <c r="B1344" t="inlineStr">
        <is>
          <t>619277</t>
        </is>
      </c>
      <c r="C1344" t="inlineStr">
        <is>
          <t>2876918</t>
        </is>
      </c>
      <c r="D1344" t="inlineStr">
        <is>
          <t>723853</t>
        </is>
      </c>
      <c r="E1344" t="inlineStr">
        <is>
          <t>380200</t>
        </is>
      </c>
      <c r="F1344" t="inlineStr">
        <is>
          <t>283452</t>
        </is>
      </c>
      <c r="G1344" t="inlineStr">
        <is>
          <t>503123</t>
        </is>
      </c>
      <c r="H1344" t="inlineStr">
        <is>
          <t>315907</t>
        </is>
      </c>
      <c r="I1344" t="inlineStr">
        <is>
          <t>272421</t>
        </is>
      </c>
      <c r="J1344" t="inlineStr">
        <is>
          <t>894421</t>
        </is>
      </c>
      <c r="K1344" t="inlineStr">
        <is>
          <t>1731510</t>
        </is>
      </c>
      <c r="L1344" t="inlineStr">
        <is>
          <t>2453418</t>
        </is>
      </c>
      <c r="M1344" t="inlineStr">
        <is>
          <t>2381740</t>
        </is>
      </c>
      <c r="N1344" t="inlineStr">
        <is>
          <t>0</t>
        </is>
      </c>
      <c r="O1344" t="inlineStr">
        <is>
          <t>804000</t>
        </is>
      </c>
      <c r="P1344" t="inlineStr">
        <is>
          <t>65931111</t>
        </is>
      </c>
      <c r="Q1344" t="inlineStr">
        <is>
          <t>80171351</t>
        </is>
      </c>
    </row>
    <row r="1345">
      <c r="A1345" t="inlineStr">
        <is>
          <t>4584</t>
        </is>
      </c>
      <c r="B1345" t="inlineStr">
        <is>
          <t>31905</t>
        </is>
      </c>
      <c r="C1345" t="inlineStr">
        <is>
          <t>833063</t>
        </is>
      </c>
      <c r="D1345" t="inlineStr">
        <is>
          <t>442959</t>
        </is>
      </c>
      <c r="E1345" t="inlineStr">
        <is>
          <t>336290</t>
        </is>
      </c>
      <c r="F1345" t="inlineStr">
        <is>
          <t>411877</t>
        </is>
      </c>
      <c r="G1345" t="inlineStr">
        <is>
          <t>472340</t>
        </is>
      </c>
      <c r="H1345" t="inlineStr">
        <is>
          <t>241840</t>
        </is>
      </c>
      <c r="I1345" t="inlineStr">
        <is>
          <t>234680</t>
        </is>
      </c>
      <c r="J1345" t="inlineStr">
        <is>
          <t>957828</t>
        </is>
      </c>
      <c r="K1345" t="inlineStr">
        <is>
          <t>988273</t>
        </is>
      </c>
      <c r="L1345" t="inlineStr">
        <is>
          <t>1022469</t>
        </is>
      </c>
      <c r="M1345" t="inlineStr">
        <is>
          <t>434160</t>
        </is>
      </c>
      <c r="N1345" t="inlineStr">
        <is>
          <t>0</t>
        </is>
      </c>
      <c r="O1345" t="inlineStr">
        <is>
          <t>2817918</t>
        </is>
      </c>
      <c r="P1345" t="inlineStr">
        <is>
          <t>20776798</t>
        </is>
      </c>
      <c r="Q1345" t="inlineStr">
        <is>
          <t>30002400</t>
        </is>
      </c>
    </row>
    <row r="1346">
      <c r="A1346" t="inlineStr">
        <is>
          <t>4585</t>
        </is>
      </c>
      <c r="B1346" t="inlineStr">
        <is>
          <t>1673355</t>
        </is>
      </c>
      <c r="C1346" t="inlineStr">
        <is>
          <t>12094693</t>
        </is>
      </c>
      <c r="D1346" t="inlineStr">
        <is>
          <t>3207912</t>
        </is>
      </c>
      <c r="E1346" t="inlineStr">
        <is>
          <t>1292507</t>
        </is>
      </c>
      <c r="F1346" t="inlineStr">
        <is>
          <t>977531</t>
        </is>
      </c>
      <c r="G1346" t="inlineStr">
        <is>
          <t>934019</t>
        </is>
      </c>
      <c r="H1346" t="inlineStr">
        <is>
          <t>403433</t>
        </is>
      </c>
      <c r="I1346" t="inlineStr">
        <is>
          <t>511917</t>
        </is>
      </c>
      <c r="J1346" t="inlineStr">
        <is>
          <t>1186633</t>
        </is>
      </c>
      <c r="K1346" t="inlineStr">
        <is>
          <t>1778000</t>
        </is>
      </c>
      <c r="L1346" t="inlineStr">
        <is>
          <t>600000</t>
        </is>
      </c>
      <c r="M1346" t="inlineStr">
        <is>
          <t>589000</t>
        </is>
      </c>
      <c r="N1346" t="inlineStr">
        <is>
          <t>0</t>
        </is>
      </c>
      <c r="O1346" t="inlineStr">
        <is>
          <t>876000</t>
        </is>
      </c>
      <c r="P1346" t="inlineStr">
        <is>
          <t>79657000</t>
        </is>
      </c>
      <c r="Q1346" t="inlineStr">
        <is>
          <t>105782000</t>
        </is>
      </c>
    </row>
    <row r="1347">
      <c r="A1347" t="inlineStr">
        <is>
          <t>4587</t>
        </is>
      </c>
      <c r="B1347" t="inlineStr">
        <is>
          <t>42380</t>
        </is>
      </c>
      <c r="C1347" t="inlineStr">
        <is>
          <t>603676</t>
        </is>
      </c>
      <c r="D1347" t="inlineStr">
        <is>
          <t>352541</t>
        </is>
      </c>
      <c r="E1347" t="inlineStr">
        <is>
          <t>212158</t>
        </is>
      </c>
      <c r="F1347" t="inlineStr">
        <is>
          <t>206001</t>
        </is>
      </c>
      <c r="G1347" t="inlineStr">
        <is>
          <t>303000</t>
        </is>
      </c>
      <c r="H1347" t="inlineStr">
        <is>
          <t>324368</t>
        </is>
      </c>
      <c r="I1347" t="inlineStr">
        <is>
          <t>224964</t>
        </is>
      </c>
      <c r="J1347" t="inlineStr">
        <is>
          <t>490948</t>
        </is>
      </c>
      <c r="K1347" t="inlineStr">
        <is>
          <t>858542</t>
        </is>
      </c>
      <c r="L1347" t="inlineStr">
        <is>
          <t>264100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29117322</t>
        </is>
      </c>
      <c r="Q1347" t="inlineStr">
        <is>
          <t>33000000</t>
        </is>
      </c>
    </row>
    <row r="1348">
      <c r="A1348" t="inlineStr">
        <is>
          <t>4588</t>
        </is>
      </c>
      <c r="B1348" t="inlineStr">
        <is>
          <t>167582</t>
        </is>
      </c>
      <c r="C1348" t="inlineStr">
        <is>
          <t>6074665</t>
        </is>
      </c>
      <c r="D1348" t="inlineStr">
        <is>
          <t>2474077</t>
        </is>
      </c>
      <c r="E1348" t="inlineStr">
        <is>
          <t>1231099</t>
        </is>
      </c>
      <c r="F1348" t="inlineStr">
        <is>
          <t>1176000</t>
        </is>
      </c>
      <c r="G1348" t="inlineStr">
        <is>
          <t>1205838</t>
        </is>
      </c>
      <c r="H1348" t="inlineStr">
        <is>
          <t>749400</t>
        </is>
      </c>
      <c r="I1348" t="inlineStr">
        <is>
          <t>713000</t>
        </is>
      </c>
      <c r="J1348" t="inlineStr">
        <is>
          <t>1645166</t>
        </is>
      </c>
      <c r="K1348" t="inlineStr">
        <is>
          <t>2802418</t>
        </is>
      </c>
      <c r="L1348" t="inlineStr">
        <is>
          <t>2495205</t>
        </is>
      </c>
      <c r="M1348" t="inlineStr">
        <is>
          <t>518000</t>
        </is>
      </c>
      <c r="N1348" t="inlineStr">
        <is>
          <t>2818500</t>
        </is>
      </c>
      <c r="O1348" t="inlineStr">
        <is>
          <t>2835000</t>
        </is>
      </c>
      <c r="P1348" t="inlineStr">
        <is>
          <t>16079050</t>
        </is>
      </c>
      <c r="Q1348" t="inlineStr">
        <is>
          <t>42985000</t>
        </is>
      </c>
    </row>
    <row r="1349">
      <c r="A1349" t="inlineStr">
        <is>
          <t>4589</t>
        </is>
      </c>
      <c r="B1349" t="inlineStr">
        <is>
          <t>23013</t>
        </is>
      </c>
      <c r="C1349" t="inlineStr">
        <is>
          <t>625699</t>
        </is>
      </c>
      <c r="D1349" t="inlineStr">
        <is>
          <t>361657</t>
        </is>
      </c>
      <c r="E1349" t="inlineStr">
        <is>
          <t>183153</t>
        </is>
      </c>
      <c r="F1349" t="inlineStr">
        <is>
          <t>339239</t>
        </is>
      </c>
      <c r="G1349" t="inlineStr">
        <is>
          <t>490056</t>
        </is>
      </c>
      <c r="H1349" t="inlineStr">
        <is>
          <t>224405</t>
        </is>
      </c>
      <c r="I1349" t="inlineStr">
        <is>
          <t>368496</t>
        </is>
      </c>
      <c r="J1349" t="inlineStr">
        <is>
          <t>931729</t>
        </is>
      </c>
      <c r="K1349" t="inlineStr">
        <is>
          <t>1922347</t>
        </is>
      </c>
      <c r="L1349" t="inlineStr">
        <is>
          <t>2190951</t>
        </is>
      </c>
      <c r="M1349" t="inlineStr">
        <is>
          <t>3544166</t>
        </is>
      </c>
      <c r="N1349" t="inlineStr">
        <is>
          <t>1431624</t>
        </is>
      </c>
      <c r="O1349" t="inlineStr">
        <is>
          <t>1000000</t>
        </is>
      </c>
      <c r="P1349" t="inlineStr">
        <is>
          <t>12402515</t>
        </is>
      </c>
      <c r="Q1349" t="inlineStr">
        <is>
          <t>26039050</t>
        </is>
      </c>
    </row>
    <row r="1350">
      <c r="A1350" t="inlineStr">
        <is>
          <t>4590</t>
        </is>
      </c>
      <c r="B1350" t="inlineStr">
        <is>
          <t>191110</t>
        </is>
      </c>
      <c r="C1350" t="inlineStr">
        <is>
          <t>4831978</t>
        </is>
      </c>
      <c r="D1350" t="inlineStr">
        <is>
          <t>3405946</t>
        </is>
      </c>
      <c r="E1350" t="inlineStr">
        <is>
          <t>1754451</t>
        </is>
      </c>
      <c r="F1350" t="inlineStr">
        <is>
          <t>1616730</t>
        </is>
      </c>
      <c r="G1350" t="inlineStr">
        <is>
          <t>2251087</t>
        </is>
      </c>
      <c r="H1350" t="inlineStr">
        <is>
          <t>1631249</t>
        </is>
      </c>
      <c r="I1350" t="inlineStr">
        <is>
          <t>1550450</t>
        </is>
      </c>
      <c r="J1350" t="inlineStr">
        <is>
          <t>3487194</t>
        </is>
      </c>
      <c r="K1350" t="inlineStr">
        <is>
          <t>3766907</t>
        </is>
      </c>
      <c r="L1350" t="inlineStr">
        <is>
          <t>3816473</t>
        </is>
      </c>
      <c r="M1350" t="inlineStr">
        <is>
          <t>2036414</t>
        </is>
      </c>
      <c r="N1350" t="inlineStr">
        <is>
          <t>3432291</t>
        </is>
      </c>
      <c r="O1350" t="inlineStr">
        <is>
          <t>1887947</t>
        </is>
      </c>
      <c r="P1350" t="inlineStr">
        <is>
          <t>19178173</t>
        </is>
      </c>
      <c r="Q1350" t="inlineStr">
        <is>
          <t>54838400</t>
        </is>
      </c>
    </row>
    <row r="1351">
      <c r="A1351" t="inlineStr">
        <is>
          <t>4609</t>
        </is>
      </c>
      <c r="B1351" t="inlineStr">
        <is>
          <t>71217</t>
        </is>
      </c>
      <c r="C1351" t="inlineStr">
        <is>
          <t>1077311</t>
        </is>
      </c>
      <c r="D1351" t="inlineStr">
        <is>
          <t>703958</t>
        </is>
      </c>
      <c r="E1351" t="inlineStr">
        <is>
          <t>496905</t>
        </is>
      </c>
      <c r="F1351" t="inlineStr">
        <is>
          <t>463218</t>
        </is>
      </c>
      <c r="G1351" t="inlineStr">
        <is>
          <t>402000</t>
        </is>
      </c>
      <c r="H1351" t="inlineStr">
        <is>
          <t>487000</t>
        </is>
      </c>
      <c r="I1351" t="inlineStr">
        <is>
          <t>535780</t>
        </is>
      </c>
      <c r="J1351" t="inlineStr">
        <is>
          <t>1588144</t>
        </is>
      </c>
      <c r="K1351" t="inlineStr">
        <is>
          <t>2493889</t>
        </is>
      </c>
      <c r="L1351" t="inlineStr">
        <is>
          <t>3058685</t>
        </is>
      </c>
      <c r="M1351" t="inlineStr">
        <is>
          <t>2537991</t>
        </is>
      </c>
      <c r="N1351" t="inlineStr">
        <is>
          <t>2161524</t>
        </is>
      </c>
      <c r="O1351" t="inlineStr">
        <is>
          <t>890334</t>
        </is>
      </c>
      <c r="P1351" t="inlineStr">
        <is>
          <t>30978864</t>
        </is>
      </c>
      <c r="Q1351" t="inlineStr">
        <is>
          <t>47946820</t>
        </is>
      </c>
    </row>
    <row r="1352">
      <c r="A1352" t="inlineStr">
        <is>
          <t>4702</t>
        </is>
      </c>
      <c r="B1352" t="inlineStr">
        <is>
          <t>2159667</t>
        </is>
      </c>
      <c r="C1352" t="inlineStr">
        <is>
          <t>9099391</t>
        </is>
      </c>
      <c r="D1352" t="inlineStr">
        <is>
          <t>5255411</t>
        </is>
      </c>
      <c r="E1352" t="inlineStr">
        <is>
          <t>2590459</t>
        </is>
      </c>
      <c r="F1352" t="inlineStr">
        <is>
          <t>1710416</t>
        </is>
      </c>
      <c r="G1352" t="inlineStr">
        <is>
          <t>2216193</t>
        </is>
      </c>
      <c r="H1352" t="inlineStr">
        <is>
          <t>1390699</t>
        </is>
      </c>
      <c r="I1352" t="inlineStr">
        <is>
          <t>899328</t>
        </is>
      </c>
      <c r="J1352" t="inlineStr">
        <is>
          <t>4063144</t>
        </is>
      </c>
      <c r="K1352" t="inlineStr">
        <is>
          <t>3564771</t>
        </is>
      </c>
      <c r="L1352" t="inlineStr">
        <is>
          <t>2476637</t>
        </is>
      </c>
      <c r="M1352" t="inlineStr">
        <is>
          <t>2618876</t>
        </is>
      </c>
      <c r="N1352" t="inlineStr">
        <is>
          <t>660458</t>
        </is>
      </c>
      <c r="O1352" t="inlineStr">
        <is>
          <t>0</t>
        </is>
      </c>
      <c r="P1352" t="inlineStr">
        <is>
          <t>33627750</t>
        </is>
      </c>
      <c r="Q1352" t="inlineStr">
        <is>
          <t>72333200</t>
        </is>
      </c>
    </row>
    <row r="1353">
      <c r="A1353" t="inlineStr">
        <is>
          <t>4703</t>
        </is>
      </c>
      <c r="B1353" t="inlineStr">
        <is>
          <t>495930</t>
        </is>
      </c>
      <c r="C1353" t="inlineStr">
        <is>
          <t>9681248</t>
        </is>
      </c>
      <c r="D1353" t="inlineStr">
        <is>
          <t>7525866</t>
        </is>
      </c>
      <c r="E1353" t="inlineStr">
        <is>
          <t>4428026</t>
        </is>
      </c>
      <c r="F1353" t="inlineStr">
        <is>
          <t>4001973</t>
        </is>
      </c>
      <c r="G1353" t="inlineStr">
        <is>
          <t>4311247</t>
        </is>
      </c>
      <c r="H1353" t="inlineStr">
        <is>
          <t>2970369</t>
        </is>
      </c>
      <c r="I1353" t="inlineStr">
        <is>
          <t>2267083</t>
        </is>
      </c>
      <c r="J1353" t="inlineStr">
        <is>
          <t>6294004</t>
        </is>
      </c>
      <c r="K1353" t="inlineStr">
        <is>
          <t>4939935</t>
        </is>
      </c>
      <c r="L1353" t="inlineStr">
        <is>
          <t>1574575</t>
        </is>
      </c>
      <c r="M1353" t="inlineStr">
        <is>
          <t>1498525</t>
        </is>
      </c>
      <c r="N1353" t="inlineStr">
        <is>
          <t>0</t>
        </is>
      </c>
      <c r="O1353" t="inlineStr">
        <is>
          <t>847476</t>
        </is>
      </c>
      <c r="P1353" t="inlineStr">
        <is>
          <t>14913537</t>
        </is>
      </c>
      <c r="Q1353" t="inlineStr">
        <is>
          <t>65749794</t>
        </is>
      </c>
    </row>
    <row r="1354">
      <c r="A1354" t="inlineStr">
        <is>
          <t>4706</t>
        </is>
      </c>
      <c r="B1354" t="inlineStr">
        <is>
          <t>97135</t>
        </is>
      </c>
      <c r="C1354" t="inlineStr">
        <is>
          <t>1176995</t>
        </is>
      </c>
      <c r="D1354" t="inlineStr">
        <is>
          <t>692947</t>
        </is>
      </c>
      <c r="E1354" t="inlineStr">
        <is>
          <t>364457</t>
        </is>
      </c>
      <c r="F1354" t="inlineStr">
        <is>
          <t>447314</t>
        </is>
      </c>
      <c r="G1354" t="inlineStr">
        <is>
          <t>877185</t>
        </is>
      </c>
      <c r="H1354" t="inlineStr">
        <is>
          <t>649166</t>
        </is>
      </c>
      <c r="I1354" t="inlineStr">
        <is>
          <t>715410</t>
        </is>
      </c>
      <c r="J1354" t="inlineStr">
        <is>
          <t>1977857</t>
        </is>
      </c>
      <c r="K1354" t="inlineStr">
        <is>
          <t>2367237</t>
        </is>
      </c>
      <c r="L1354" t="inlineStr">
        <is>
          <t>3961282</t>
        </is>
      </c>
      <c r="M1354" t="inlineStr">
        <is>
          <t>2598878</t>
        </is>
      </c>
      <c r="N1354" t="inlineStr">
        <is>
          <t>702000</t>
        </is>
      </c>
      <c r="O1354" t="inlineStr">
        <is>
          <t>928228</t>
        </is>
      </c>
      <c r="P1354" t="inlineStr">
        <is>
          <t>61474002</t>
        </is>
      </c>
      <c r="Q1354" t="inlineStr">
        <is>
          <t>79030093</t>
        </is>
      </c>
    </row>
    <row r="1355">
      <c r="A1355" t="inlineStr">
        <is>
          <t>4707</t>
        </is>
      </c>
      <c r="B1355" t="inlineStr">
        <is>
          <t>1818406</t>
        </is>
      </c>
      <c r="C1355" t="inlineStr">
        <is>
          <t>18303257</t>
        </is>
      </c>
      <c r="D1355" t="inlineStr">
        <is>
          <t>13704586</t>
        </is>
      </c>
      <c r="E1355" t="inlineStr">
        <is>
          <t>10364074</t>
        </is>
      </c>
      <c r="F1355" t="inlineStr">
        <is>
          <t>6647428</t>
        </is>
      </c>
      <c r="G1355" t="inlineStr">
        <is>
          <t>10372074</t>
        </is>
      </c>
      <c r="H1355" t="inlineStr">
        <is>
          <t>6147394</t>
        </is>
      </c>
      <c r="I1355" t="inlineStr">
        <is>
          <t>5191720</t>
        </is>
      </c>
      <c r="J1355" t="inlineStr">
        <is>
          <t>16703454</t>
        </is>
      </c>
      <c r="K1355" t="inlineStr">
        <is>
          <t>16799800</t>
        </is>
      </c>
      <c r="L1355" t="inlineStr">
        <is>
          <t>14870747</t>
        </is>
      </c>
      <c r="M1355" t="inlineStr">
        <is>
          <t>5899735</t>
        </is>
      </c>
      <c r="N1355" t="inlineStr">
        <is>
          <t>8829690</t>
        </is>
      </c>
      <c r="O1355" t="inlineStr">
        <is>
          <t>7053130</t>
        </is>
      </c>
      <c r="P1355" t="inlineStr">
        <is>
          <t>271102656</t>
        </is>
      </c>
      <c r="Q1355" t="inlineStr">
        <is>
          <t>413808151</t>
        </is>
      </c>
    </row>
    <row r="1356">
      <c r="A1356" t="inlineStr">
        <is>
          <t>4711</t>
        </is>
      </c>
      <c r="B1356" t="inlineStr">
        <is>
          <t>811334</t>
        </is>
      </c>
      <c r="C1356" t="inlineStr">
        <is>
          <t>5971251</t>
        </is>
      </c>
      <c r="D1356" t="inlineStr">
        <is>
          <t>3173043</t>
        </is>
      </c>
      <c r="E1356" t="inlineStr">
        <is>
          <t>1279723</t>
        </is>
      </c>
      <c r="F1356" t="inlineStr">
        <is>
          <t>1318407</t>
        </is>
      </c>
      <c r="G1356" t="inlineStr">
        <is>
          <t>1362585</t>
        </is>
      </c>
      <c r="H1356" t="inlineStr">
        <is>
          <t>1208748</t>
        </is>
      </c>
      <c r="I1356" t="inlineStr">
        <is>
          <t>801815</t>
        </is>
      </c>
      <c r="J1356" t="inlineStr">
        <is>
          <t>2414575</t>
        </is>
      </c>
      <c r="K1356" t="inlineStr">
        <is>
          <t>3514242</t>
        </is>
      </c>
      <c r="L1356" t="inlineStr">
        <is>
          <t>3018528</t>
        </is>
      </c>
      <c r="M1356" t="inlineStr">
        <is>
          <t>510485</t>
        </is>
      </c>
      <c r="N1356" t="inlineStr">
        <is>
          <t>1300000</t>
        </is>
      </c>
      <c r="O1356" t="inlineStr">
        <is>
          <t>948000</t>
        </is>
      </c>
      <c r="P1356" t="inlineStr">
        <is>
          <t>33423264</t>
        </is>
      </c>
      <c r="Q1356" t="inlineStr">
        <is>
          <t>61056000</t>
        </is>
      </c>
    </row>
    <row r="1357">
      <c r="A1357" t="inlineStr">
        <is>
          <t>4712</t>
        </is>
      </c>
      <c r="B1357" t="inlineStr">
        <is>
          <t>518141</t>
        </is>
      </c>
      <c r="C1357" t="inlineStr">
        <is>
          <t>1688699</t>
        </is>
      </c>
      <c r="D1357" t="inlineStr">
        <is>
          <t>963456</t>
        </is>
      </c>
      <c r="E1357" t="inlineStr">
        <is>
          <t>763848</t>
        </is>
      </c>
      <c r="F1357" t="inlineStr">
        <is>
          <t>381066</t>
        </is>
      </c>
      <c r="G1357" t="inlineStr">
        <is>
          <t>932331</t>
        </is>
      </c>
      <c r="H1357" t="inlineStr">
        <is>
          <t>416022</t>
        </is>
      </c>
      <c r="I1357" t="inlineStr">
        <is>
          <t>696857</t>
        </is>
      </c>
      <c r="J1357" t="inlineStr">
        <is>
          <t>1582529</t>
        </is>
      </c>
      <c r="K1357" t="inlineStr">
        <is>
          <t>1219250</t>
        </is>
      </c>
      <c r="L1357" t="inlineStr">
        <is>
          <t>787099</t>
        </is>
      </c>
      <c r="M1357" t="inlineStr">
        <is>
          <t>424000</t>
        </is>
      </c>
      <c r="N1357" t="inlineStr">
        <is>
          <t>0</t>
        </is>
      </c>
      <c r="O1357" t="inlineStr">
        <is>
          <t>0</t>
        </is>
      </c>
      <c r="P1357" t="inlineStr">
        <is>
          <t>8049387</t>
        </is>
      </c>
      <c r="Q1357" t="inlineStr">
        <is>
          <t>18422685</t>
        </is>
      </c>
    </row>
    <row r="1358">
      <c r="A1358" t="inlineStr">
        <is>
          <t>4714</t>
        </is>
      </c>
      <c r="B1358" t="inlineStr">
        <is>
          <t>911870</t>
        </is>
      </c>
      <c r="C1358" t="inlineStr">
        <is>
          <t>27478296</t>
        </is>
      </c>
      <c r="D1358" t="inlineStr">
        <is>
          <t>20754298</t>
        </is>
      </c>
      <c r="E1358" t="inlineStr">
        <is>
          <t>12281864</t>
        </is>
      </c>
      <c r="F1358" t="inlineStr">
        <is>
          <t>10192448</t>
        </is>
      </c>
      <c r="G1358" t="inlineStr">
        <is>
          <t>14619156</t>
        </is>
      </c>
      <c r="H1358" t="inlineStr">
        <is>
          <t>8759099</t>
        </is>
      </c>
      <c r="I1358" t="inlineStr">
        <is>
          <t>7942030</t>
        </is>
      </c>
      <c r="J1358" t="inlineStr">
        <is>
          <t>22763169</t>
        </is>
      </c>
      <c r="K1358" t="inlineStr">
        <is>
          <t>16467248</t>
        </is>
      </c>
      <c r="L1358" t="inlineStr">
        <is>
          <t>12988549</t>
        </is>
      </c>
      <c r="M1358" t="inlineStr">
        <is>
          <t>4645692</t>
        </is>
      </c>
      <c r="N1358" t="inlineStr">
        <is>
          <t>6256640</t>
        </is>
      </c>
      <c r="O1358" t="inlineStr">
        <is>
          <t>6061495</t>
        </is>
      </c>
      <c r="P1358" t="inlineStr">
        <is>
          <t>49716334</t>
        </is>
      </c>
      <c r="Q1358" t="inlineStr">
        <is>
          <t>221838188</t>
        </is>
      </c>
    </row>
    <row r="1359">
      <c r="A1359" t="inlineStr">
        <is>
          <t>4716</t>
        </is>
      </c>
      <c r="B1359" t="inlineStr">
        <is>
          <t>1614454</t>
        </is>
      </c>
      <c r="C1359" t="inlineStr">
        <is>
          <t>14200929</t>
        </is>
      </c>
      <c r="D1359" t="inlineStr">
        <is>
          <t>8227672</t>
        </is>
      </c>
      <c r="E1359" t="inlineStr">
        <is>
          <t>4088234</t>
        </is>
      </c>
      <c r="F1359" t="inlineStr">
        <is>
          <t>3681798</t>
        </is>
      </c>
      <c r="G1359" t="inlineStr">
        <is>
          <t>4378622</t>
        </is>
      </c>
      <c r="H1359" t="inlineStr">
        <is>
          <t>2906858</t>
        </is>
      </c>
      <c r="I1359" t="inlineStr">
        <is>
          <t>2414706</t>
        </is>
      </c>
      <c r="J1359" t="inlineStr">
        <is>
          <t>7357010</t>
        </is>
      </c>
      <c r="K1359" t="inlineStr">
        <is>
          <t>7345396</t>
        </is>
      </c>
      <c r="L1359" t="inlineStr">
        <is>
          <t>7821437</t>
        </is>
      </c>
      <c r="M1359" t="inlineStr">
        <is>
          <t>4690945</t>
        </is>
      </c>
      <c r="N1359" t="inlineStr">
        <is>
          <t>2756474</t>
        </is>
      </c>
      <c r="O1359" t="inlineStr">
        <is>
          <t>1890002</t>
        </is>
      </c>
      <c r="P1359" t="inlineStr">
        <is>
          <t>21052654</t>
        </is>
      </c>
      <c r="Q1359" t="inlineStr">
        <is>
          <t>94427191</t>
        </is>
      </c>
    </row>
    <row r="1360">
      <c r="A1360" t="inlineStr">
        <is>
          <t>4717</t>
        </is>
      </c>
      <c r="B1360" t="inlineStr">
        <is>
          <t>61395</t>
        </is>
      </c>
      <c r="C1360" t="inlineStr">
        <is>
          <t>62561</t>
        </is>
      </c>
      <c r="D1360" t="inlineStr">
        <is>
          <t>31300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155256</t>
        </is>
      </c>
    </row>
    <row r="1361">
      <c r="A1361" t="inlineStr">
        <is>
          <t>4720</t>
        </is>
      </c>
      <c r="B1361" t="inlineStr">
        <is>
          <t>589853</t>
        </is>
      </c>
      <c r="C1361" t="inlineStr">
        <is>
          <t>20209225</t>
        </is>
      </c>
      <c r="D1361" t="inlineStr">
        <is>
          <t>10300445</t>
        </is>
      </c>
      <c r="E1361" t="inlineStr">
        <is>
          <t>4154544</t>
        </is>
      </c>
      <c r="F1361" t="inlineStr">
        <is>
          <t>4679139</t>
        </is>
      </c>
      <c r="G1361" t="inlineStr">
        <is>
          <t>4465746</t>
        </is>
      </c>
      <c r="H1361" t="inlineStr">
        <is>
          <t>3337404</t>
        </is>
      </c>
      <c r="I1361" t="inlineStr">
        <is>
          <t>3380840</t>
        </is>
      </c>
      <c r="J1361" t="inlineStr">
        <is>
          <t>8036957</t>
        </is>
      </c>
      <c r="K1361" t="inlineStr">
        <is>
          <t>6028356</t>
        </is>
      </c>
      <c r="L1361" t="inlineStr">
        <is>
          <t>6333249</t>
        </is>
      </c>
      <c r="M1361" t="inlineStr">
        <is>
          <t>3888800</t>
        </is>
      </c>
      <c r="N1361" t="inlineStr">
        <is>
          <t>654000</t>
        </is>
      </c>
      <c r="O1361" t="inlineStr">
        <is>
          <t>836264</t>
        </is>
      </c>
      <c r="P1361" t="inlineStr">
        <is>
          <t>37621215</t>
        </is>
      </c>
      <c r="Q1361" t="inlineStr">
        <is>
          <t>114516037</t>
        </is>
      </c>
    </row>
    <row r="1362">
      <c r="A1362" t="inlineStr">
        <is>
          <t>4721</t>
        </is>
      </c>
      <c r="B1362" t="inlineStr">
        <is>
          <t>837564</t>
        </is>
      </c>
      <c r="C1362" t="inlineStr">
        <is>
          <t>20345455</t>
        </is>
      </c>
      <c r="D1362" t="inlineStr">
        <is>
          <t>7208667</t>
        </is>
      </c>
      <c r="E1362" t="inlineStr">
        <is>
          <t>2954480</t>
        </is>
      </c>
      <c r="F1362" t="inlineStr">
        <is>
          <t>2172505</t>
        </is>
      </c>
      <c r="G1362" t="inlineStr">
        <is>
          <t>2740930</t>
        </is>
      </c>
      <c r="H1362" t="inlineStr">
        <is>
          <t>1332110</t>
        </is>
      </c>
      <c r="I1362" t="inlineStr">
        <is>
          <t>1057400</t>
        </is>
      </c>
      <c r="J1362" t="inlineStr">
        <is>
          <t>3928277</t>
        </is>
      </c>
      <c r="K1362" t="inlineStr">
        <is>
          <t>2394775</t>
        </is>
      </c>
      <c r="L1362" t="inlineStr">
        <is>
          <t>4389009</t>
        </is>
      </c>
      <c r="M1362" t="inlineStr">
        <is>
          <t>3334651</t>
        </is>
      </c>
      <c r="N1362" t="inlineStr">
        <is>
          <t>1250276</t>
        </is>
      </c>
      <c r="O1362" t="inlineStr">
        <is>
          <t>0</t>
        </is>
      </c>
      <c r="P1362" t="inlineStr">
        <is>
          <t>21040205</t>
        </is>
      </c>
      <c r="Q1362" t="inlineStr">
        <is>
          <t>74986304</t>
        </is>
      </c>
    </row>
    <row r="1363">
      <c r="A1363" t="inlineStr">
        <is>
          <t>4722</t>
        </is>
      </c>
      <c r="B1363" t="inlineStr">
        <is>
          <t>900919</t>
        </is>
      </c>
      <c r="C1363" t="inlineStr">
        <is>
          <t>9552927</t>
        </is>
      </c>
      <c r="D1363" t="inlineStr">
        <is>
          <t>3685260</t>
        </is>
      </c>
      <c r="E1363" t="inlineStr">
        <is>
          <t>1972963</t>
        </is>
      </c>
      <c r="F1363" t="inlineStr">
        <is>
          <t>1704165</t>
        </is>
      </c>
      <c r="G1363" t="inlineStr">
        <is>
          <t>2111133</t>
        </is>
      </c>
      <c r="H1363" t="inlineStr">
        <is>
          <t>2082007</t>
        </is>
      </c>
      <c r="I1363" t="inlineStr">
        <is>
          <t>1773759</t>
        </is>
      </c>
      <c r="J1363" t="inlineStr">
        <is>
          <t>4864421</t>
        </is>
      </c>
      <c r="K1363" t="inlineStr">
        <is>
          <t>7094744</t>
        </is>
      </c>
      <c r="L1363" t="inlineStr">
        <is>
          <t>8450179</t>
        </is>
      </c>
      <c r="M1363" t="inlineStr">
        <is>
          <t>7407991</t>
        </is>
      </c>
      <c r="N1363" t="inlineStr">
        <is>
          <t>4567333</t>
        </is>
      </c>
      <c r="O1363" t="inlineStr">
        <is>
          <t>5247748</t>
        </is>
      </c>
      <c r="P1363" t="inlineStr">
        <is>
          <t>42824188</t>
        </is>
      </c>
      <c r="Q1363" t="inlineStr">
        <is>
          <t>104239737</t>
        </is>
      </c>
    </row>
    <row r="1364">
      <c r="A1364" t="inlineStr">
        <is>
          <t>4724</t>
        </is>
      </c>
      <c r="B1364" t="inlineStr">
        <is>
          <t>53741</t>
        </is>
      </c>
      <c r="C1364" t="inlineStr">
        <is>
          <t>3850300</t>
        </is>
      </c>
      <c r="D1364" t="inlineStr">
        <is>
          <t>3249794</t>
        </is>
      </c>
      <c r="E1364" t="inlineStr">
        <is>
          <t>2105693</t>
        </is>
      </c>
      <c r="F1364" t="inlineStr">
        <is>
          <t>2147409</t>
        </is>
      </c>
      <c r="G1364" t="inlineStr">
        <is>
          <t>2342571</t>
        </is>
      </c>
      <c r="H1364" t="inlineStr">
        <is>
          <t>1707116</t>
        </is>
      </c>
      <c r="I1364" t="inlineStr">
        <is>
          <t>1587828</t>
        </is>
      </c>
      <c r="J1364" t="inlineStr">
        <is>
          <t>5321098</t>
        </is>
      </c>
      <c r="K1364" t="inlineStr">
        <is>
          <t>4966729</t>
        </is>
      </c>
      <c r="L1364" t="inlineStr">
        <is>
          <t>11504783</t>
        </is>
      </c>
      <c r="M1364" t="inlineStr">
        <is>
          <t>5619680</t>
        </is>
      </c>
      <c r="N1364" t="inlineStr">
        <is>
          <t>2106327</t>
        </is>
      </c>
      <c r="O1364" t="inlineStr">
        <is>
          <t>4834671</t>
        </is>
      </c>
      <c r="P1364" t="inlineStr">
        <is>
          <t>44578666</t>
        </is>
      </c>
      <c r="Q1364" t="inlineStr">
        <is>
          <t>95976406</t>
        </is>
      </c>
    </row>
    <row r="1365">
      <c r="A1365" t="inlineStr">
        <is>
          <t>4726</t>
        </is>
      </c>
      <c r="B1365" t="inlineStr">
        <is>
          <t>240614</t>
        </is>
      </c>
      <c r="C1365" t="inlineStr">
        <is>
          <t>16011680</t>
        </is>
      </c>
      <c r="D1365" t="inlineStr">
        <is>
          <t>9159658</t>
        </is>
      </c>
      <c r="E1365" t="inlineStr">
        <is>
          <t>5487815</t>
        </is>
      </c>
      <c r="F1365" t="inlineStr">
        <is>
          <t>5042249</t>
        </is>
      </c>
      <c r="G1365" t="inlineStr">
        <is>
          <t>6779975</t>
        </is>
      </c>
      <c r="H1365" t="inlineStr">
        <is>
          <t>5342597</t>
        </is>
      </c>
      <c r="I1365" t="inlineStr">
        <is>
          <t>3873975</t>
        </is>
      </c>
      <c r="J1365" t="inlineStr">
        <is>
          <t>12895973</t>
        </is>
      </c>
      <c r="K1365" t="inlineStr">
        <is>
          <t>9853720</t>
        </is>
      </c>
      <c r="L1365" t="inlineStr">
        <is>
          <t>12170200</t>
        </is>
      </c>
      <c r="M1365" t="inlineStr">
        <is>
          <t>7454566</t>
        </is>
      </c>
      <c r="N1365" t="inlineStr">
        <is>
          <t>4119511</t>
        </is>
      </c>
      <c r="O1365" t="inlineStr">
        <is>
          <t>4379148</t>
        </is>
      </c>
      <c r="P1365" t="inlineStr">
        <is>
          <t>104230119</t>
        </is>
      </c>
      <c r="Q1365" t="inlineStr">
        <is>
          <t>207041800</t>
        </is>
      </c>
    </row>
    <row r="1366">
      <c r="A1366" t="inlineStr">
        <is>
          <t>4727</t>
        </is>
      </c>
      <c r="B1366" t="inlineStr">
        <is>
          <t>9035</t>
        </is>
      </c>
      <c r="C1366" t="inlineStr">
        <is>
          <t>378227</t>
        </is>
      </c>
      <c r="D1366" t="inlineStr">
        <is>
          <t>238078</t>
        </is>
      </c>
      <c r="E1366" t="inlineStr">
        <is>
          <t>145033</t>
        </is>
      </c>
      <c r="F1366" t="inlineStr">
        <is>
          <t>74735</t>
        </is>
      </c>
      <c r="G1366" t="inlineStr">
        <is>
          <t>232936</t>
        </is>
      </c>
      <c r="H1366" t="inlineStr">
        <is>
          <t>142845</t>
        </is>
      </c>
      <c r="I1366" t="inlineStr">
        <is>
          <t>99000</t>
        </is>
      </c>
      <c r="J1366" t="inlineStr">
        <is>
          <t>523823</t>
        </is>
      </c>
      <c r="K1366" t="inlineStr">
        <is>
          <t>2063640</t>
        </is>
      </c>
      <c r="L1366" t="inlineStr">
        <is>
          <t>2002686</t>
        </is>
      </c>
      <c r="M1366" t="inlineStr">
        <is>
          <t>1368299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7278337</t>
        </is>
      </c>
    </row>
    <row r="1367">
      <c r="A1367" t="inlineStr">
        <is>
          <t>4728</t>
        </is>
      </c>
      <c r="B1367" t="inlineStr">
        <is>
          <t>68770</t>
        </is>
      </c>
      <c r="C1367" t="inlineStr">
        <is>
          <t>731805</t>
        </is>
      </c>
      <c r="D1367" t="inlineStr">
        <is>
          <t>431809</t>
        </is>
      </c>
      <c r="E1367" t="inlineStr">
        <is>
          <t>165000</t>
        </is>
      </c>
      <c r="F1367" t="inlineStr">
        <is>
          <t>280338</t>
        </is>
      </c>
      <c r="G1367" t="inlineStr">
        <is>
          <t>321686</t>
        </is>
      </c>
      <c r="H1367" t="inlineStr">
        <is>
          <t>276230</t>
        </is>
      </c>
      <c r="I1367" t="inlineStr">
        <is>
          <t>284000</t>
        </is>
      </c>
      <c r="J1367" t="inlineStr">
        <is>
          <t>1353015</t>
        </is>
      </c>
      <c r="K1367" t="inlineStr">
        <is>
          <t>1200000</t>
        </is>
      </c>
      <c r="L1367" t="inlineStr">
        <is>
          <t>3825000</t>
        </is>
      </c>
      <c r="M1367" t="inlineStr">
        <is>
          <t>5632000</t>
        </is>
      </c>
      <c r="N1367" t="inlineStr">
        <is>
          <t>2148000</t>
        </is>
      </c>
      <c r="O1367" t="inlineStr">
        <is>
          <t>1844347</t>
        </is>
      </c>
      <c r="P1367" t="inlineStr">
        <is>
          <t>35901000</t>
        </is>
      </c>
      <c r="Q1367" t="inlineStr">
        <is>
          <t>54463000</t>
        </is>
      </c>
    </row>
    <row r="1368">
      <c r="A1368" t="inlineStr">
        <is>
          <t>4729</t>
        </is>
      </c>
      <c r="B1368" t="inlineStr">
        <is>
          <t>663513</t>
        </is>
      </c>
      <c r="C1368" t="inlineStr">
        <is>
          <t>8959716</t>
        </is>
      </c>
      <c r="D1368" t="inlineStr">
        <is>
          <t>5144882</t>
        </is>
      </c>
      <c r="E1368" t="inlineStr">
        <is>
          <t>2084795</t>
        </is>
      </c>
      <c r="F1368" t="inlineStr">
        <is>
          <t>2997497</t>
        </is>
      </c>
      <c r="G1368" t="inlineStr">
        <is>
          <t>2465032</t>
        </is>
      </c>
      <c r="H1368" t="inlineStr">
        <is>
          <t>2102985</t>
        </is>
      </c>
      <c r="I1368" t="inlineStr">
        <is>
          <t>1354856</t>
        </is>
      </c>
      <c r="J1368" t="inlineStr">
        <is>
          <t>3302437</t>
        </is>
      </c>
      <c r="K1368" t="inlineStr">
        <is>
          <t>3948906</t>
        </is>
      </c>
      <c r="L1368" t="inlineStr">
        <is>
          <t>6159807</t>
        </is>
      </c>
      <c r="M1368" t="inlineStr">
        <is>
          <t>939789</t>
        </is>
      </c>
      <c r="N1368" t="inlineStr">
        <is>
          <t>2861817</t>
        </is>
      </c>
      <c r="O1368" t="inlineStr">
        <is>
          <t>811000</t>
        </is>
      </c>
      <c r="P1368" t="inlineStr">
        <is>
          <t>35429709</t>
        </is>
      </c>
      <c r="Q1368" t="inlineStr">
        <is>
          <t>79226741</t>
        </is>
      </c>
    </row>
    <row r="1369">
      <c r="A1369" t="inlineStr">
        <is>
          <t>4730</t>
        </is>
      </c>
      <c r="B1369" t="inlineStr">
        <is>
          <t>11214</t>
        </is>
      </c>
      <c r="C1369" t="inlineStr">
        <is>
          <t>742825</t>
        </is>
      </c>
      <c r="D1369" t="inlineStr">
        <is>
          <t>578000</t>
        </is>
      </c>
      <c r="E1369" t="inlineStr">
        <is>
          <t>402002</t>
        </is>
      </c>
      <c r="F1369" t="inlineStr">
        <is>
          <t>410819</t>
        </is>
      </c>
      <c r="G1369" t="inlineStr">
        <is>
          <t>547000</t>
        </is>
      </c>
      <c r="H1369" t="inlineStr">
        <is>
          <t>305000</t>
        </is>
      </c>
      <c r="I1369" t="inlineStr">
        <is>
          <t>330000</t>
        </is>
      </c>
      <c r="J1369" t="inlineStr">
        <is>
          <t>1804668</t>
        </is>
      </c>
      <c r="K1369" t="inlineStr">
        <is>
          <t>1701228</t>
        </is>
      </c>
      <c r="L1369" t="inlineStr">
        <is>
          <t>1802000</t>
        </is>
      </c>
      <c r="M1369" t="inlineStr">
        <is>
          <t>1633244</t>
        </is>
      </c>
      <c r="N1369" t="inlineStr">
        <is>
          <t>611000</t>
        </is>
      </c>
      <c r="O1369" t="inlineStr">
        <is>
          <t>850000</t>
        </is>
      </c>
      <c r="P1369" t="inlineStr">
        <is>
          <t>16139000</t>
        </is>
      </c>
      <c r="Q1369" t="inlineStr">
        <is>
          <t>27868000</t>
        </is>
      </c>
    </row>
    <row r="1370">
      <c r="A1370" t="inlineStr">
        <is>
          <t>4732</t>
        </is>
      </c>
      <c r="B1370" t="inlineStr">
        <is>
          <t>37194</t>
        </is>
      </c>
      <c r="C1370" t="inlineStr">
        <is>
          <t>1707177</t>
        </is>
      </c>
      <c r="D1370" t="inlineStr">
        <is>
          <t>1332595</t>
        </is>
      </c>
      <c r="E1370" t="inlineStr">
        <is>
          <t>911409</t>
        </is>
      </c>
      <c r="F1370" t="inlineStr">
        <is>
          <t>975994</t>
        </is>
      </c>
      <c r="G1370" t="inlineStr">
        <is>
          <t>618158</t>
        </is>
      </c>
      <c r="H1370" t="inlineStr">
        <is>
          <t>691971</t>
        </is>
      </c>
      <c r="I1370" t="inlineStr">
        <is>
          <t>572772</t>
        </is>
      </c>
      <c r="J1370" t="inlineStr">
        <is>
          <t>2317493</t>
        </is>
      </c>
      <c r="K1370" t="inlineStr">
        <is>
          <t>3183948</t>
        </is>
      </c>
      <c r="L1370" t="inlineStr">
        <is>
          <t>3960413</t>
        </is>
      </c>
      <c r="M1370" t="inlineStr">
        <is>
          <t>5473923</t>
        </is>
      </c>
      <c r="N1370" t="inlineStr">
        <is>
          <t>2731643</t>
        </is>
      </c>
      <c r="O1370" t="inlineStr">
        <is>
          <t>1733848</t>
        </is>
      </c>
      <c r="P1370" t="inlineStr">
        <is>
          <t>23408962</t>
        </is>
      </c>
      <c r="Q1370" t="inlineStr">
        <is>
          <t>49657500</t>
        </is>
      </c>
    </row>
    <row r="1371">
      <c r="A1371" t="inlineStr">
        <is>
          <t>4734</t>
        </is>
      </c>
      <c r="B1371" t="inlineStr">
        <is>
          <t>26158</t>
        </is>
      </c>
      <c r="C1371" t="inlineStr">
        <is>
          <t>282624</t>
        </is>
      </c>
      <c r="D1371" t="inlineStr">
        <is>
          <t>323142</t>
        </is>
      </c>
      <c r="E1371" t="inlineStr">
        <is>
          <t>342100</t>
        </is>
      </c>
      <c r="F1371" t="inlineStr">
        <is>
          <t>313559</t>
        </is>
      </c>
      <c r="G1371" t="inlineStr">
        <is>
          <t>624511</t>
        </is>
      </c>
      <c r="H1371" t="inlineStr">
        <is>
          <t>366840</t>
        </is>
      </c>
      <c r="I1371" t="inlineStr">
        <is>
          <t>764627</t>
        </is>
      </c>
      <c r="J1371" t="inlineStr">
        <is>
          <t>1961897</t>
        </is>
      </c>
      <c r="K1371" t="inlineStr">
        <is>
          <t>2231558</t>
        </is>
      </c>
      <c r="L1371" t="inlineStr">
        <is>
          <t>1468372</t>
        </is>
      </c>
      <c r="M1371" t="inlineStr">
        <is>
          <t>0</t>
        </is>
      </c>
      <c r="N1371" t="inlineStr">
        <is>
          <t>612861</t>
        </is>
      </c>
      <c r="O1371" t="inlineStr">
        <is>
          <t>919190</t>
        </is>
      </c>
      <c r="P1371" t="inlineStr">
        <is>
          <t>0</t>
        </is>
      </c>
      <c r="Q1371" t="inlineStr">
        <is>
          <t>10237439</t>
        </is>
      </c>
    </row>
    <row r="1372">
      <c r="A1372" t="inlineStr">
        <is>
          <t>4735</t>
        </is>
      </c>
      <c r="B1372" t="inlineStr">
        <is>
          <t>145864</t>
        </is>
      </c>
      <c r="C1372" t="inlineStr">
        <is>
          <t>5286970</t>
        </is>
      </c>
      <c r="D1372" t="inlineStr">
        <is>
          <t>2687984</t>
        </is>
      </c>
      <c r="E1372" t="inlineStr">
        <is>
          <t>1312729</t>
        </is>
      </c>
      <c r="F1372" t="inlineStr">
        <is>
          <t>1427772</t>
        </is>
      </c>
      <c r="G1372" t="inlineStr">
        <is>
          <t>1833548</t>
        </is>
      </c>
      <c r="H1372" t="inlineStr">
        <is>
          <t>965529</t>
        </is>
      </c>
      <c r="I1372" t="inlineStr">
        <is>
          <t>459849</t>
        </is>
      </c>
      <c r="J1372" t="inlineStr">
        <is>
          <t>1921983</t>
        </is>
      </c>
      <c r="K1372" t="inlineStr">
        <is>
          <t>1645618</t>
        </is>
      </c>
      <c r="L1372" t="inlineStr">
        <is>
          <t>1691552</t>
        </is>
      </c>
      <c r="M1372" t="inlineStr">
        <is>
          <t>1826207</t>
        </is>
      </c>
      <c r="N1372" t="inlineStr">
        <is>
          <t>636734</t>
        </is>
      </c>
      <c r="O1372" t="inlineStr">
        <is>
          <t>1875679</t>
        </is>
      </c>
      <c r="P1372" t="inlineStr">
        <is>
          <t>17850740</t>
        </is>
      </c>
      <c r="Q1372" t="inlineStr">
        <is>
          <t>41568758</t>
        </is>
      </c>
    </row>
    <row r="1373">
      <c r="A1373" t="inlineStr">
        <is>
          <t>4736</t>
        </is>
      </c>
      <c r="B1373" t="inlineStr">
        <is>
          <t>775086</t>
        </is>
      </c>
      <c r="C1373" t="inlineStr">
        <is>
          <t>14261775</t>
        </is>
      </c>
      <c r="D1373" t="inlineStr">
        <is>
          <t>5956871</t>
        </is>
      </c>
      <c r="E1373" t="inlineStr">
        <is>
          <t>2965240</t>
        </is>
      </c>
      <c r="F1373" t="inlineStr">
        <is>
          <t>2047081</t>
        </is>
      </c>
      <c r="G1373" t="inlineStr">
        <is>
          <t>2822398</t>
        </is>
      </c>
      <c r="H1373" t="inlineStr">
        <is>
          <t>2211108</t>
        </is>
      </c>
      <c r="I1373" t="inlineStr">
        <is>
          <t>1692704</t>
        </is>
      </c>
      <c r="J1373" t="inlineStr">
        <is>
          <t>4331890</t>
        </is>
      </c>
      <c r="K1373" t="inlineStr">
        <is>
          <t>4957830</t>
        </is>
      </c>
      <c r="L1373" t="inlineStr">
        <is>
          <t>4155816</t>
        </is>
      </c>
      <c r="M1373" t="inlineStr">
        <is>
          <t>2401944</t>
        </is>
      </c>
      <c r="N1373" t="inlineStr">
        <is>
          <t>3486251</t>
        </is>
      </c>
      <c r="O1373" t="inlineStr">
        <is>
          <t>1000000</t>
        </is>
      </c>
      <c r="P1373" t="inlineStr">
        <is>
          <t>40974475</t>
        </is>
      </c>
      <c r="Q1373" t="inlineStr">
        <is>
          <t>94040469</t>
        </is>
      </c>
    </row>
    <row r="1374">
      <c r="A1374" t="inlineStr">
        <is>
          <t>4737</t>
        </is>
      </c>
      <c r="B1374" t="inlineStr">
        <is>
          <t>125203</t>
        </is>
      </c>
      <c r="C1374" t="inlineStr">
        <is>
          <t>2520966</t>
        </is>
      </c>
      <c r="D1374" t="inlineStr">
        <is>
          <t>1832415</t>
        </is>
      </c>
      <c r="E1374" t="inlineStr">
        <is>
          <t>1171445</t>
        </is>
      </c>
      <c r="F1374" t="inlineStr">
        <is>
          <t>1141681</t>
        </is>
      </c>
      <c r="G1374" t="inlineStr">
        <is>
          <t>1641658</t>
        </is>
      </c>
      <c r="H1374" t="inlineStr">
        <is>
          <t>1247302</t>
        </is>
      </c>
      <c r="I1374" t="inlineStr">
        <is>
          <t>1320975</t>
        </is>
      </c>
      <c r="J1374" t="inlineStr">
        <is>
          <t>4252615</t>
        </is>
      </c>
      <c r="K1374" t="inlineStr">
        <is>
          <t>6749049</t>
        </is>
      </c>
      <c r="L1374" t="inlineStr">
        <is>
          <t>5981555</t>
        </is>
      </c>
      <c r="M1374" t="inlineStr">
        <is>
          <t>6421756</t>
        </is>
      </c>
      <c r="N1374" t="inlineStr">
        <is>
          <t>1265873</t>
        </is>
      </c>
      <c r="O1374" t="inlineStr">
        <is>
          <t>3679622</t>
        </is>
      </c>
      <c r="P1374" t="inlineStr">
        <is>
          <t>38057138</t>
        </is>
      </c>
      <c r="Q1374" t="inlineStr">
        <is>
          <t>77409253</t>
        </is>
      </c>
    </row>
    <row r="1375">
      <c r="A1375" t="inlineStr">
        <is>
          <t>4738</t>
        </is>
      </c>
      <c r="B1375" t="inlineStr">
        <is>
          <t>60740</t>
        </is>
      </c>
      <c r="C1375" t="inlineStr">
        <is>
          <t>4397781</t>
        </is>
      </c>
      <c r="D1375" t="inlineStr">
        <is>
          <t>3785215</t>
        </is>
      </c>
      <c r="E1375" t="inlineStr">
        <is>
          <t>2101667</t>
        </is>
      </c>
      <c r="F1375" t="inlineStr">
        <is>
          <t>2234252</t>
        </is>
      </c>
      <c r="G1375" t="inlineStr">
        <is>
          <t>3143211</t>
        </is>
      </c>
      <c r="H1375" t="inlineStr">
        <is>
          <t>2425105</t>
        </is>
      </c>
      <c r="I1375" t="inlineStr">
        <is>
          <t>1658212</t>
        </is>
      </c>
      <c r="J1375" t="inlineStr">
        <is>
          <t>6029270</t>
        </is>
      </c>
      <c r="K1375" t="inlineStr">
        <is>
          <t>4041537</t>
        </is>
      </c>
      <c r="L1375" t="inlineStr">
        <is>
          <t>2110011</t>
        </is>
      </c>
      <c r="M1375" t="inlineStr">
        <is>
          <t>1462680</t>
        </is>
      </c>
      <c r="N1375" t="inlineStr">
        <is>
          <t>1366000</t>
        </is>
      </c>
      <c r="O1375" t="inlineStr">
        <is>
          <t>837000</t>
        </is>
      </c>
      <c r="P1375" t="inlineStr">
        <is>
          <t>41943319</t>
        </is>
      </c>
      <c r="Q1375" t="inlineStr">
        <is>
          <t>77596000</t>
        </is>
      </c>
    </row>
    <row r="1376">
      <c r="A1376" t="inlineStr">
        <is>
          <t>4739</t>
        </is>
      </c>
      <c r="B1376" t="inlineStr">
        <is>
          <t>1271753</t>
        </is>
      </c>
      <c r="C1376" t="inlineStr">
        <is>
          <t>24880661</t>
        </is>
      </c>
      <c r="D1376" t="inlineStr">
        <is>
          <t>10070274</t>
        </is>
      </c>
      <c r="E1376" t="inlineStr">
        <is>
          <t>4679746</t>
        </is>
      </c>
      <c r="F1376" t="inlineStr">
        <is>
          <t>4440965</t>
        </is>
      </c>
      <c r="G1376" t="inlineStr">
        <is>
          <t>4534658</t>
        </is>
      </c>
      <c r="H1376" t="inlineStr">
        <is>
          <t>2935564</t>
        </is>
      </c>
      <c r="I1376" t="inlineStr">
        <is>
          <t>2330000</t>
        </is>
      </c>
      <c r="J1376" t="inlineStr">
        <is>
          <t>8100874</t>
        </is>
      </c>
      <c r="K1376" t="inlineStr">
        <is>
          <t>4144968</t>
        </is>
      </c>
      <c r="L1376" t="inlineStr">
        <is>
          <t>8574078</t>
        </is>
      </c>
      <c r="M1376" t="inlineStr">
        <is>
          <t>5505020</t>
        </is>
      </c>
      <c r="N1376" t="inlineStr">
        <is>
          <t>3317467</t>
        </is>
      </c>
      <c r="O1376" t="inlineStr">
        <is>
          <t>0</t>
        </is>
      </c>
      <c r="P1376" t="inlineStr">
        <is>
          <t>39917816</t>
        </is>
      </c>
      <c r="Q1376" t="inlineStr">
        <is>
          <t>124703844</t>
        </is>
      </c>
    </row>
    <row r="1377">
      <c r="A1377" t="inlineStr">
        <is>
          <t>4741</t>
        </is>
      </c>
      <c r="B1377" t="inlineStr">
        <is>
          <t>175082</t>
        </is>
      </c>
      <c r="C1377" t="inlineStr">
        <is>
          <t>3393201</t>
        </is>
      </c>
      <c r="D1377" t="inlineStr">
        <is>
          <t>1777255</t>
        </is>
      </c>
      <c r="E1377" t="inlineStr">
        <is>
          <t>1118485</t>
        </is>
      </c>
      <c r="F1377" t="inlineStr">
        <is>
          <t>819582</t>
        </is>
      </c>
      <c r="G1377" t="inlineStr">
        <is>
          <t>916544</t>
        </is>
      </c>
      <c r="H1377" t="inlineStr">
        <is>
          <t>593853</t>
        </is>
      </c>
      <c r="I1377" t="inlineStr">
        <is>
          <t>779324</t>
        </is>
      </c>
      <c r="J1377" t="inlineStr">
        <is>
          <t>2296403</t>
        </is>
      </c>
      <c r="K1377" t="inlineStr">
        <is>
          <t>3438445</t>
        </is>
      </c>
      <c r="L1377" t="inlineStr">
        <is>
          <t>2332480</t>
        </is>
      </c>
      <c r="M1377" t="inlineStr">
        <is>
          <t>1913984</t>
        </is>
      </c>
      <c r="N1377" t="inlineStr">
        <is>
          <t>1306673</t>
        </is>
      </c>
      <c r="O1377" t="inlineStr">
        <is>
          <t>0</t>
        </is>
      </c>
      <c r="P1377" t="inlineStr">
        <is>
          <t>13950768</t>
        </is>
      </c>
      <c r="Q1377" t="inlineStr">
        <is>
          <t>34812079</t>
        </is>
      </c>
    </row>
    <row r="1378">
      <c r="A1378" t="inlineStr">
        <is>
          <t>4743</t>
        </is>
      </c>
      <c r="B1378" t="inlineStr">
        <is>
          <t>3798639</t>
        </is>
      </c>
      <c r="C1378" t="inlineStr">
        <is>
          <t>46294925</t>
        </is>
      </c>
      <c r="D1378" t="inlineStr">
        <is>
          <t>31091129</t>
        </is>
      </c>
      <c r="E1378" t="inlineStr">
        <is>
          <t>20739754</t>
        </is>
      </c>
      <c r="F1378" t="inlineStr">
        <is>
          <t>16401851</t>
        </is>
      </c>
      <c r="G1378" t="inlineStr">
        <is>
          <t>22625297</t>
        </is>
      </c>
      <c r="H1378" t="inlineStr">
        <is>
          <t>16566642</t>
        </is>
      </c>
      <c r="I1378" t="inlineStr">
        <is>
          <t>11954814</t>
        </is>
      </c>
      <c r="J1378" t="inlineStr">
        <is>
          <t>35008226</t>
        </is>
      </c>
      <c r="K1378" t="inlineStr">
        <is>
          <t>28063601</t>
        </is>
      </c>
      <c r="L1378" t="inlineStr">
        <is>
          <t>25125958</t>
        </is>
      </c>
      <c r="M1378" t="inlineStr">
        <is>
          <t>15697942</t>
        </is>
      </c>
      <c r="N1378" t="inlineStr">
        <is>
          <t>4711424</t>
        </is>
      </c>
      <c r="O1378" t="inlineStr">
        <is>
          <t>2603272</t>
        </is>
      </c>
      <c r="P1378" t="inlineStr">
        <is>
          <t>199913012</t>
        </is>
      </c>
      <c r="Q1378" t="inlineStr">
        <is>
          <t>480548486</t>
        </is>
      </c>
    </row>
    <row r="1379">
      <c r="A1379" t="inlineStr">
        <is>
          <t>4744</t>
        </is>
      </c>
      <c r="B1379" t="inlineStr">
        <is>
          <t>144234</t>
        </is>
      </c>
      <c r="C1379" t="inlineStr">
        <is>
          <t>4101913</t>
        </is>
      </c>
      <c r="D1379" t="inlineStr">
        <is>
          <t>2446959</t>
        </is>
      </c>
      <c r="E1379" t="inlineStr">
        <is>
          <t>1394894</t>
        </is>
      </c>
      <c r="F1379" t="inlineStr">
        <is>
          <t>1348303</t>
        </is>
      </c>
      <c r="G1379" t="inlineStr">
        <is>
          <t>1877690</t>
        </is>
      </c>
      <c r="H1379" t="inlineStr">
        <is>
          <t>1508461</t>
        </is>
      </c>
      <c r="I1379" t="inlineStr">
        <is>
          <t>1040980</t>
        </is>
      </c>
      <c r="J1379" t="inlineStr">
        <is>
          <t>3802544</t>
        </is>
      </c>
      <c r="K1379" t="inlineStr">
        <is>
          <t>5208667</t>
        </is>
      </c>
      <c r="L1379" t="inlineStr">
        <is>
          <t>4644879</t>
        </is>
      </c>
      <c r="M1379" t="inlineStr">
        <is>
          <t>3527132</t>
        </is>
      </c>
      <c r="N1379" t="inlineStr">
        <is>
          <t>2897000</t>
        </is>
      </c>
      <c r="O1379" t="inlineStr">
        <is>
          <t>2727481</t>
        </is>
      </c>
      <c r="P1379" t="inlineStr">
        <is>
          <t>20277313</t>
        </is>
      </c>
      <c r="Q1379" t="inlineStr">
        <is>
          <t>56948450</t>
        </is>
      </c>
    </row>
    <row r="1380">
      <c r="A1380" t="inlineStr">
        <is>
          <t>4745</t>
        </is>
      </c>
      <c r="B1380" t="inlineStr">
        <is>
          <t>197389</t>
        </is>
      </c>
      <c r="C1380" t="inlineStr">
        <is>
          <t>2822623</t>
        </is>
      </c>
      <c r="D1380" t="inlineStr">
        <is>
          <t>2216113</t>
        </is>
      </c>
      <c r="E1380" t="inlineStr">
        <is>
          <t>1622692</t>
        </is>
      </c>
      <c r="F1380" t="inlineStr">
        <is>
          <t>1138061</t>
        </is>
      </c>
      <c r="G1380" t="inlineStr">
        <is>
          <t>1542027</t>
        </is>
      </c>
      <c r="H1380" t="inlineStr">
        <is>
          <t>1329393</t>
        </is>
      </c>
      <c r="I1380" t="inlineStr">
        <is>
          <t>1275890</t>
        </is>
      </c>
      <c r="J1380" t="inlineStr">
        <is>
          <t>4048374</t>
        </is>
      </c>
      <c r="K1380" t="inlineStr">
        <is>
          <t>4056715</t>
        </is>
      </c>
      <c r="L1380" t="inlineStr">
        <is>
          <t>4988634</t>
        </is>
      </c>
      <c r="M1380" t="inlineStr">
        <is>
          <t>2696700</t>
        </is>
      </c>
      <c r="N1380" t="inlineStr">
        <is>
          <t>1356000</t>
        </is>
      </c>
      <c r="O1380" t="inlineStr">
        <is>
          <t>2693014</t>
        </is>
      </c>
      <c r="P1380" t="inlineStr">
        <is>
          <t>34236922</t>
        </is>
      </c>
      <c r="Q1380" t="inlineStr">
        <is>
          <t>66220547</t>
        </is>
      </c>
    </row>
    <row r="1381">
      <c r="A1381" t="inlineStr">
        <is>
          <t>4746</t>
        </is>
      </c>
      <c r="B1381" t="inlineStr">
        <is>
          <t>645796</t>
        </is>
      </c>
      <c r="C1381" t="inlineStr">
        <is>
          <t>17520328</t>
        </is>
      </c>
      <c r="D1381" t="inlineStr">
        <is>
          <t>8590451</t>
        </is>
      </c>
      <c r="E1381" t="inlineStr">
        <is>
          <t>5009596</t>
        </is>
      </c>
      <c r="F1381" t="inlineStr">
        <is>
          <t>4398994</t>
        </is>
      </c>
      <c r="G1381" t="inlineStr">
        <is>
          <t>5257460</t>
        </is>
      </c>
      <c r="H1381" t="inlineStr">
        <is>
          <t>3079869</t>
        </is>
      </c>
      <c r="I1381" t="inlineStr">
        <is>
          <t>3179069</t>
        </is>
      </c>
      <c r="J1381" t="inlineStr">
        <is>
          <t>8263468</t>
        </is>
      </c>
      <c r="K1381" t="inlineStr">
        <is>
          <t>9035048</t>
        </is>
      </c>
      <c r="L1381" t="inlineStr">
        <is>
          <t>6946532</t>
        </is>
      </c>
      <c r="M1381" t="inlineStr">
        <is>
          <t>3620983</t>
        </is>
      </c>
      <c r="N1381" t="inlineStr">
        <is>
          <t>2954172</t>
        </is>
      </c>
      <c r="O1381" t="inlineStr">
        <is>
          <t>4506662</t>
        </is>
      </c>
      <c r="P1381" t="inlineStr">
        <is>
          <t>37247535</t>
        </is>
      </c>
      <c r="Q1381" t="inlineStr">
        <is>
          <t>120255963</t>
        </is>
      </c>
    </row>
    <row r="1382">
      <c r="A1382" t="inlineStr">
        <is>
          <t>4747</t>
        </is>
      </c>
      <c r="B1382" t="inlineStr">
        <is>
          <t>116427</t>
        </is>
      </c>
      <c r="C1382" t="inlineStr">
        <is>
          <t>2124467</t>
        </is>
      </c>
      <c r="D1382" t="inlineStr">
        <is>
          <t>1957234</t>
        </is>
      </c>
      <c r="E1382" t="inlineStr">
        <is>
          <t>854556</t>
        </is>
      </c>
      <c r="F1382" t="inlineStr">
        <is>
          <t>872118</t>
        </is>
      </c>
      <c r="G1382" t="inlineStr">
        <is>
          <t>1436406</t>
        </is>
      </c>
      <c r="H1382" t="inlineStr">
        <is>
          <t>805926</t>
        </is>
      </c>
      <c r="I1382" t="inlineStr">
        <is>
          <t>375466</t>
        </is>
      </c>
      <c r="J1382" t="inlineStr">
        <is>
          <t>2683316</t>
        </is>
      </c>
      <c r="K1382" t="inlineStr">
        <is>
          <t>4406074</t>
        </is>
      </c>
      <c r="L1382" t="inlineStr">
        <is>
          <t>6331318</t>
        </is>
      </c>
      <c r="M1382" t="inlineStr">
        <is>
          <t>3717014</t>
        </is>
      </c>
      <c r="N1382" t="inlineStr">
        <is>
          <t>4760448</t>
        </is>
      </c>
      <c r="O1382" t="inlineStr">
        <is>
          <t>850360</t>
        </is>
      </c>
      <c r="P1382" t="inlineStr">
        <is>
          <t>59630934</t>
        </is>
      </c>
      <c r="Q1382" t="inlineStr">
        <is>
          <t>90922064</t>
        </is>
      </c>
    </row>
    <row r="1383">
      <c r="A1383" t="inlineStr">
        <is>
          <t>4749</t>
        </is>
      </c>
      <c r="B1383" t="inlineStr">
        <is>
          <t>6020843</t>
        </is>
      </c>
      <c r="C1383" t="inlineStr">
        <is>
          <t>20176662</t>
        </is>
      </c>
      <c r="D1383" t="inlineStr">
        <is>
          <t>6708863</t>
        </is>
      </c>
      <c r="E1383" t="inlineStr">
        <is>
          <t>3854318</t>
        </is>
      </c>
      <c r="F1383" t="inlineStr">
        <is>
          <t>2271657</t>
        </is>
      </c>
      <c r="G1383" t="inlineStr">
        <is>
          <t>3249346</t>
        </is>
      </c>
      <c r="H1383" t="inlineStr">
        <is>
          <t>1473111</t>
        </is>
      </c>
      <c r="I1383" t="inlineStr">
        <is>
          <t>1428038</t>
        </is>
      </c>
      <c r="J1383" t="inlineStr">
        <is>
          <t>4591787</t>
        </is>
      </c>
      <c r="K1383" t="inlineStr">
        <is>
          <t>5880836</t>
        </is>
      </c>
      <c r="L1383" t="inlineStr">
        <is>
          <t>8978222</t>
        </is>
      </c>
      <c r="M1383" t="inlineStr">
        <is>
          <t>4396064</t>
        </is>
      </c>
      <c r="N1383" t="inlineStr">
        <is>
          <t>2637707</t>
        </is>
      </c>
      <c r="O1383" t="inlineStr">
        <is>
          <t>1628662</t>
        </is>
      </c>
      <c r="P1383" t="inlineStr">
        <is>
          <t>21436749</t>
        </is>
      </c>
      <c r="Q1383" t="inlineStr">
        <is>
          <t>94732865</t>
        </is>
      </c>
    </row>
    <row r="1384">
      <c r="A1384" t="inlineStr">
        <is>
          <t>4752</t>
        </is>
      </c>
      <c r="B1384" t="inlineStr">
        <is>
          <t>31282</t>
        </is>
      </c>
      <c r="C1384" t="inlineStr">
        <is>
          <t>1329875</t>
        </is>
      </c>
      <c r="D1384" t="inlineStr">
        <is>
          <t>1203051</t>
        </is>
      </c>
      <c r="E1384" t="inlineStr">
        <is>
          <t>872015</t>
        </is>
      </c>
      <c r="F1384" t="inlineStr">
        <is>
          <t>605239</t>
        </is>
      </c>
      <c r="G1384" t="inlineStr">
        <is>
          <t>727337</t>
        </is>
      </c>
      <c r="H1384" t="inlineStr">
        <is>
          <t>658797</t>
        </is>
      </c>
      <c r="I1384" t="inlineStr">
        <is>
          <t>441815</t>
        </is>
      </c>
      <c r="J1384" t="inlineStr">
        <is>
          <t>1144240</t>
        </is>
      </c>
      <c r="K1384" t="inlineStr">
        <is>
          <t>1150974</t>
        </is>
      </c>
      <c r="L1384" t="inlineStr">
        <is>
          <t>440668</t>
        </is>
      </c>
      <c r="M1384" t="inlineStr">
        <is>
          <t>1341920</t>
        </is>
      </c>
      <c r="N1384" t="inlineStr">
        <is>
          <t>0</t>
        </is>
      </c>
      <c r="O1384" t="inlineStr">
        <is>
          <t>851124</t>
        </is>
      </c>
      <c r="P1384" t="inlineStr">
        <is>
          <t>73418288</t>
        </is>
      </c>
      <c r="Q1384" t="inlineStr">
        <is>
          <t>84216625</t>
        </is>
      </c>
    </row>
    <row r="1385">
      <c r="A1385" t="inlineStr">
        <is>
          <t>4754</t>
        </is>
      </c>
      <c r="B1385" t="inlineStr">
        <is>
          <t>821432</t>
        </is>
      </c>
      <c r="C1385" t="inlineStr">
        <is>
          <t>4314794</t>
        </is>
      </c>
      <c r="D1385" t="inlineStr">
        <is>
          <t>2240695</t>
        </is>
      </c>
      <c r="E1385" t="inlineStr">
        <is>
          <t>883144</t>
        </is>
      </c>
      <c r="F1385" t="inlineStr">
        <is>
          <t>868325</t>
        </is>
      </c>
      <c r="G1385" t="inlineStr">
        <is>
          <t>1622898</t>
        </is>
      </c>
      <c r="H1385" t="inlineStr">
        <is>
          <t>1161822</t>
        </is>
      </c>
      <c r="I1385" t="inlineStr">
        <is>
          <t>675850</t>
        </is>
      </c>
      <c r="J1385" t="inlineStr">
        <is>
          <t>2789489</t>
        </is>
      </c>
      <c r="K1385" t="inlineStr">
        <is>
          <t>2086248</t>
        </is>
      </c>
      <c r="L1385" t="inlineStr">
        <is>
          <t>1706307</t>
        </is>
      </c>
      <c r="M1385" t="inlineStr">
        <is>
          <t>0</t>
        </is>
      </c>
      <c r="N1385" t="inlineStr">
        <is>
          <t>643153</t>
        </is>
      </c>
      <c r="O1385" t="inlineStr">
        <is>
          <t>1850305</t>
        </is>
      </c>
      <c r="P1385" t="inlineStr">
        <is>
          <t>8618753</t>
        </is>
      </c>
      <c r="Q1385" t="inlineStr">
        <is>
          <t>30283215</t>
        </is>
      </c>
    </row>
    <row r="1386">
      <c r="A1386" t="inlineStr">
        <is>
          <t>4755</t>
        </is>
      </c>
      <c r="B1386" t="inlineStr">
        <is>
          <t>508144</t>
        </is>
      </c>
      <c r="C1386" t="inlineStr">
        <is>
          <t>8393319</t>
        </is>
      </c>
      <c r="D1386" t="inlineStr">
        <is>
          <t>3136552</t>
        </is>
      </c>
      <c r="E1386" t="inlineStr">
        <is>
          <t>1583143</t>
        </is>
      </c>
      <c r="F1386" t="inlineStr">
        <is>
          <t>1464458</t>
        </is>
      </c>
      <c r="G1386" t="inlineStr">
        <is>
          <t>1803895</t>
        </is>
      </c>
      <c r="H1386" t="inlineStr">
        <is>
          <t>1282836</t>
        </is>
      </c>
      <c r="I1386" t="inlineStr">
        <is>
          <t>711170</t>
        </is>
      </c>
      <c r="J1386" t="inlineStr">
        <is>
          <t>3150536</t>
        </is>
      </c>
      <c r="K1386" t="inlineStr">
        <is>
          <t>4445881</t>
        </is>
      </c>
      <c r="L1386" t="inlineStr">
        <is>
          <t>4648863</t>
        </is>
      </c>
      <c r="M1386" t="inlineStr">
        <is>
          <t>2350554</t>
        </is>
      </c>
      <c r="N1386" t="inlineStr">
        <is>
          <t>0</t>
        </is>
      </c>
      <c r="O1386" t="inlineStr">
        <is>
          <t>1858545</t>
        </is>
      </c>
      <c r="P1386" t="inlineStr">
        <is>
          <t>65368104</t>
        </is>
      </c>
      <c r="Q1386" t="inlineStr">
        <is>
          <t>100706000</t>
        </is>
      </c>
    </row>
    <row r="1387">
      <c r="A1387" t="inlineStr">
        <is>
          <t>4758</t>
        </is>
      </c>
      <c r="B1387" t="inlineStr">
        <is>
          <t>10006</t>
        </is>
      </c>
      <c r="C1387" t="inlineStr">
        <is>
          <t>210983</t>
        </is>
      </c>
      <c r="D1387" t="inlineStr">
        <is>
          <t>133624</t>
        </is>
      </c>
      <c r="E1387" t="inlineStr">
        <is>
          <t>211188</t>
        </is>
      </c>
      <c r="F1387" t="inlineStr">
        <is>
          <t>118613</t>
        </is>
      </c>
      <c r="G1387" t="inlineStr">
        <is>
          <t>208630</t>
        </is>
      </c>
      <c r="H1387" t="inlineStr">
        <is>
          <t>280584</t>
        </is>
      </c>
      <c r="I1387" t="inlineStr">
        <is>
          <t>261092</t>
        </is>
      </c>
      <c r="J1387" t="inlineStr">
        <is>
          <t>337923</t>
        </is>
      </c>
      <c r="K1387" t="inlineStr">
        <is>
          <t>512730</t>
        </is>
      </c>
      <c r="L1387" t="inlineStr">
        <is>
          <t>0</t>
        </is>
      </c>
      <c r="M1387" t="inlineStr">
        <is>
          <t>1469224</t>
        </is>
      </c>
      <c r="N1387" t="inlineStr">
        <is>
          <t>679800</t>
        </is>
      </c>
      <c r="O1387" t="inlineStr">
        <is>
          <t>0</t>
        </is>
      </c>
      <c r="P1387" t="inlineStr">
        <is>
          <t>24775519</t>
        </is>
      </c>
      <c r="Q1387" t="inlineStr">
        <is>
          <t>29209916</t>
        </is>
      </c>
    </row>
    <row r="1388">
      <c r="A1388" t="inlineStr">
        <is>
          <t>4760</t>
        </is>
      </c>
      <c r="B1388" t="inlineStr">
        <is>
          <t>689856</t>
        </is>
      </c>
      <c r="C1388" t="inlineStr">
        <is>
          <t>5189963</t>
        </is>
      </c>
      <c r="D1388" t="inlineStr">
        <is>
          <t>1744362</t>
        </is>
      </c>
      <c r="E1388" t="inlineStr">
        <is>
          <t>1243884</t>
        </is>
      </c>
      <c r="F1388" t="inlineStr">
        <is>
          <t>614956</t>
        </is>
      </c>
      <c r="G1388" t="inlineStr">
        <is>
          <t>805875</t>
        </is>
      </c>
      <c r="H1388" t="inlineStr">
        <is>
          <t>791616</t>
        </is>
      </c>
      <c r="I1388" t="inlineStr">
        <is>
          <t>676872</t>
        </is>
      </c>
      <c r="J1388" t="inlineStr">
        <is>
          <t>1662367</t>
        </is>
      </c>
      <c r="K1388" t="inlineStr">
        <is>
          <t>2749807</t>
        </is>
      </c>
      <c r="L1388" t="inlineStr">
        <is>
          <t>4205329</t>
        </is>
      </c>
      <c r="M1388" t="inlineStr">
        <is>
          <t>1012102</t>
        </is>
      </c>
      <c r="N1388" t="inlineStr">
        <is>
          <t>0</t>
        </is>
      </c>
      <c r="O1388" t="inlineStr">
        <is>
          <t>0</t>
        </is>
      </c>
      <c r="P1388" t="inlineStr">
        <is>
          <t>11391300</t>
        </is>
      </c>
      <c r="Q1388" t="inlineStr">
        <is>
          <t>32778289</t>
        </is>
      </c>
    </row>
    <row r="1389">
      <c r="A1389" t="inlineStr">
        <is>
          <t>4762</t>
        </is>
      </c>
      <c r="B1389" t="inlineStr">
        <is>
          <t>12053</t>
        </is>
      </c>
      <c r="C1389" t="inlineStr">
        <is>
          <t>42174</t>
        </is>
      </c>
      <c r="D1389" t="inlineStr">
        <is>
          <t>0</t>
        </is>
      </c>
      <c r="E1389" t="inlineStr">
        <is>
          <t>12188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494208</t>
        </is>
      </c>
      <c r="N1389" t="inlineStr">
        <is>
          <t>0</t>
        </is>
      </c>
      <c r="O1389" t="inlineStr">
        <is>
          <t>0</t>
        </is>
      </c>
      <c r="P1389" t="inlineStr">
        <is>
          <t>20158977</t>
        </is>
      </c>
      <c r="Q1389" t="inlineStr">
        <is>
          <t>20719600</t>
        </is>
      </c>
    </row>
    <row r="1390">
      <c r="A1390" t="inlineStr">
        <is>
          <t>4763</t>
        </is>
      </c>
      <c r="B1390" t="inlineStr">
        <is>
          <t>2950434</t>
        </is>
      </c>
      <c r="C1390" t="inlineStr">
        <is>
          <t>61728220</t>
        </is>
      </c>
      <c r="D1390" t="inlineStr">
        <is>
          <t>47138869</t>
        </is>
      </c>
      <c r="E1390" t="inlineStr">
        <is>
          <t>30584069</t>
        </is>
      </c>
      <c r="F1390" t="inlineStr">
        <is>
          <t>27794963</t>
        </is>
      </c>
      <c r="G1390" t="inlineStr">
        <is>
          <t>36254832</t>
        </is>
      </c>
      <c r="H1390" t="inlineStr">
        <is>
          <t>23145391</t>
        </is>
      </c>
      <c r="I1390" t="inlineStr">
        <is>
          <t>19527596</t>
        </is>
      </c>
      <c r="J1390" t="inlineStr">
        <is>
          <t>56477259</t>
        </is>
      </c>
      <c r="K1390" t="inlineStr">
        <is>
          <t>47658641</t>
        </is>
      </c>
      <c r="L1390" t="inlineStr">
        <is>
          <t>44118697</t>
        </is>
      </c>
      <c r="M1390" t="inlineStr">
        <is>
          <t>19782787</t>
        </is>
      </c>
      <c r="N1390" t="inlineStr">
        <is>
          <t>7931002</t>
        </is>
      </c>
      <c r="O1390" t="inlineStr">
        <is>
          <t>15280847</t>
        </is>
      </c>
      <c r="P1390" t="inlineStr">
        <is>
          <t>548773063</t>
        </is>
      </c>
      <c r="Q1390" t="inlineStr">
        <is>
          <t>989146670</t>
        </is>
      </c>
    </row>
    <row r="1391">
      <c r="A1391" t="inlineStr">
        <is>
          <t>4764</t>
        </is>
      </c>
      <c r="B1391" t="inlineStr">
        <is>
          <t>863641</t>
        </is>
      </c>
      <c r="C1391" t="inlineStr">
        <is>
          <t>8771937</t>
        </is>
      </c>
      <c r="D1391" t="inlineStr">
        <is>
          <t>2891509</t>
        </is>
      </c>
      <c r="E1391" t="inlineStr">
        <is>
          <t>1366355</t>
        </is>
      </c>
      <c r="F1391" t="inlineStr">
        <is>
          <t>902248</t>
        </is>
      </c>
      <c r="G1391" t="inlineStr">
        <is>
          <t>918151</t>
        </is>
      </c>
      <c r="H1391" t="inlineStr">
        <is>
          <t>640549</t>
        </is>
      </c>
      <c r="I1391" t="inlineStr">
        <is>
          <t>732028</t>
        </is>
      </c>
      <c r="J1391" t="inlineStr">
        <is>
          <t>1584643</t>
        </is>
      </c>
      <c r="K1391" t="inlineStr">
        <is>
          <t>2989380</t>
        </is>
      </c>
      <c r="L1391" t="inlineStr">
        <is>
          <t>4063191</t>
        </is>
      </c>
      <c r="M1391" t="inlineStr">
        <is>
          <t>4523261</t>
        </is>
      </c>
      <c r="N1391" t="inlineStr">
        <is>
          <t>0</t>
        </is>
      </c>
      <c r="O1391" t="inlineStr">
        <is>
          <t>931528</t>
        </is>
      </c>
      <c r="P1391" t="inlineStr">
        <is>
          <t>60363641</t>
        </is>
      </c>
      <c r="Q1391" t="inlineStr">
        <is>
          <t>91542062</t>
        </is>
      </c>
    </row>
    <row r="1392">
      <c r="A1392" t="inlineStr">
        <is>
          <t>4765</t>
        </is>
      </c>
      <c r="B1392" t="inlineStr">
        <is>
          <t>8940</t>
        </is>
      </c>
      <c r="C1392" t="inlineStr">
        <is>
          <t>1102672</t>
        </is>
      </c>
      <c r="D1392" t="inlineStr">
        <is>
          <t>796293</t>
        </is>
      </c>
      <c r="E1392" t="inlineStr">
        <is>
          <t>730510</t>
        </is>
      </c>
      <c r="F1392" t="inlineStr">
        <is>
          <t>496912</t>
        </is>
      </c>
      <c r="G1392" t="inlineStr">
        <is>
          <t>1134626</t>
        </is>
      </c>
      <c r="H1392" t="inlineStr">
        <is>
          <t>729512</t>
        </is>
      </c>
      <c r="I1392" t="inlineStr">
        <is>
          <t>645596</t>
        </is>
      </c>
      <c r="J1392" t="inlineStr">
        <is>
          <t>2531305</t>
        </is>
      </c>
      <c r="K1392" t="inlineStr">
        <is>
          <t>2733177</t>
        </is>
      </c>
      <c r="L1392" t="inlineStr">
        <is>
          <t>3427091</t>
        </is>
      </c>
      <c r="M1392" t="inlineStr">
        <is>
          <t>3776742</t>
        </is>
      </c>
      <c r="N1392" t="inlineStr">
        <is>
          <t>1418154</t>
        </is>
      </c>
      <c r="O1392" t="inlineStr">
        <is>
          <t>0</t>
        </is>
      </c>
      <c r="P1392" t="inlineStr">
        <is>
          <t>12601964</t>
        </is>
      </c>
      <c r="Q1392" t="inlineStr">
        <is>
          <t>32133494</t>
        </is>
      </c>
    </row>
    <row r="1393">
      <c r="A1393" t="inlineStr">
        <is>
          <t>4766</t>
        </is>
      </c>
      <c r="B1393" t="inlineStr">
        <is>
          <t>772865</t>
        </is>
      </c>
      <c r="C1393" t="inlineStr">
        <is>
          <t>6771968</t>
        </is>
      </c>
      <c r="D1393" t="inlineStr">
        <is>
          <t>2591386</t>
        </is>
      </c>
      <c r="E1393" t="inlineStr">
        <is>
          <t>1942026</t>
        </is>
      </c>
      <c r="F1393" t="inlineStr">
        <is>
          <t>1518118</t>
        </is>
      </c>
      <c r="G1393" t="inlineStr">
        <is>
          <t>1768028</t>
        </is>
      </c>
      <c r="H1393" t="inlineStr">
        <is>
          <t>1371816</t>
        </is>
      </c>
      <c r="I1393" t="inlineStr">
        <is>
          <t>1367899</t>
        </is>
      </c>
      <c r="J1393" t="inlineStr">
        <is>
          <t>3954954</t>
        </is>
      </c>
      <c r="K1393" t="inlineStr">
        <is>
          <t>4285111</t>
        </is>
      </c>
      <c r="L1393" t="inlineStr">
        <is>
          <t>9079190</t>
        </is>
      </c>
      <c r="M1393" t="inlineStr">
        <is>
          <t>4405745</t>
        </is>
      </c>
      <c r="N1393" t="inlineStr">
        <is>
          <t>2875900</t>
        </is>
      </c>
      <c r="O1393" t="inlineStr">
        <is>
          <t>1840371</t>
        </is>
      </c>
      <c r="P1393" t="inlineStr">
        <is>
          <t>76025403</t>
        </is>
      </c>
      <c r="Q1393" t="inlineStr">
        <is>
          <t>120570780</t>
        </is>
      </c>
    </row>
    <row r="1394">
      <c r="A1394" t="inlineStr">
        <is>
          <t>4767</t>
        </is>
      </c>
      <c r="B1394" t="inlineStr">
        <is>
          <t>17527</t>
        </is>
      </c>
      <c r="C1394" t="inlineStr">
        <is>
          <t>880405</t>
        </is>
      </c>
      <c r="D1394" t="inlineStr">
        <is>
          <t>548428</t>
        </is>
      </c>
      <c r="E1394" t="inlineStr">
        <is>
          <t>246689</t>
        </is>
      </c>
      <c r="F1394" t="inlineStr">
        <is>
          <t>258000</t>
        </is>
      </c>
      <c r="G1394" t="inlineStr">
        <is>
          <t>382700</t>
        </is>
      </c>
      <c r="H1394" t="inlineStr">
        <is>
          <t>205645</t>
        </is>
      </c>
      <c r="I1394" t="inlineStr">
        <is>
          <t>421000</t>
        </is>
      </c>
      <c r="J1394" t="inlineStr">
        <is>
          <t>785474</t>
        </is>
      </c>
      <c r="K1394" t="inlineStr">
        <is>
          <t>2793771</t>
        </is>
      </c>
      <c r="L1394" t="inlineStr">
        <is>
          <t>5156215</t>
        </is>
      </c>
      <c r="M1394" t="inlineStr">
        <is>
          <t>0</t>
        </is>
      </c>
      <c r="N1394" t="inlineStr">
        <is>
          <t>1506264</t>
        </is>
      </c>
      <c r="O1394" t="inlineStr">
        <is>
          <t>3487204</t>
        </is>
      </c>
      <c r="P1394" t="inlineStr">
        <is>
          <t>14725678</t>
        </is>
      </c>
      <c r="Q1394" t="inlineStr">
        <is>
          <t>31415000</t>
        </is>
      </c>
    </row>
    <row r="1395">
      <c r="A1395" t="inlineStr">
        <is>
          <t>4768</t>
        </is>
      </c>
      <c r="B1395" t="inlineStr">
        <is>
          <t>1594542</t>
        </is>
      </c>
      <c r="C1395" t="inlineStr">
        <is>
          <t>9128573</t>
        </is>
      </c>
      <c r="D1395" t="inlineStr">
        <is>
          <t>3555674</t>
        </is>
      </c>
      <c r="E1395" t="inlineStr">
        <is>
          <t>1982784</t>
        </is>
      </c>
      <c r="F1395" t="inlineStr">
        <is>
          <t>1316922</t>
        </is>
      </c>
      <c r="G1395" t="inlineStr">
        <is>
          <t>1711711</t>
        </is>
      </c>
      <c r="H1395" t="inlineStr">
        <is>
          <t>939466</t>
        </is>
      </c>
      <c r="I1395" t="inlineStr">
        <is>
          <t>761244</t>
        </is>
      </c>
      <c r="J1395" t="inlineStr">
        <is>
          <t>3413632</t>
        </is>
      </c>
      <c r="K1395" t="inlineStr">
        <is>
          <t>2140666</t>
        </is>
      </c>
      <c r="L1395" t="inlineStr">
        <is>
          <t>5711879</t>
        </is>
      </c>
      <c r="M1395" t="inlineStr">
        <is>
          <t>3396502</t>
        </is>
      </c>
      <c r="N1395" t="inlineStr">
        <is>
          <t>1462187</t>
        </is>
      </c>
      <c r="O1395" t="inlineStr">
        <is>
          <t>1686812</t>
        </is>
      </c>
      <c r="P1395" t="inlineStr">
        <is>
          <t>9397694</t>
        </is>
      </c>
      <c r="Q1395" t="inlineStr">
        <is>
          <t>48200288</t>
        </is>
      </c>
    </row>
    <row r="1396">
      <c r="A1396" t="inlineStr">
        <is>
          <t>4769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691793400</t>
        </is>
      </c>
      <c r="Q1396" t="inlineStr">
        <is>
          <t>691793400</t>
        </is>
      </c>
    </row>
    <row r="1397">
      <c r="A1397" t="inlineStr">
        <is>
          <t>4770</t>
        </is>
      </c>
      <c r="B1397" t="inlineStr">
        <is>
          <t>665612</t>
        </is>
      </c>
      <c r="C1397" t="inlineStr">
        <is>
          <t>6350302</t>
        </is>
      </c>
      <c r="D1397" t="inlineStr">
        <is>
          <t>2416676</t>
        </is>
      </c>
      <c r="E1397" t="inlineStr">
        <is>
          <t>1269473</t>
        </is>
      </c>
      <c r="F1397" t="inlineStr">
        <is>
          <t>1062711</t>
        </is>
      </c>
      <c r="G1397" t="inlineStr">
        <is>
          <t>1175202</t>
        </is>
      </c>
      <c r="H1397" t="inlineStr">
        <is>
          <t>900397</t>
        </is>
      </c>
      <c r="I1397" t="inlineStr">
        <is>
          <t>767250</t>
        </is>
      </c>
      <c r="J1397" t="inlineStr">
        <is>
          <t>2605433</t>
        </is>
      </c>
      <c r="K1397" t="inlineStr">
        <is>
          <t>3697616</t>
        </is>
      </c>
      <c r="L1397" t="inlineStr">
        <is>
          <t>4493575</t>
        </is>
      </c>
      <c r="M1397" t="inlineStr">
        <is>
          <t>2313394</t>
        </is>
      </c>
      <c r="N1397" t="inlineStr">
        <is>
          <t>1924000</t>
        </is>
      </c>
      <c r="O1397" t="inlineStr">
        <is>
          <t>2582532</t>
        </is>
      </c>
      <c r="P1397" t="inlineStr">
        <is>
          <t>47751827</t>
        </is>
      </c>
      <c r="Q1397" t="inlineStr">
        <is>
          <t>79976000</t>
        </is>
      </c>
    </row>
    <row r="1398">
      <c r="A1398" t="inlineStr">
        <is>
          <t>4771</t>
        </is>
      </c>
      <c r="B1398" t="inlineStr">
        <is>
          <t>221240</t>
        </is>
      </c>
      <c r="C1398" t="inlineStr">
        <is>
          <t>3363481</t>
        </is>
      </c>
      <c r="D1398" t="inlineStr">
        <is>
          <t>1718465</t>
        </is>
      </c>
      <c r="E1398" t="inlineStr">
        <is>
          <t>1057279</t>
        </is>
      </c>
      <c r="F1398" t="inlineStr">
        <is>
          <t>782160</t>
        </is>
      </c>
      <c r="G1398" t="inlineStr">
        <is>
          <t>1197328</t>
        </is>
      </c>
      <c r="H1398" t="inlineStr">
        <is>
          <t>952893</t>
        </is>
      </c>
      <c r="I1398" t="inlineStr">
        <is>
          <t>688000</t>
        </is>
      </c>
      <c r="J1398" t="inlineStr">
        <is>
          <t>3561570</t>
        </is>
      </c>
      <c r="K1398" t="inlineStr">
        <is>
          <t>4460408</t>
        </is>
      </c>
      <c r="L1398" t="inlineStr">
        <is>
          <t>5272204</t>
        </is>
      </c>
      <c r="M1398" t="inlineStr">
        <is>
          <t>5945053</t>
        </is>
      </c>
      <c r="N1398" t="inlineStr">
        <is>
          <t>756000</t>
        </is>
      </c>
      <c r="O1398" t="inlineStr">
        <is>
          <t>3733590</t>
        </is>
      </c>
      <c r="P1398" t="inlineStr">
        <is>
          <t>25077029</t>
        </is>
      </c>
      <c r="Q1398" t="inlineStr">
        <is>
          <t>58786700</t>
        </is>
      </c>
    </row>
    <row r="1399">
      <c r="A1399" t="inlineStr">
        <is>
          <t>4772</t>
        </is>
      </c>
      <c r="B1399" t="inlineStr">
        <is>
          <t>3184886</t>
        </is>
      </c>
      <c r="C1399" t="inlineStr">
        <is>
          <t>24668964</t>
        </is>
      </c>
      <c r="D1399" t="inlineStr">
        <is>
          <t>8315651</t>
        </is>
      </c>
      <c r="E1399" t="inlineStr">
        <is>
          <t>4280561</t>
        </is>
      </c>
      <c r="F1399" t="inlineStr">
        <is>
          <t>3350105</t>
        </is>
      </c>
      <c r="G1399" t="inlineStr">
        <is>
          <t>4563043</t>
        </is>
      </c>
      <c r="H1399" t="inlineStr">
        <is>
          <t>2981053</t>
        </is>
      </c>
      <c r="I1399" t="inlineStr">
        <is>
          <t>2479299</t>
        </is>
      </c>
      <c r="J1399" t="inlineStr">
        <is>
          <t>7376152</t>
        </is>
      </c>
      <c r="K1399" t="inlineStr">
        <is>
          <t>5746124</t>
        </is>
      </c>
      <c r="L1399" t="inlineStr">
        <is>
          <t>8200733</t>
        </is>
      </c>
      <c r="M1399" t="inlineStr">
        <is>
          <t>3744617</t>
        </is>
      </c>
      <c r="N1399" t="inlineStr">
        <is>
          <t>2516000</t>
        </is>
      </c>
      <c r="O1399" t="inlineStr">
        <is>
          <t>4686959</t>
        </is>
      </c>
      <c r="P1399" t="inlineStr">
        <is>
          <t>61587405</t>
        </is>
      </c>
      <c r="Q1399" t="inlineStr">
        <is>
          <t>147681552</t>
        </is>
      </c>
    </row>
    <row r="1400">
      <c r="A1400" t="inlineStr">
        <is>
          <t>4773</t>
        </is>
      </c>
      <c r="B1400" t="inlineStr">
        <is>
          <t>9361</t>
        </is>
      </c>
      <c r="C1400" t="inlineStr">
        <is>
          <t>100662</t>
        </is>
      </c>
      <c r="D1400" t="inlineStr">
        <is>
          <t>82801</t>
        </is>
      </c>
      <c r="E1400" t="inlineStr">
        <is>
          <t>33300</t>
        </is>
      </c>
      <c r="F1400" t="inlineStr">
        <is>
          <t>19200</t>
        </is>
      </c>
      <c r="G1400" t="inlineStr">
        <is>
          <t>162830</t>
        </is>
      </c>
      <c r="H1400" t="inlineStr">
        <is>
          <t>69300</t>
        </is>
      </c>
      <c r="I1400" t="inlineStr">
        <is>
          <t>85408</t>
        </is>
      </c>
      <c r="J1400" t="inlineStr">
        <is>
          <t>362986</t>
        </is>
      </c>
      <c r="K1400" t="inlineStr">
        <is>
          <t>1367683</t>
        </is>
      </c>
      <c r="L1400" t="inlineStr">
        <is>
          <t>1323900</t>
        </is>
      </c>
      <c r="M1400" t="inlineStr">
        <is>
          <t>442200</t>
        </is>
      </c>
      <c r="N1400" t="inlineStr">
        <is>
          <t>733247</t>
        </is>
      </c>
      <c r="O1400" t="inlineStr">
        <is>
          <t>806571</t>
        </is>
      </c>
      <c r="P1400" t="inlineStr">
        <is>
          <t>67109451</t>
        </is>
      </c>
      <c r="Q1400" t="inlineStr">
        <is>
          <t>72708900</t>
        </is>
      </c>
    </row>
    <row r="1401">
      <c r="A1401" t="inlineStr">
        <is>
          <t>4801</t>
        </is>
      </c>
      <c r="B1401" t="inlineStr">
        <is>
          <t>34505</t>
        </is>
      </c>
      <c r="C1401" t="inlineStr">
        <is>
          <t>58298</t>
        </is>
      </c>
      <c r="D1401" t="inlineStr">
        <is>
          <t>19066</t>
        </is>
      </c>
      <c r="E1401" t="inlineStr">
        <is>
          <t>75769</t>
        </is>
      </c>
      <c r="F1401" t="inlineStr">
        <is>
          <t>0</t>
        </is>
      </c>
      <c r="G1401" t="inlineStr">
        <is>
          <t>113354</t>
        </is>
      </c>
      <c r="H1401" t="inlineStr">
        <is>
          <t>0</t>
        </is>
      </c>
      <c r="I1401" t="inlineStr">
        <is>
          <t>42307</t>
        </is>
      </c>
      <c r="J1401" t="inlineStr">
        <is>
          <t>263947</t>
        </is>
      </c>
      <c r="K1401" t="inlineStr">
        <is>
          <t>0</t>
        </is>
      </c>
      <c r="L1401" t="inlineStr">
        <is>
          <t>0</t>
        </is>
      </c>
      <c r="M1401" t="inlineStr">
        <is>
          <t>417968</t>
        </is>
      </c>
      <c r="N1401" t="inlineStr">
        <is>
          <t>0</t>
        </is>
      </c>
      <c r="O1401" t="inlineStr">
        <is>
          <t>0</t>
        </is>
      </c>
      <c r="P1401" t="inlineStr">
        <is>
          <t>46175804</t>
        </is>
      </c>
      <c r="Q1401" t="inlineStr">
        <is>
          <t>47201018</t>
        </is>
      </c>
    </row>
    <row r="1402">
      <c r="A1402" t="inlineStr">
        <is>
          <t>4802</t>
        </is>
      </c>
      <c r="B1402" t="inlineStr">
        <is>
          <t>44885</t>
        </is>
      </c>
      <c r="C1402" t="inlineStr">
        <is>
          <t>225440</t>
        </is>
      </c>
      <c r="D1402" t="inlineStr">
        <is>
          <t>181326</t>
        </is>
      </c>
      <c r="E1402" t="inlineStr">
        <is>
          <t>98212</t>
        </is>
      </c>
      <c r="F1402" t="inlineStr">
        <is>
          <t>80626</t>
        </is>
      </c>
      <c r="G1402" t="inlineStr">
        <is>
          <t>215232</t>
        </is>
      </c>
      <c r="H1402" t="inlineStr">
        <is>
          <t>94130</t>
        </is>
      </c>
      <c r="I1402" t="inlineStr">
        <is>
          <t>227339</t>
        </is>
      </c>
      <c r="J1402" t="inlineStr">
        <is>
          <t>717182</t>
        </is>
      </c>
      <c r="K1402" t="inlineStr">
        <is>
          <t>391455</t>
        </is>
      </c>
      <c r="L1402" t="inlineStr">
        <is>
          <t>0</t>
        </is>
      </c>
      <c r="M1402" t="inlineStr">
        <is>
          <t>483178</t>
        </is>
      </c>
      <c r="N1402" t="inlineStr">
        <is>
          <t>0</t>
        </is>
      </c>
      <c r="O1402" t="inlineStr">
        <is>
          <t>0</t>
        </is>
      </c>
      <c r="P1402" t="inlineStr">
        <is>
          <t>16095328</t>
        </is>
      </c>
      <c r="Q1402" t="inlineStr">
        <is>
          <t>18854333</t>
        </is>
      </c>
    </row>
    <row r="1403">
      <c r="A1403" t="inlineStr">
        <is>
          <t>4803</t>
        </is>
      </c>
      <c r="B1403" t="inlineStr">
        <is>
          <t>174946</t>
        </is>
      </c>
      <c r="C1403" t="inlineStr">
        <is>
          <t>4988292</t>
        </is>
      </c>
      <c r="D1403" t="inlineStr">
        <is>
          <t>3570268</t>
        </is>
      </c>
      <c r="E1403" t="inlineStr">
        <is>
          <t>2467396</t>
        </is>
      </c>
      <c r="F1403" t="inlineStr">
        <is>
          <t>1776875</t>
        </is>
      </c>
      <c r="G1403" t="inlineStr">
        <is>
          <t>2310721</t>
        </is>
      </c>
      <c r="H1403" t="inlineStr">
        <is>
          <t>1336722</t>
        </is>
      </c>
      <c r="I1403" t="inlineStr">
        <is>
          <t>1000789</t>
        </is>
      </c>
      <c r="J1403" t="inlineStr">
        <is>
          <t>3505353</t>
        </is>
      </c>
      <c r="K1403" t="inlineStr">
        <is>
          <t>1743350</t>
        </is>
      </c>
      <c r="L1403" t="inlineStr">
        <is>
          <t>2259019</t>
        </is>
      </c>
      <c r="M1403" t="inlineStr">
        <is>
          <t>546000</t>
        </is>
      </c>
      <c r="N1403" t="inlineStr">
        <is>
          <t>0</t>
        </is>
      </c>
      <c r="O1403" t="inlineStr">
        <is>
          <t>820000</t>
        </is>
      </c>
      <c r="P1403" t="inlineStr">
        <is>
          <t>32569500</t>
        </is>
      </c>
      <c r="Q1403" t="inlineStr">
        <is>
          <t>59069231</t>
        </is>
      </c>
    </row>
    <row r="1404">
      <c r="A1404" t="inlineStr">
        <is>
          <t>4804</t>
        </is>
      </c>
      <c r="B1404" t="inlineStr">
        <is>
          <t>109131</t>
        </is>
      </c>
      <c r="C1404" t="inlineStr">
        <is>
          <t>4083658</t>
        </is>
      </c>
      <c r="D1404" t="inlineStr">
        <is>
          <t>3098241</t>
        </is>
      </c>
      <c r="E1404" t="inlineStr">
        <is>
          <t>1478051</t>
        </is>
      </c>
      <c r="F1404" t="inlineStr">
        <is>
          <t>1329906</t>
        </is>
      </c>
      <c r="G1404" t="inlineStr">
        <is>
          <t>1540643</t>
        </is>
      </c>
      <c r="H1404" t="inlineStr">
        <is>
          <t>1370589</t>
        </is>
      </c>
      <c r="I1404" t="inlineStr">
        <is>
          <t>1318250</t>
        </is>
      </c>
      <c r="J1404" t="inlineStr">
        <is>
          <t>3605000</t>
        </is>
      </c>
      <c r="K1404" t="inlineStr">
        <is>
          <t>4213451</t>
        </is>
      </c>
      <c r="L1404" t="inlineStr">
        <is>
          <t>5197000</t>
        </is>
      </c>
      <c r="M1404" t="inlineStr">
        <is>
          <t>1365000</t>
        </is>
      </c>
      <c r="N1404" t="inlineStr">
        <is>
          <t>2129000</t>
        </is>
      </c>
      <c r="O1404" t="inlineStr">
        <is>
          <t>1644000</t>
        </is>
      </c>
      <c r="P1404" t="inlineStr">
        <is>
          <t>39510000</t>
        </is>
      </c>
      <c r="Q1404" t="inlineStr">
        <is>
          <t>71991920</t>
        </is>
      </c>
    </row>
    <row r="1405">
      <c r="A1405" t="inlineStr">
        <is>
          <t>4805</t>
        </is>
      </c>
      <c r="B1405" t="inlineStr">
        <is>
          <t>147</t>
        </is>
      </c>
      <c r="C1405" t="inlineStr">
        <is>
          <t>14000</t>
        </is>
      </c>
      <c r="D1405" t="inlineStr">
        <is>
          <t>8000</t>
        </is>
      </c>
      <c r="E1405" t="inlineStr">
        <is>
          <t>12630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34777</t>
        </is>
      </c>
    </row>
    <row r="1406">
      <c r="A1406" t="inlineStr">
        <is>
          <t>4806</t>
        </is>
      </c>
      <c r="B1406" t="inlineStr">
        <is>
          <t>302339</t>
        </is>
      </c>
      <c r="C1406" t="inlineStr">
        <is>
          <t>820370</t>
        </is>
      </c>
      <c r="D1406" t="inlineStr">
        <is>
          <t>552701</t>
        </is>
      </c>
      <c r="E1406" t="inlineStr">
        <is>
          <t>372000</t>
        </is>
      </c>
      <c r="F1406" t="inlineStr">
        <is>
          <t>318801</t>
        </is>
      </c>
      <c r="G1406" t="inlineStr">
        <is>
          <t>447556</t>
        </is>
      </c>
      <c r="H1406" t="inlineStr">
        <is>
          <t>207954</t>
        </is>
      </c>
      <c r="I1406" t="inlineStr">
        <is>
          <t>654316</t>
        </is>
      </c>
      <c r="J1406" t="inlineStr">
        <is>
          <t>1379297</t>
        </is>
      </c>
      <c r="K1406" t="inlineStr">
        <is>
          <t>1216152</t>
        </is>
      </c>
      <c r="L1406" t="inlineStr">
        <is>
          <t>3095663</t>
        </is>
      </c>
      <c r="M1406" t="inlineStr">
        <is>
          <t>506056</t>
        </is>
      </c>
      <c r="N1406" t="inlineStr">
        <is>
          <t>1528808</t>
        </is>
      </c>
      <c r="O1406" t="inlineStr">
        <is>
          <t>0</t>
        </is>
      </c>
      <c r="P1406" t="inlineStr">
        <is>
          <t>58522094</t>
        </is>
      </c>
      <c r="Q1406" t="inlineStr">
        <is>
          <t>69924107</t>
        </is>
      </c>
    </row>
    <row r="1407">
      <c r="A1407" t="inlineStr">
        <is>
          <t>4807</t>
        </is>
      </c>
      <c r="B1407" t="inlineStr">
        <is>
          <t>570552</t>
        </is>
      </c>
      <c r="C1407" t="inlineStr">
        <is>
          <t>2874819</t>
        </is>
      </c>
      <c r="D1407" t="inlineStr">
        <is>
          <t>1091544</t>
        </is>
      </c>
      <c r="E1407" t="inlineStr">
        <is>
          <t>330660</t>
        </is>
      </c>
      <c r="F1407" t="inlineStr">
        <is>
          <t>608640</t>
        </is>
      </c>
      <c r="G1407" t="inlineStr">
        <is>
          <t>734028</t>
        </is>
      </c>
      <c r="H1407" t="inlineStr">
        <is>
          <t>458950</t>
        </is>
      </c>
      <c r="I1407" t="inlineStr">
        <is>
          <t>882148</t>
        </is>
      </c>
      <c r="J1407" t="inlineStr">
        <is>
          <t>2486930</t>
        </is>
      </c>
      <c r="K1407" t="inlineStr">
        <is>
          <t>2081072</t>
        </is>
      </c>
      <c r="L1407" t="inlineStr">
        <is>
          <t>3425409</t>
        </is>
      </c>
      <c r="M1407" t="inlineStr">
        <is>
          <t>1008000</t>
        </is>
      </c>
      <c r="N1407" t="inlineStr">
        <is>
          <t>1416942</t>
        </is>
      </c>
      <c r="O1407" t="inlineStr">
        <is>
          <t>0</t>
        </is>
      </c>
      <c r="P1407" t="inlineStr">
        <is>
          <t>31026338</t>
        </is>
      </c>
      <c r="Q1407" t="inlineStr">
        <is>
          <t>48996032</t>
        </is>
      </c>
    </row>
    <row r="1408">
      <c r="A1408" t="inlineStr">
        <is>
          <t>4903</t>
        </is>
      </c>
      <c r="B1408" t="inlineStr">
        <is>
          <t>1046485</t>
        </is>
      </c>
      <c r="C1408" t="inlineStr">
        <is>
          <t>23439173</t>
        </is>
      </c>
      <c r="D1408" t="inlineStr">
        <is>
          <t>9369850</t>
        </is>
      </c>
      <c r="E1408" t="inlineStr">
        <is>
          <t>3137655</t>
        </is>
      </c>
      <c r="F1408" t="inlineStr">
        <is>
          <t>3942400</t>
        </is>
      </c>
      <c r="G1408" t="inlineStr">
        <is>
          <t>2580799</t>
        </is>
      </c>
      <c r="H1408" t="inlineStr">
        <is>
          <t>1491382</t>
        </is>
      </c>
      <c r="I1408" t="inlineStr">
        <is>
          <t>1763229</t>
        </is>
      </c>
      <c r="J1408" t="inlineStr">
        <is>
          <t>4565767</t>
        </is>
      </c>
      <c r="K1408" t="inlineStr">
        <is>
          <t>3827651</t>
        </is>
      </c>
      <c r="L1408" t="inlineStr">
        <is>
          <t>4102873</t>
        </is>
      </c>
      <c r="M1408" t="inlineStr">
        <is>
          <t>3324012</t>
        </is>
      </c>
      <c r="N1408" t="inlineStr">
        <is>
          <t>1982000</t>
        </is>
      </c>
      <c r="O1408" t="inlineStr">
        <is>
          <t>970000</t>
        </is>
      </c>
      <c r="P1408" t="inlineStr">
        <is>
          <t>39800438</t>
        </is>
      </c>
      <c r="Q1408" t="inlineStr">
        <is>
          <t>105343714</t>
        </is>
      </c>
    </row>
    <row r="1409">
      <c r="A1409" t="inlineStr">
        <is>
          <t>4904</t>
        </is>
      </c>
      <c r="B1409" t="inlineStr">
        <is>
          <t>12383654</t>
        </is>
      </c>
      <c r="C1409" t="inlineStr">
        <is>
          <t>53939818</t>
        </is>
      </c>
      <c r="D1409" t="inlineStr">
        <is>
          <t>22266555</t>
        </is>
      </c>
      <c r="E1409" t="inlineStr">
        <is>
          <t>10551143</t>
        </is>
      </c>
      <c r="F1409" t="inlineStr">
        <is>
          <t>9146992</t>
        </is>
      </c>
      <c r="G1409" t="inlineStr">
        <is>
          <t>10412543</t>
        </is>
      </c>
      <c r="H1409" t="inlineStr">
        <is>
          <t>8405793</t>
        </is>
      </c>
      <c r="I1409" t="inlineStr">
        <is>
          <t>6391303</t>
        </is>
      </c>
      <c r="J1409" t="inlineStr">
        <is>
          <t>19929337</t>
        </is>
      </c>
      <c r="K1409" t="inlineStr">
        <is>
          <t>26770338</t>
        </is>
      </c>
      <c r="L1409" t="inlineStr">
        <is>
          <t>43092448</t>
        </is>
      </c>
      <c r="M1409" t="inlineStr">
        <is>
          <t>30801447</t>
        </is>
      </c>
      <c r="N1409" t="inlineStr">
        <is>
          <t>33802890</t>
        </is>
      </c>
      <c r="O1409" t="inlineStr">
        <is>
          <t>27804930</t>
        </is>
      </c>
      <c r="P1409" t="inlineStr">
        <is>
          <t>3292291166</t>
        </is>
      </c>
      <c r="Q1409" t="inlineStr">
        <is>
          <t>3607705357</t>
        </is>
      </c>
    </row>
    <row r="1410">
      <c r="A1410" t="inlineStr">
        <is>
          <t>4905</t>
        </is>
      </c>
      <c r="B1410" t="inlineStr">
        <is>
          <t>191084</t>
        </is>
      </c>
      <c r="C1410" t="inlineStr">
        <is>
          <t>1006985</t>
        </is>
      </c>
      <c r="D1410" t="inlineStr">
        <is>
          <t>439280</t>
        </is>
      </c>
      <c r="E1410" t="inlineStr">
        <is>
          <t>277976</t>
        </is>
      </c>
      <c r="F1410" t="inlineStr">
        <is>
          <t>158604</t>
        </is>
      </c>
      <c r="G1410" t="inlineStr">
        <is>
          <t>196864</t>
        </is>
      </c>
      <c r="H1410" t="inlineStr">
        <is>
          <t>342600</t>
        </is>
      </c>
      <c r="I1410" t="inlineStr">
        <is>
          <t>41630</t>
        </is>
      </c>
      <c r="J1410" t="inlineStr">
        <is>
          <t>674213</t>
        </is>
      </c>
      <c r="K1410" t="inlineStr">
        <is>
          <t>425898</t>
        </is>
      </c>
      <c r="L1410" t="inlineStr">
        <is>
          <t>1530618</t>
        </is>
      </c>
      <c r="M1410" t="inlineStr">
        <is>
          <t>1494452</t>
        </is>
      </c>
      <c r="N1410" t="inlineStr">
        <is>
          <t>1902700</t>
        </is>
      </c>
      <c r="O1410" t="inlineStr">
        <is>
          <t>1846000</t>
        </is>
      </c>
      <c r="P1410" t="inlineStr">
        <is>
          <t>18731140</t>
        </is>
      </c>
      <c r="Q1410" t="inlineStr">
        <is>
          <t>29260044</t>
        </is>
      </c>
    </row>
    <row r="1411">
      <c r="A1411" t="inlineStr">
        <is>
          <t>4906</t>
        </is>
      </c>
      <c r="B1411" t="inlineStr">
        <is>
          <t>2347367</t>
        </is>
      </c>
      <c r="C1411" t="inlineStr">
        <is>
          <t>82977198</t>
        </is>
      </c>
      <c r="D1411" t="inlineStr">
        <is>
          <t>47638590</t>
        </is>
      </c>
      <c r="E1411" t="inlineStr">
        <is>
          <t>22323361</t>
        </is>
      </c>
      <c r="F1411" t="inlineStr">
        <is>
          <t>22156759</t>
        </is>
      </c>
      <c r="G1411" t="inlineStr">
        <is>
          <t>23509437</t>
        </is>
      </c>
      <c r="H1411" t="inlineStr">
        <is>
          <t>14946815</t>
        </is>
      </c>
      <c r="I1411" t="inlineStr">
        <is>
          <t>14317523</t>
        </is>
      </c>
      <c r="J1411" t="inlineStr">
        <is>
          <t>38625431</t>
        </is>
      </c>
      <c r="K1411" t="inlineStr">
        <is>
          <t>28993191</t>
        </is>
      </c>
      <c r="L1411" t="inlineStr">
        <is>
          <t>25600562</t>
        </is>
      </c>
      <c r="M1411" t="inlineStr">
        <is>
          <t>11114743</t>
        </is>
      </c>
      <c r="N1411" t="inlineStr">
        <is>
          <t>10321786</t>
        </is>
      </c>
      <c r="O1411" t="inlineStr">
        <is>
          <t>10129274</t>
        </is>
      </c>
      <c r="P1411" t="inlineStr">
        <is>
          <t>96704195</t>
        </is>
      </c>
      <c r="Q1411" t="inlineStr">
        <is>
          <t>451706232</t>
        </is>
      </c>
    </row>
    <row r="1412">
      <c r="A1412" t="inlineStr">
        <is>
          <t>4907</t>
        </is>
      </c>
      <c r="B1412" t="inlineStr">
        <is>
          <t>210908</t>
        </is>
      </c>
      <c r="C1412" t="inlineStr">
        <is>
          <t>2088648</t>
        </is>
      </c>
      <c r="D1412" t="inlineStr">
        <is>
          <t>1616943</t>
        </is>
      </c>
      <c r="E1412" t="inlineStr">
        <is>
          <t>1098734</t>
        </is>
      </c>
      <c r="F1412" t="inlineStr">
        <is>
          <t>769252</t>
        </is>
      </c>
      <c r="G1412" t="inlineStr">
        <is>
          <t>1335259</t>
        </is>
      </c>
      <c r="H1412" t="inlineStr">
        <is>
          <t>645761</t>
        </is>
      </c>
      <c r="I1412" t="inlineStr">
        <is>
          <t>694364</t>
        </is>
      </c>
      <c r="J1412" t="inlineStr">
        <is>
          <t>2582427</t>
        </is>
      </c>
      <c r="K1412" t="inlineStr">
        <is>
          <t>2704045</t>
        </is>
      </c>
      <c r="L1412" t="inlineStr">
        <is>
          <t>3033369</t>
        </is>
      </c>
      <c r="M1412" t="inlineStr">
        <is>
          <t>980000</t>
        </is>
      </c>
      <c r="N1412" t="inlineStr">
        <is>
          <t>603000</t>
        </is>
      </c>
      <c r="O1412" t="inlineStr">
        <is>
          <t>817000</t>
        </is>
      </c>
      <c r="P1412" t="inlineStr">
        <is>
          <t>98966068</t>
        </is>
      </c>
      <c r="Q1412" t="inlineStr">
        <is>
          <t>118145778</t>
        </is>
      </c>
    </row>
    <row r="1413">
      <c r="A1413" t="inlineStr">
        <is>
          <t>4908</t>
        </is>
      </c>
      <c r="B1413" t="inlineStr">
        <is>
          <t>1292020</t>
        </is>
      </c>
      <c r="C1413" t="inlineStr">
        <is>
          <t>16476105</t>
        </is>
      </c>
      <c r="D1413" t="inlineStr">
        <is>
          <t>4950697</t>
        </is>
      </c>
      <c r="E1413" t="inlineStr">
        <is>
          <t>1759139</t>
        </is>
      </c>
      <c r="F1413" t="inlineStr">
        <is>
          <t>1555926</t>
        </is>
      </c>
      <c r="G1413" t="inlineStr">
        <is>
          <t>1624158</t>
        </is>
      </c>
      <c r="H1413" t="inlineStr">
        <is>
          <t>1117597</t>
        </is>
      </c>
      <c r="I1413" t="inlineStr">
        <is>
          <t>321089</t>
        </is>
      </c>
      <c r="J1413" t="inlineStr">
        <is>
          <t>2367921</t>
        </is>
      </c>
      <c r="K1413" t="inlineStr">
        <is>
          <t>3658070</t>
        </is>
      </c>
      <c r="L1413" t="inlineStr">
        <is>
          <t>2146445</t>
        </is>
      </c>
      <c r="M1413" t="inlineStr">
        <is>
          <t>1931525</t>
        </is>
      </c>
      <c r="N1413" t="inlineStr">
        <is>
          <t>1457591</t>
        </is>
      </c>
      <c r="O1413" t="inlineStr">
        <is>
          <t>5526816</t>
        </is>
      </c>
      <c r="P1413" t="inlineStr">
        <is>
          <t>32031808</t>
        </is>
      </c>
      <c r="Q1413" t="inlineStr">
        <is>
          <t>78216907</t>
        </is>
      </c>
    </row>
    <row r="1414">
      <c r="A1414" t="inlineStr">
        <is>
          <t>4909</t>
        </is>
      </c>
      <c r="B1414" t="inlineStr">
        <is>
          <t>977011</t>
        </is>
      </c>
      <c r="C1414" t="inlineStr">
        <is>
          <t>26419755</t>
        </is>
      </c>
      <c r="D1414" t="inlineStr">
        <is>
          <t>11302436</t>
        </is>
      </c>
      <c r="E1414" t="inlineStr">
        <is>
          <t>4993820</t>
        </is>
      </c>
      <c r="F1414" t="inlineStr">
        <is>
          <t>4145822</t>
        </is>
      </c>
      <c r="G1414" t="inlineStr">
        <is>
          <t>4579850</t>
        </is>
      </c>
      <c r="H1414" t="inlineStr">
        <is>
          <t>2971905</t>
        </is>
      </c>
      <c r="I1414" t="inlineStr">
        <is>
          <t>1603293</t>
        </is>
      </c>
      <c r="J1414" t="inlineStr">
        <is>
          <t>3976601</t>
        </is>
      </c>
      <c r="K1414" t="inlineStr">
        <is>
          <t>1998745</t>
        </is>
      </c>
      <c r="L1414" t="inlineStr">
        <is>
          <t>6540637</t>
        </is>
      </c>
      <c r="M1414" t="inlineStr">
        <is>
          <t>1826031</t>
        </is>
      </c>
      <c r="N1414" t="inlineStr">
        <is>
          <t>614499</t>
        </is>
      </c>
      <c r="O1414" t="inlineStr">
        <is>
          <t>0</t>
        </is>
      </c>
      <c r="P1414" t="inlineStr">
        <is>
          <t>21406459</t>
        </is>
      </c>
      <c r="Q1414" t="inlineStr">
        <is>
          <t>93356864</t>
        </is>
      </c>
    </row>
    <row r="1415">
      <c r="A1415" t="inlineStr">
        <is>
          <t>4911</t>
        </is>
      </c>
      <c r="B1415" t="inlineStr">
        <is>
          <t>135279</t>
        </is>
      </c>
      <c r="C1415" t="inlineStr">
        <is>
          <t>3159376</t>
        </is>
      </c>
      <c r="D1415" t="inlineStr">
        <is>
          <t>2021683</t>
        </is>
      </c>
      <c r="E1415" t="inlineStr">
        <is>
          <t>2161479</t>
        </is>
      </c>
      <c r="F1415" t="inlineStr">
        <is>
          <t>1315289</t>
        </is>
      </c>
      <c r="G1415" t="inlineStr">
        <is>
          <t>1849451</t>
        </is>
      </c>
      <c r="H1415" t="inlineStr">
        <is>
          <t>1472152</t>
        </is>
      </c>
      <c r="I1415" t="inlineStr">
        <is>
          <t>1667190</t>
        </is>
      </c>
      <c r="J1415" t="inlineStr">
        <is>
          <t>4442404</t>
        </is>
      </c>
      <c r="K1415" t="inlineStr">
        <is>
          <t>4847903</t>
        </is>
      </c>
      <c r="L1415" t="inlineStr">
        <is>
          <t>5718037</t>
        </is>
      </c>
      <c r="M1415" t="inlineStr">
        <is>
          <t>3024766</t>
        </is>
      </c>
      <c r="N1415" t="inlineStr">
        <is>
          <t>2056255</t>
        </is>
      </c>
      <c r="O1415" t="inlineStr">
        <is>
          <t>1875279</t>
        </is>
      </c>
      <c r="P1415" t="inlineStr">
        <is>
          <t>33070590</t>
        </is>
      </c>
      <c r="Q1415" t="inlineStr">
        <is>
          <t>68817133</t>
        </is>
      </c>
    </row>
    <row r="1416">
      <c r="A1416" t="inlineStr">
        <is>
          <t>4912</t>
        </is>
      </c>
      <c r="B1416" t="inlineStr">
        <is>
          <t>288210</t>
        </is>
      </c>
      <c r="C1416" t="inlineStr">
        <is>
          <t>4905835</t>
        </is>
      </c>
      <c r="D1416" t="inlineStr">
        <is>
          <t>2636820</t>
        </is>
      </c>
      <c r="E1416" t="inlineStr">
        <is>
          <t>1786221</t>
        </is>
      </c>
      <c r="F1416" t="inlineStr">
        <is>
          <t>1583404</t>
        </is>
      </c>
      <c r="G1416" t="inlineStr">
        <is>
          <t>2127300</t>
        </is>
      </c>
      <c r="H1416" t="inlineStr">
        <is>
          <t>1687640</t>
        </is>
      </c>
      <c r="I1416" t="inlineStr">
        <is>
          <t>1401017</t>
        </is>
      </c>
      <c r="J1416" t="inlineStr">
        <is>
          <t>4173908</t>
        </is>
      </c>
      <c r="K1416" t="inlineStr">
        <is>
          <t>4890017</t>
        </is>
      </c>
      <c r="L1416" t="inlineStr">
        <is>
          <t>4259409</t>
        </is>
      </c>
      <c r="M1416" t="inlineStr">
        <is>
          <t>5719913</t>
        </is>
      </c>
      <c r="N1416" t="inlineStr">
        <is>
          <t>2649059</t>
        </is>
      </c>
      <c r="O1416" t="inlineStr">
        <is>
          <t>1754867</t>
        </is>
      </c>
      <c r="P1416" t="inlineStr">
        <is>
          <t>27089479</t>
        </is>
      </c>
      <c r="Q1416" t="inlineStr">
        <is>
          <t>66953099</t>
        </is>
      </c>
    </row>
    <row r="1417">
      <c r="A1417" t="inlineStr">
        <is>
          <t>4913</t>
        </is>
      </c>
      <c r="B1417" t="inlineStr">
        <is>
          <t>16108</t>
        </is>
      </c>
      <c r="C1417" t="inlineStr">
        <is>
          <t>589013</t>
        </is>
      </c>
      <c r="D1417" t="inlineStr">
        <is>
          <t>554251</t>
        </is>
      </c>
      <c r="E1417" t="inlineStr">
        <is>
          <t>513467</t>
        </is>
      </c>
      <c r="F1417" t="inlineStr">
        <is>
          <t>452384</t>
        </is>
      </c>
      <c r="G1417" t="inlineStr">
        <is>
          <t>533901</t>
        </is>
      </c>
      <c r="H1417" t="inlineStr">
        <is>
          <t>417729</t>
        </is>
      </c>
      <c r="I1417" t="inlineStr">
        <is>
          <t>195585</t>
        </is>
      </c>
      <c r="J1417" t="inlineStr">
        <is>
          <t>846585</t>
        </is>
      </c>
      <c r="K1417" t="inlineStr">
        <is>
          <t>1291187</t>
        </is>
      </c>
      <c r="L1417" t="inlineStr">
        <is>
          <t>1766897</t>
        </is>
      </c>
      <c r="M1417" t="inlineStr">
        <is>
          <t>0</t>
        </is>
      </c>
      <c r="N1417" t="inlineStr">
        <is>
          <t>671000</t>
        </is>
      </c>
      <c r="O1417" t="inlineStr">
        <is>
          <t>1819000</t>
        </is>
      </c>
      <c r="P1417" t="inlineStr">
        <is>
          <t>0</t>
        </is>
      </c>
      <c r="Q1417" t="inlineStr">
        <is>
          <t>9667107</t>
        </is>
      </c>
    </row>
    <row r="1418">
      <c r="A1418" t="inlineStr">
        <is>
          <t>4914</t>
        </is>
      </c>
      <c r="B1418" t="inlineStr">
        <is>
          <t>27286</t>
        </is>
      </c>
      <c r="C1418" t="inlineStr">
        <is>
          <t>176558</t>
        </is>
      </c>
      <c r="D1418" t="inlineStr">
        <is>
          <t>198613</t>
        </is>
      </c>
      <c r="E1418" t="inlineStr">
        <is>
          <t>154427</t>
        </is>
      </c>
      <c r="F1418" t="inlineStr">
        <is>
          <t>158394</t>
        </is>
      </c>
      <c r="G1418" t="inlineStr">
        <is>
          <t>184328</t>
        </is>
      </c>
      <c r="H1418" t="inlineStr">
        <is>
          <t>270182</t>
        </is>
      </c>
      <c r="I1418" t="inlineStr">
        <is>
          <t>98000</t>
        </is>
      </c>
      <c r="J1418" t="inlineStr">
        <is>
          <t>689343</t>
        </is>
      </c>
      <c r="K1418" t="inlineStr">
        <is>
          <t>116027</t>
        </is>
      </c>
      <c r="L1418" t="inlineStr">
        <is>
          <t>210248</t>
        </is>
      </c>
      <c r="M1418" t="inlineStr">
        <is>
          <t>1538097</t>
        </is>
      </c>
      <c r="N1418" t="inlineStr">
        <is>
          <t>0</t>
        </is>
      </c>
      <c r="O1418" t="inlineStr">
        <is>
          <t>0</t>
        </is>
      </c>
      <c r="P1418" t="inlineStr">
        <is>
          <t>6178497</t>
        </is>
      </c>
      <c r="Q1418" t="inlineStr">
        <is>
          <t>10000000</t>
        </is>
      </c>
    </row>
    <row r="1419">
      <c r="A1419" t="inlineStr">
        <is>
          <t>4915</t>
        </is>
      </c>
      <c r="B1419" t="inlineStr">
        <is>
          <t>1124244</t>
        </is>
      </c>
      <c r="C1419" t="inlineStr">
        <is>
          <t>47141525</t>
        </is>
      </c>
      <c r="D1419" t="inlineStr">
        <is>
          <t>25009114</t>
        </is>
      </c>
      <c r="E1419" t="inlineStr">
        <is>
          <t>11841013</t>
        </is>
      </c>
      <c r="F1419" t="inlineStr">
        <is>
          <t>12013309</t>
        </is>
      </c>
      <c r="G1419" t="inlineStr">
        <is>
          <t>12704577</t>
        </is>
      </c>
      <c r="H1419" t="inlineStr">
        <is>
          <t>8101759</t>
        </is>
      </c>
      <c r="I1419" t="inlineStr">
        <is>
          <t>6731794</t>
        </is>
      </c>
      <c r="J1419" t="inlineStr">
        <is>
          <t>21215147</t>
        </is>
      </c>
      <c r="K1419" t="inlineStr">
        <is>
          <t>17459832</t>
        </is>
      </c>
      <c r="L1419" t="inlineStr">
        <is>
          <t>24604504</t>
        </is>
      </c>
      <c r="M1419" t="inlineStr">
        <is>
          <t>11568812</t>
        </is>
      </c>
      <c r="N1419" t="inlineStr">
        <is>
          <t>6989221</t>
        </is>
      </c>
      <c r="O1419" t="inlineStr">
        <is>
          <t>20225466</t>
        </is>
      </c>
      <c r="P1419" t="inlineStr">
        <is>
          <t>245150507</t>
        </is>
      </c>
      <c r="Q1419" t="inlineStr">
        <is>
          <t>471880824</t>
        </is>
      </c>
    </row>
    <row r="1420">
      <c r="A1420" t="inlineStr">
        <is>
          <t>4916</t>
        </is>
      </c>
      <c r="B1420" t="inlineStr">
        <is>
          <t>1573371</t>
        </is>
      </c>
      <c r="C1420" t="inlineStr">
        <is>
          <t>38564852</t>
        </is>
      </c>
      <c r="D1420" t="inlineStr">
        <is>
          <t>14671915</t>
        </is>
      </c>
      <c r="E1420" t="inlineStr">
        <is>
          <t>5535778</t>
        </is>
      </c>
      <c r="F1420" t="inlineStr">
        <is>
          <t>5363799</t>
        </is>
      </c>
      <c r="G1420" t="inlineStr">
        <is>
          <t>4835857</t>
        </is>
      </c>
      <c r="H1420" t="inlineStr">
        <is>
          <t>3008551</t>
        </is>
      </c>
      <c r="I1420" t="inlineStr">
        <is>
          <t>2819027</t>
        </is>
      </c>
      <c r="J1420" t="inlineStr">
        <is>
          <t>6366292</t>
        </is>
      </c>
      <c r="K1420" t="inlineStr">
        <is>
          <t>4787592</t>
        </is>
      </c>
      <c r="L1420" t="inlineStr">
        <is>
          <t>4228575</t>
        </is>
      </c>
      <c r="M1420" t="inlineStr">
        <is>
          <t>2451550</t>
        </is>
      </c>
      <c r="N1420" t="inlineStr">
        <is>
          <t>1329228</t>
        </is>
      </c>
      <c r="O1420" t="inlineStr">
        <is>
          <t>2646331</t>
        </is>
      </c>
      <c r="P1420" t="inlineStr">
        <is>
          <t>25899821</t>
        </is>
      </c>
      <c r="Q1420" t="inlineStr">
        <is>
          <t>124082539</t>
        </is>
      </c>
    </row>
    <row r="1421">
      <c r="A1421" t="inlineStr">
        <is>
          <t>4917</t>
        </is>
      </c>
      <c r="B1421" t="inlineStr">
        <is>
          <t>1</t>
        </is>
      </c>
      <c r="C1421" t="inlineStr">
        <is>
          <t>1785</t>
        </is>
      </c>
      <c r="D1421" t="inlineStr">
        <is>
          <t>12000</t>
        </is>
      </c>
      <c r="E1421" t="inlineStr">
        <is>
          <t>0</t>
        </is>
      </c>
      <c r="F1421" t="inlineStr">
        <is>
          <t>0</t>
        </is>
      </c>
      <c r="G1421" t="inlineStr">
        <is>
          <t>21000</t>
        </is>
      </c>
      <c r="H1421" t="inlineStr">
        <is>
          <t>0</t>
        </is>
      </c>
      <c r="I1421" t="inlineStr">
        <is>
          <t>94714</t>
        </is>
      </c>
      <c r="J1421" t="inlineStr">
        <is>
          <t>86601</t>
        </is>
      </c>
      <c r="K1421" t="inlineStr">
        <is>
          <t>279462</t>
        </is>
      </c>
      <c r="L1421" t="inlineStr">
        <is>
          <t>228283</t>
        </is>
      </c>
      <c r="M1421" t="inlineStr">
        <is>
          <t>599166</t>
        </is>
      </c>
      <c r="N1421" t="inlineStr">
        <is>
          <t>715422</t>
        </is>
      </c>
      <c r="O1421" t="inlineStr">
        <is>
          <t>0</t>
        </is>
      </c>
      <c r="P1421" t="inlineStr">
        <is>
          <t>27961566</t>
        </is>
      </c>
      <c r="Q1421" t="inlineStr">
        <is>
          <t>30000000</t>
        </is>
      </c>
    </row>
    <row r="1422">
      <c r="A1422" t="inlineStr">
        <is>
          <t>4919</t>
        </is>
      </c>
      <c r="B1422" t="inlineStr">
        <is>
          <t>5011122</t>
        </is>
      </c>
      <c r="C1422" t="inlineStr">
        <is>
          <t>81822723</t>
        </is>
      </c>
      <c r="D1422" t="inlineStr">
        <is>
          <t>25239457</t>
        </is>
      </c>
      <c r="E1422" t="inlineStr">
        <is>
          <t>10215308</t>
        </is>
      </c>
      <c r="F1422" t="inlineStr">
        <is>
          <t>8677552</t>
        </is>
      </c>
      <c r="G1422" t="inlineStr">
        <is>
          <t>8302830</t>
        </is>
      </c>
      <c r="H1422" t="inlineStr">
        <is>
          <t>4441439</t>
        </is>
      </c>
      <c r="I1422" t="inlineStr">
        <is>
          <t>4211032</t>
        </is>
      </c>
      <c r="J1422" t="inlineStr">
        <is>
          <t>10560062</t>
        </is>
      </c>
      <c r="K1422" t="inlineStr">
        <is>
          <t>9280935</t>
        </is>
      </c>
      <c r="L1422" t="inlineStr">
        <is>
          <t>9516954</t>
        </is>
      </c>
      <c r="M1422" t="inlineStr">
        <is>
          <t>4662000</t>
        </is>
      </c>
      <c r="N1422" t="inlineStr">
        <is>
          <t>4647950</t>
        </is>
      </c>
      <c r="O1422" t="inlineStr">
        <is>
          <t>7978226</t>
        </is>
      </c>
      <c r="P1422" t="inlineStr">
        <is>
          <t>257830177</t>
        </is>
      </c>
      <c r="Q1422" t="inlineStr">
        <is>
          <t>452397767</t>
        </is>
      </c>
    </row>
    <row r="1423">
      <c r="A1423" t="inlineStr">
        <is>
          <t>4920</t>
        </is>
      </c>
      <c r="B1423" t="inlineStr">
        <is>
          <t>3200</t>
        </is>
      </c>
      <c r="C1423" t="inlineStr">
        <is>
          <t>53664</t>
        </is>
      </c>
      <c r="D1423" t="inlineStr">
        <is>
          <t>97164</t>
        </is>
      </c>
      <c r="E1423" t="inlineStr">
        <is>
          <t>65506</t>
        </is>
      </c>
      <c r="F1423" t="inlineStr">
        <is>
          <t>33394</t>
        </is>
      </c>
      <c r="G1423" t="inlineStr">
        <is>
          <t>71941</t>
        </is>
      </c>
      <c r="H1423" t="inlineStr">
        <is>
          <t>64708</t>
        </is>
      </c>
      <c r="I1423" t="inlineStr">
        <is>
          <t>90951</t>
        </is>
      </c>
      <c r="J1423" t="inlineStr">
        <is>
          <t>602200</t>
        </is>
      </c>
      <c r="K1423" t="inlineStr">
        <is>
          <t>1063919</t>
        </is>
      </c>
      <c r="L1423" t="inlineStr">
        <is>
          <t>483026</t>
        </is>
      </c>
      <c r="M1423" t="inlineStr">
        <is>
          <t>2037221</t>
        </is>
      </c>
      <c r="N1423" t="inlineStr">
        <is>
          <t>0</t>
        </is>
      </c>
      <c r="O1423" t="inlineStr">
        <is>
          <t>871443</t>
        </is>
      </c>
      <c r="P1423" t="inlineStr">
        <is>
          <t>36240772</t>
        </is>
      </c>
      <c r="Q1423" t="inlineStr">
        <is>
          <t>41779109</t>
        </is>
      </c>
    </row>
    <row r="1424">
      <c r="A1424" t="inlineStr">
        <is>
          <t>4922</t>
        </is>
      </c>
      <c r="B1424" t="inlineStr">
        <is>
          <t>515424</t>
        </is>
      </c>
      <c r="C1424" t="inlineStr">
        <is>
          <t>3706142</t>
        </is>
      </c>
      <c r="D1424" t="inlineStr">
        <is>
          <t>3528853</t>
        </is>
      </c>
      <c r="E1424" t="inlineStr">
        <is>
          <t>2898563</t>
        </is>
      </c>
      <c r="F1424" t="inlineStr">
        <is>
          <t>2344545</t>
        </is>
      </c>
      <c r="G1424" t="inlineStr">
        <is>
          <t>4378602</t>
        </is>
      </c>
      <c r="H1424" t="inlineStr">
        <is>
          <t>2505578</t>
        </is>
      </c>
      <c r="I1424" t="inlineStr">
        <is>
          <t>1679269</t>
        </is>
      </c>
      <c r="J1424" t="inlineStr">
        <is>
          <t>6765830</t>
        </is>
      </c>
      <c r="K1424" t="inlineStr">
        <is>
          <t>2814810</t>
        </is>
      </c>
      <c r="L1424" t="inlineStr">
        <is>
          <t>2364323</t>
        </is>
      </c>
      <c r="M1424" t="inlineStr">
        <is>
          <t>3090524</t>
        </is>
      </c>
      <c r="N1424" t="inlineStr">
        <is>
          <t>1362299</t>
        </is>
      </c>
      <c r="O1424" t="inlineStr">
        <is>
          <t>1685283</t>
        </is>
      </c>
      <c r="P1424" t="inlineStr">
        <is>
          <t>5307903</t>
        </is>
      </c>
      <c r="Q1424" t="inlineStr">
        <is>
          <t>44947948</t>
        </is>
      </c>
    </row>
    <row r="1425">
      <c r="A1425" t="inlineStr">
        <is>
          <t>4923</t>
        </is>
      </c>
      <c r="B1425" t="inlineStr">
        <is>
          <t>245774</t>
        </is>
      </c>
      <c r="C1425" t="inlineStr">
        <is>
          <t>6271794</t>
        </is>
      </c>
      <c r="D1425" t="inlineStr">
        <is>
          <t>2477299</t>
        </is>
      </c>
      <c r="E1425" t="inlineStr">
        <is>
          <t>1467097</t>
        </is>
      </c>
      <c r="F1425" t="inlineStr">
        <is>
          <t>1128200</t>
        </is>
      </c>
      <c r="G1425" t="inlineStr">
        <is>
          <t>1462890</t>
        </is>
      </c>
      <c r="H1425" t="inlineStr">
        <is>
          <t>1579134</t>
        </is>
      </c>
      <c r="I1425" t="inlineStr">
        <is>
          <t>967200</t>
        </is>
      </c>
      <c r="J1425" t="inlineStr">
        <is>
          <t>2951737</t>
        </is>
      </c>
      <c r="K1425" t="inlineStr">
        <is>
          <t>3493822</t>
        </is>
      </c>
      <c r="L1425" t="inlineStr">
        <is>
          <t>2733397</t>
        </is>
      </c>
      <c r="M1425" t="inlineStr">
        <is>
          <t>2400850</t>
        </is>
      </c>
      <c r="N1425" t="inlineStr">
        <is>
          <t>1365000</t>
        </is>
      </c>
      <c r="O1425" t="inlineStr">
        <is>
          <t>1903600</t>
        </is>
      </c>
      <c r="P1425" t="inlineStr">
        <is>
          <t>7692774</t>
        </is>
      </c>
      <c r="Q1425" t="inlineStr">
        <is>
          <t>38140568</t>
        </is>
      </c>
    </row>
    <row r="1426">
      <c r="A1426" t="inlineStr">
        <is>
          <t>4924</t>
        </is>
      </c>
      <c r="B1426" t="inlineStr">
        <is>
          <t>26293</t>
        </is>
      </c>
      <c r="C1426" t="inlineStr">
        <is>
          <t>1330092</t>
        </is>
      </c>
      <c r="D1426" t="inlineStr">
        <is>
          <t>906325</t>
        </is>
      </c>
      <c r="E1426" t="inlineStr">
        <is>
          <t>452000</t>
        </is>
      </c>
      <c r="F1426" t="inlineStr">
        <is>
          <t>491776</t>
        </is>
      </c>
      <c r="G1426" t="inlineStr">
        <is>
          <t>814978</t>
        </is>
      </c>
      <c r="H1426" t="inlineStr">
        <is>
          <t>660484</t>
        </is>
      </c>
      <c r="I1426" t="inlineStr">
        <is>
          <t>513000</t>
        </is>
      </c>
      <c r="J1426" t="inlineStr">
        <is>
          <t>1142211</t>
        </is>
      </c>
      <c r="K1426" t="inlineStr">
        <is>
          <t>1519334</t>
        </is>
      </c>
      <c r="L1426" t="inlineStr">
        <is>
          <t>2606980</t>
        </is>
      </c>
      <c r="M1426" t="inlineStr">
        <is>
          <t>3352085</t>
        </is>
      </c>
      <c r="N1426" t="inlineStr">
        <is>
          <t>616000</t>
        </is>
      </c>
      <c r="O1426" t="inlineStr">
        <is>
          <t>1912282</t>
        </is>
      </c>
      <c r="P1426" t="inlineStr">
        <is>
          <t>20820569</t>
        </is>
      </c>
      <c r="Q1426" t="inlineStr">
        <is>
          <t>37164409</t>
        </is>
      </c>
    </row>
    <row r="1427">
      <c r="A1427" t="inlineStr">
        <is>
          <t>4925</t>
        </is>
      </c>
      <c r="B1427" t="inlineStr">
        <is>
          <t>355659</t>
        </is>
      </c>
      <c r="C1427" t="inlineStr">
        <is>
          <t>5258033</t>
        </is>
      </c>
      <c r="D1427" t="inlineStr">
        <is>
          <t>3366607</t>
        </is>
      </c>
      <c r="E1427" t="inlineStr">
        <is>
          <t>2068921</t>
        </is>
      </c>
      <c r="F1427" t="inlineStr">
        <is>
          <t>1744902</t>
        </is>
      </c>
      <c r="G1427" t="inlineStr">
        <is>
          <t>2160851</t>
        </is>
      </c>
      <c r="H1427" t="inlineStr">
        <is>
          <t>1879364</t>
        </is>
      </c>
      <c r="I1427" t="inlineStr">
        <is>
          <t>2015169</t>
        </is>
      </c>
      <c r="J1427" t="inlineStr">
        <is>
          <t>6151800</t>
        </is>
      </c>
      <c r="K1427" t="inlineStr">
        <is>
          <t>4903269</t>
        </is>
      </c>
      <c r="L1427" t="inlineStr">
        <is>
          <t>5276664</t>
        </is>
      </c>
      <c r="M1427" t="inlineStr">
        <is>
          <t>6401570</t>
        </is>
      </c>
      <c r="N1427" t="inlineStr">
        <is>
          <t>4891528</t>
        </is>
      </c>
      <c r="O1427" t="inlineStr">
        <is>
          <t>1806806</t>
        </is>
      </c>
      <c r="P1427" t="inlineStr">
        <is>
          <t>22784707</t>
        </is>
      </c>
      <c r="Q1427" t="inlineStr">
        <is>
          <t>71065850</t>
        </is>
      </c>
    </row>
    <row r="1428">
      <c r="A1428" t="inlineStr">
        <is>
          <t>4927</t>
        </is>
      </c>
      <c r="B1428" t="inlineStr">
        <is>
          <t>1015479</t>
        </is>
      </c>
      <c r="C1428" t="inlineStr">
        <is>
          <t>35082231</t>
        </is>
      </c>
      <c r="D1428" t="inlineStr">
        <is>
          <t>20152657</t>
        </is>
      </c>
      <c r="E1428" t="inlineStr">
        <is>
          <t>11174318</t>
        </is>
      </c>
      <c r="F1428" t="inlineStr">
        <is>
          <t>9673315</t>
        </is>
      </c>
      <c r="G1428" t="inlineStr">
        <is>
          <t>13957999</t>
        </is>
      </c>
      <c r="H1428" t="inlineStr">
        <is>
          <t>9110017</t>
        </is>
      </c>
      <c r="I1428" t="inlineStr">
        <is>
          <t>7779197</t>
        </is>
      </c>
      <c r="J1428" t="inlineStr">
        <is>
          <t>24440927</t>
        </is>
      </c>
      <c r="K1428" t="inlineStr">
        <is>
          <t>17538707</t>
        </is>
      </c>
      <c r="L1428" t="inlineStr">
        <is>
          <t>17391927</t>
        </is>
      </c>
      <c r="M1428" t="inlineStr">
        <is>
          <t>11708582</t>
        </is>
      </c>
      <c r="N1428" t="inlineStr">
        <is>
          <t>8797116</t>
        </is>
      </c>
      <c r="O1428" t="inlineStr">
        <is>
          <t>8293297</t>
        </is>
      </c>
      <c r="P1428" t="inlineStr">
        <is>
          <t>68822219</t>
        </is>
      </c>
      <c r="Q1428" t="inlineStr">
        <is>
          <t>264937988</t>
        </is>
      </c>
    </row>
    <row r="1429">
      <c r="A1429" t="inlineStr">
        <is>
          <t>4929</t>
        </is>
      </c>
      <c r="B1429" t="inlineStr">
        <is>
          <t>41342</t>
        </is>
      </c>
      <c r="C1429" t="inlineStr">
        <is>
          <t>43197</t>
        </is>
      </c>
      <c r="D1429" t="inlineStr">
        <is>
          <t>5235</t>
        </is>
      </c>
      <c r="E1429" t="inlineStr">
        <is>
          <t>26732</t>
        </is>
      </c>
      <c r="F1429" t="inlineStr">
        <is>
          <t>19065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98111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233682</t>
        </is>
      </c>
    </row>
    <row r="1430">
      <c r="A1430" t="inlineStr">
        <is>
          <t>4930</t>
        </is>
      </c>
      <c r="B1430" t="inlineStr">
        <is>
          <t>2418714</t>
        </is>
      </c>
      <c r="C1430" t="inlineStr">
        <is>
          <t>8241247</t>
        </is>
      </c>
      <c r="D1430" t="inlineStr">
        <is>
          <t>3634403</t>
        </is>
      </c>
      <c r="E1430" t="inlineStr">
        <is>
          <t>1730277</t>
        </is>
      </c>
      <c r="F1430" t="inlineStr">
        <is>
          <t>1411062</t>
        </is>
      </c>
      <c r="G1430" t="inlineStr">
        <is>
          <t>1428800</t>
        </is>
      </c>
      <c r="H1430" t="inlineStr">
        <is>
          <t>1166823</t>
        </is>
      </c>
      <c r="I1430" t="inlineStr">
        <is>
          <t>646946</t>
        </is>
      </c>
      <c r="J1430" t="inlineStr">
        <is>
          <t>2692605</t>
        </is>
      </c>
      <c r="K1430" t="inlineStr">
        <is>
          <t>2785094</t>
        </is>
      </c>
      <c r="L1430" t="inlineStr">
        <is>
          <t>2844892</t>
        </is>
      </c>
      <c r="M1430" t="inlineStr">
        <is>
          <t>435000</t>
        </is>
      </c>
      <c r="N1430" t="inlineStr">
        <is>
          <t>2012265</t>
        </is>
      </c>
      <c r="O1430" t="inlineStr">
        <is>
          <t>2610076</t>
        </is>
      </c>
      <c r="P1430" t="inlineStr">
        <is>
          <t>45941796</t>
        </is>
      </c>
      <c r="Q1430" t="inlineStr">
        <is>
          <t>80000000</t>
        </is>
      </c>
    </row>
    <row r="1431">
      <c r="A1431" t="inlineStr">
        <is>
          <t>4931</t>
        </is>
      </c>
      <c r="B1431" t="inlineStr">
        <is>
          <t>2245830</t>
        </is>
      </c>
      <c r="C1431" t="inlineStr">
        <is>
          <t>25130728</t>
        </is>
      </c>
      <c r="D1431" t="inlineStr">
        <is>
          <t>6451259</t>
        </is>
      </c>
      <c r="E1431" t="inlineStr">
        <is>
          <t>2943444</t>
        </is>
      </c>
      <c r="F1431" t="inlineStr">
        <is>
          <t>2001619</t>
        </is>
      </c>
      <c r="G1431" t="inlineStr">
        <is>
          <t>1731942</t>
        </is>
      </c>
      <c r="H1431" t="inlineStr">
        <is>
          <t>1193329</t>
        </is>
      </c>
      <c r="I1431" t="inlineStr">
        <is>
          <t>1168000</t>
        </is>
      </c>
      <c r="J1431" t="inlineStr">
        <is>
          <t>2027147</t>
        </is>
      </c>
      <c r="K1431" t="inlineStr">
        <is>
          <t>1696293</t>
        </is>
      </c>
      <c r="L1431" t="inlineStr">
        <is>
          <t>4268895</t>
        </is>
      </c>
      <c r="M1431" t="inlineStr">
        <is>
          <t>2005798</t>
        </is>
      </c>
      <c r="N1431" t="inlineStr">
        <is>
          <t>3435243</t>
        </is>
      </c>
      <c r="O1431" t="inlineStr">
        <is>
          <t>2664041</t>
        </is>
      </c>
      <c r="P1431" t="inlineStr">
        <is>
          <t>6746451</t>
        </is>
      </c>
      <c r="Q1431" t="inlineStr">
        <is>
          <t>65710019</t>
        </is>
      </c>
    </row>
    <row r="1432">
      <c r="A1432" t="inlineStr">
        <is>
          <t>4932</t>
        </is>
      </c>
      <c r="B1432" t="inlineStr">
        <is>
          <t>6421</t>
        </is>
      </c>
      <c r="C1432" t="inlineStr">
        <is>
          <t>405101</t>
        </is>
      </c>
      <c r="D1432" t="inlineStr">
        <is>
          <t>389417</t>
        </is>
      </c>
      <c r="E1432" t="inlineStr">
        <is>
          <t>101000</t>
        </is>
      </c>
      <c r="F1432" t="inlineStr">
        <is>
          <t>325000</t>
        </is>
      </c>
      <c r="G1432" t="inlineStr">
        <is>
          <t>181000</t>
        </is>
      </c>
      <c r="H1432" t="inlineStr">
        <is>
          <t>190225</t>
        </is>
      </c>
      <c r="I1432" t="inlineStr">
        <is>
          <t>149000</t>
        </is>
      </c>
      <c r="J1432" t="inlineStr">
        <is>
          <t>65000</t>
        </is>
      </c>
      <c r="K1432" t="inlineStr">
        <is>
          <t>200000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2012164</t>
        </is>
      </c>
    </row>
    <row r="1433">
      <c r="A1433" t="inlineStr">
        <is>
          <t>4933</t>
        </is>
      </c>
      <c r="B1433" t="inlineStr">
        <is>
          <t>225998</t>
        </is>
      </c>
      <c r="C1433" t="inlineStr">
        <is>
          <t>6659925</t>
        </is>
      </c>
      <c r="D1433" t="inlineStr">
        <is>
          <t>3377128</t>
        </is>
      </c>
      <c r="E1433" t="inlineStr">
        <is>
          <t>1796126</t>
        </is>
      </c>
      <c r="F1433" t="inlineStr">
        <is>
          <t>1532795</t>
        </is>
      </c>
      <c r="G1433" t="inlineStr">
        <is>
          <t>1887351</t>
        </is>
      </c>
      <c r="H1433" t="inlineStr">
        <is>
          <t>838000</t>
        </is>
      </c>
      <c r="I1433" t="inlineStr">
        <is>
          <t>1434000</t>
        </is>
      </c>
      <c r="J1433" t="inlineStr">
        <is>
          <t>3281126</t>
        </is>
      </c>
      <c r="K1433" t="inlineStr">
        <is>
          <t>4987189</t>
        </is>
      </c>
      <c r="L1433" t="inlineStr">
        <is>
          <t>4175982</t>
        </is>
      </c>
      <c r="M1433" t="inlineStr">
        <is>
          <t>1476227</t>
        </is>
      </c>
      <c r="N1433" t="inlineStr">
        <is>
          <t>618000</t>
        </is>
      </c>
      <c r="O1433" t="inlineStr">
        <is>
          <t>895000</t>
        </is>
      </c>
      <c r="P1433" t="inlineStr">
        <is>
          <t>49514828</t>
        </is>
      </c>
      <c r="Q1433" t="inlineStr">
        <is>
          <t>82699675</t>
        </is>
      </c>
    </row>
    <row r="1434">
      <c r="A1434" t="inlineStr">
        <is>
          <t>4934</t>
        </is>
      </c>
      <c r="B1434" t="inlineStr">
        <is>
          <t>1335927</t>
        </is>
      </c>
      <c r="C1434" t="inlineStr">
        <is>
          <t>30325560</t>
        </is>
      </c>
      <c r="D1434" t="inlineStr">
        <is>
          <t>21089782</t>
        </is>
      </c>
      <c r="E1434" t="inlineStr">
        <is>
          <t>10061718</t>
        </is>
      </c>
      <c r="F1434" t="inlineStr">
        <is>
          <t>10748559</t>
        </is>
      </c>
      <c r="G1434" t="inlineStr">
        <is>
          <t>12027358</t>
        </is>
      </c>
      <c r="H1434" t="inlineStr">
        <is>
          <t>8950600</t>
        </is>
      </c>
      <c r="I1434" t="inlineStr">
        <is>
          <t>6781394</t>
        </is>
      </c>
      <c r="J1434" t="inlineStr">
        <is>
          <t>19943838</t>
        </is>
      </c>
      <c r="K1434" t="inlineStr">
        <is>
          <t>14151417</t>
        </is>
      </c>
      <c r="L1434" t="inlineStr">
        <is>
          <t>11486722</t>
        </is>
      </c>
      <c r="M1434" t="inlineStr">
        <is>
          <t>2947600</t>
        </is>
      </c>
      <c r="N1434" t="inlineStr">
        <is>
          <t>4197271</t>
        </is>
      </c>
      <c r="O1434" t="inlineStr">
        <is>
          <t>5565958</t>
        </is>
      </c>
      <c r="P1434" t="inlineStr">
        <is>
          <t>65391296</t>
        </is>
      </c>
      <c r="Q1434" t="inlineStr">
        <is>
          <t>225000000</t>
        </is>
      </c>
    </row>
    <row r="1435">
      <c r="A1435" t="inlineStr">
        <is>
          <t>4935</t>
        </is>
      </c>
      <c r="B1435" t="inlineStr">
        <is>
          <t>133846</t>
        </is>
      </c>
      <c r="C1435" t="inlineStr">
        <is>
          <t>11032080</t>
        </is>
      </c>
      <c r="D1435" t="inlineStr">
        <is>
          <t>5837843</t>
        </is>
      </c>
      <c r="E1435" t="inlineStr">
        <is>
          <t>3277296</t>
        </is>
      </c>
      <c r="F1435" t="inlineStr">
        <is>
          <t>2590303</t>
        </is>
      </c>
      <c r="G1435" t="inlineStr">
        <is>
          <t>3438730</t>
        </is>
      </c>
      <c r="H1435" t="inlineStr">
        <is>
          <t>1817444</t>
        </is>
      </c>
      <c r="I1435" t="inlineStr">
        <is>
          <t>1649074</t>
        </is>
      </c>
      <c r="J1435" t="inlineStr">
        <is>
          <t>7122245</t>
        </is>
      </c>
      <c r="K1435" t="inlineStr">
        <is>
          <t>6244694</t>
        </is>
      </c>
      <c r="L1435" t="inlineStr">
        <is>
          <t>5928450</t>
        </is>
      </c>
      <c r="M1435" t="inlineStr">
        <is>
          <t>2514119</t>
        </is>
      </c>
      <c r="N1435" t="inlineStr">
        <is>
          <t>1253656</t>
        </is>
      </c>
      <c r="O1435" t="inlineStr">
        <is>
          <t>1871833</t>
        </is>
      </c>
      <c r="P1435" t="inlineStr">
        <is>
          <t>74152478</t>
        </is>
      </c>
      <c r="Q1435" t="inlineStr">
        <is>
          <t>128864091</t>
        </is>
      </c>
    </row>
    <row r="1436">
      <c r="A1436" t="inlineStr">
        <is>
          <t>4938</t>
        </is>
      </c>
      <c r="B1436" t="inlineStr">
        <is>
          <t>11653397</t>
        </is>
      </c>
      <c r="C1436" t="inlineStr">
        <is>
          <t>155019883</t>
        </is>
      </c>
      <c r="D1436" t="inlineStr">
        <is>
          <t>73433806</t>
        </is>
      </c>
      <c r="E1436" t="inlineStr">
        <is>
          <t>32729237</t>
        </is>
      </c>
      <c r="F1436" t="inlineStr">
        <is>
          <t>27634749</t>
        </is>
      </c>
      <c r="G1436" t="inlineStr">
        <is>
          <t>33250356</t>
        </is>
      </c>
      <c r="H1436" t="inlineStr">
        <is>
          <t>18728390</t>
        </is>
      </c>
      <c r="I1436" t="inlineStr">
        <is>
          <t>19299010</t>
        </is>
      </c>
      <c r="J1436" t="inlineStr">
        <is>
          <t>45468723</t>
        </is>
      </c>
      <c r="K1436" t="inlineStr">
        <is>
          <t>47564988</t>
        </is>
      </c>
      <c r="L1436" t="inlineStr">
        <is>
          <t>65873216</t>
        </is>
      </c>
      <c r="M1436" t="inlineStr">
        <is>
          <t>46987903</t>
        </is>
      </c>
      <c r="N1436" t="inlineStr">
        <is>
          <t>40696061</t>
        </is>
      </c>
      <c r="O1436" t="inlineStr">
        <is>
          <t>29519107</t>
        </is>
      </c>
      <c r="P1436" t="inlineStr">
        <is>
          <t>2027849877</t>
        </is>
      </c>
      <c r="Q1436" t="inlineStr">
        <is>
          <t>2675708703</t>
        </is>
      </c>
    </row>
    <row r="1437">
      <c r="A1437" t="inlineStr">
        <is>
          <t>4939</t>
        </is>
      </c>
      <c r="B1437" t="inlineStr">
        <is>
          <t>1111415</t>
        </is>
      </c>
      <c r="C1437" t="inlineStr">
        <is>
          <t>29447586</t>
        </is>
      </c>
      <c r="D1437" t="inlineStr">
        <is>
          <t>9401879</t>
        </is>
      </c>
      <c r="E1437" t="inlineStr">
        <is>
          <t>3349150</t>
        </is>
      </c>
      <c r="F1437" t="inlineStr">
        <is>
          <t>3586120</t>
        </is>
      </c>
      <c r="G1437" t="inlineStr">
        <is>
          <t>3038568</t>
        </is>
      </c>
      <c r="H1437" t="inlineStr">
        <is>
          <t>2025403</t>
        </is>
      </c>
      <c r="I1437" t="inlineStr">
        <is>
          <t>2201541</t>
        </is>
      </c>
      <c r="J1437" t="inlineStr">
        <is>
          <t>3982163</t>
        </is>
      </c>
      <c r="K1437" t="inlineStr">
        <is>
          <t>3588377</t>
        </is>
      </c>
      <c r="L1437" t="inlineStr">
        <is>
          <t>6454720</t>
        </is>
      </c>
      <c r="M1437" t="inlineStr">
        <is>
          <t>4063280</t>
        </is>
      </c>
      <c r="N1437" t="inlineStr">
        <is>
          <t>0</t>
        </is>
      </c>
      <c r="O1437" t="inlineStr">
        <is>
          <t>809000</t>
        </is>
      </c>
      <c r="P1437" t="inlineStr">
        <is>
          <t>25141666</t>
        </is>
      </c>
      <c r="Q1437" t="inlineStr">
        <is>
          <t>98200868</t>
        </is>
      </c>
    </row>
    <row r="1438">
      <c r="A1438" t="inlineStr">
        <is>
          <t>4942</t>
        </is>
      </c>
      <c r="B1438" t="inlineStr">
        <is>
          <t>130432</t>
        </is>
      </c>
      <c r="C1438" t="inlineStr">
        <is>
          <t>8483098</t>
        </is>
      </c>
      <c r="D1438" t="inlineStr">
        <is>
          <t>6270326</t>
        </is>
      </c>
      <c r="E1438" t="inlineStr">
        <is>
          <t>3278863</t>
        </is>
      </c>
      <c r="F1438" t="inlineStr">
        <is>
          <t>2869290</t>
        </is>
      </c>
      <c r="G1438" t="inlineStr">
        <is>
          <t>3635550</t>
        </is>
      </c>
      <c r="H1438" t="inlineStr">
        <is>
          <t>2182954</t>
        </is>
      </c>
      <c r="I1438" t="inlineStr">
        <is>
          <t>2339733</t>
        </is>
      </c>
      <c r="J1438" t="inlineStr">
        <is>
          <t>6690827</t>
        </is>
      </c>
      <c r="K1438" t="inlineStr">
        <is>
          <t>9451819</t>
        </is>
      </c>
      <c r="L1438" t="inlineStr">
        <is>
          <t>8028461</t>
        </is>
      </c>
      <c r="M1438" t="inlineStr">
        <is>
          <t>4905626</t>
        </is>
      </c>
      <c r="N1438" t="inlineStr">
        <is>
          <t>6425461</t>
        </is>
      </c>
      <c r="O1438" t="inlineStr">
        <is>
          <t>0</t>
        </is>
      </c>
      <c r="P1438" t="inlineStr">
        <is>
          <t>77675173</t>
        </is>
      </c>
      <c r="Q1438" t="inlineStr">
        <is>
          <t>142367613</t>
        </is>
      </c>
    </row>
    <row r="1439">
      <c r="A1439" t="inlineStr">
        <is>
          <t>4943</t>
        </is>
      </c>
      <c r="B1439" t="inlineStr">
        <is>
          <t>2194739</t>
        </is>
      </c>
      <c r="C1439" t="inlineStr">
        <is>
          <t>9934321</t>
        </is>
      </c>
      <c r="D1439" t="inlineStr">
        <is>
          <t>5625220</t>
        </is>
      </c>
      <c r="E1439" t="inlineStr">
        <is>
          <t>3620851</t>
        </is>
      </c>
      <c r="F1439" t="inlineStr">
        <is>
          <t>2181342</t>
        </is>
      </c>
      <c r="G1439" t="inlineStr">
        <is>
          <t>3541756</t>
        </is>
      </c>
      <c r="H1439" t="inlineStr">
        <is>
          <t>2384209</t>
        </is>
      </c>
      <c r="I1439" t="inlineStr">
        <is>
          <t>1812446</t>
        </is>
      </c>
      <c r="J1439" t="inlineStr">
        <is>
          <t>4599257</t>
        </is>
      </c>
      <c r="K1439" t="inlineStr">
        <is>
          <t>4685237</t>
        </is>
      </c>
      <c r="L1439" t="inlineStr">
        <is>
          <t>4735499</t>
        </is>
      </c>
      <c r="M1439" t="inlineStr">
        <is>
          <t>4730640</t>
        </is>
      </c>
      <c r="N1439" t="inlineStr">
        <is>
          <t>5032832</t>
        </is>
      </c>
      <c r="O1439" t="inlineStr">
        <is>
          <t>3792508</t>
        </is>
      </c>
      <c r="P1439" t="inlineStr">
        <is>
          <t>67823496</t>
        </is>
      </c>
      <c r="Q1439" t="inlineStr">
        <is>
          <t>126694353</t>
        </is>
      </c>
    </row>
    <row r="1440">
      <c r="A1440" t="inlineStr">
        <is>
          <t>4946</t>
        </is>
      </c>
      <c r="B1440" t="inlineStr">
        <is>
          <t>427100</t>
        </is>
      </c>
      <c r="C1440" t="inlineStr">
        <is>
          <t>1905715</t>
        </is>
      </c>
      <c r="D1440" t="inlineStr">
        <is>
          <t>617277</t>
        </is>
      </c>
      <c r="E1440" t="inlineStr">
        <is>
          <t>231131</t>
        </is>
      </c>
      <c r="F1440" t="inlineStr">
        <is>
          <t>157000</t>
        </is>
      </c>
      <c r="G1440" t="inlineStr">
        <is>
          <t>332766</t>
        </is>
      </c>
      <c r="H1440" t="inlineStr">
        <is>
          <t>132000</t>
        </is>
      </c>
      <c r="I1440" t="inlineStr">
        <is>
          <t>226939</t>
        </is>
      </c>
      <c r="J1440" t="inlineStr">
        <is>
          <t>208000</t>
        </is>
      </c>
      <c r="K1440" t="inlineStr">
        <is>
          <t>150266</t>
        </is>
      </c>
      <c r="L1440" t="inlineStr">
        <is>
          <t>694323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3770299</t>
        </is>
      </c>
      <c r="Q1440" t="inlineStr">
        <is>
          <t>8852816</t>
        </is>
      </c>
    </row>
    <row r="1441">
      <c r="A1441" t="inlineStr">
        <is>
          <t>4949</t>
        </is>
      </c>
      <c r="B1441" t="inlineStr">
        <is>
          <t>454845</t>
        </is>
      </c>
      <c r="C1441" t="inlineStr">
        <is>
          <t>10161824</t>
        </is>
      </c>
      <c r="D1441" t="inlineStr">
        <is>
          <t>3980854</t>
        </is>
      </c>
      <c r="E1441" t="inlineStr">
        <is>
          <t>1692735</t>
        </is>
      </c>
      <c r="F1441" t="inlineStr">
        <is>
          <t>1050983</t>
        </is>
      </c>
      <c r="G1441" t="inlineStr">
        <is>
          <t>2028661</t>
        </is>
      </c>
      <c r="H1441" t="inlineStr">
        <is>
          <t>1014435</t>
        </is>
      </c>
      <c r="I1441" t="inlineStr">
        <is>
          <t>1042617</t>
        </is>
      </c>
      <c r="J1441" t="inlineStr">
        <is>
          <t>2376990</t>
        </is>
      </c>
      <c r="K1441" t="inlineStr">
        <is>
          <t>3001698</t>
        </is>
      </c>
      <c r="L1441" t="inlineStr">
        <is>
          <t>5629843</t>
        </is>
      </c>
      <c r="M1441" t="inlineStr">
        <is>
          <t>5969975</t>
        </is>
      </c>
      <c r="N1441" t="inlineStr">
        <is>
          <t>789909</t>
        </is>
      </c>
      <c r="O1441" t="inlineStr">
        <is>
          <t>817526</t>
        </is>
      </c>
      <c r="P1441" t="inlineStr">
        <is>
          <t>27960948</t>
        </is>
      </c>
      <c r="Q1441" t="inlineStr">
        <is>
          <t>67973843</t>
        </is>
      </c>
    </row>
    <row r="1442">
      <c r="A1442" t="inlineStr">
        <is>
          <t>4950</t>
        </is>
      </c>
      <c r="B1442" t="inlineStr">
        <is>
          <t>376260</t>
        </is>
      </c>
      <c r="C1442" t="inlineStr">
        <is>
          <t>1645867</t>
        </is>
      </c>
      <c r="D1442" t="inlineStr">
        <is>
          <t>1369660</t>
        </is>
      </c>
      <c r="E1442" t="inlineStr">
        <is>
          <t>1037042</t>
        </is>
      </c>
      <c r="F1442" t="inlineStr">
        <is>
          <t>940259</t>
        </is>
      </c>
      <c r="G1442" t="inlineStr">
        <is>
          <t>1239052</t>
        </is>
      </c>
      <c r="H1442" t="inlineStr">
        <is>
          <t>993099</t>
        </is>
      </c>
      <c r="I1442" t="inlineStr">
        <is>
          <t>1148497</t>
        </is>
      </c>
      <c r="J1442" t="inlineStr">
        <is>
          <t>2713082</t>
        </is>
      </c>
      <c r="K1442" t="inlineStr">
        <is>
          <t>2496845</t>
        </is>
      </c>
      <c r="L1442" t="inlineStr">
        <is>
          <t>1559891</t>
        </is>
      </c>
      <c r="M1442" t="inlineStr">
        <is>
          <t>478000</t>
        </is>
      </c>
      <c r="N1442" t="inlineStr">
        <is>
          <t>769000</t>
        </is>
      </c>
      <c r="O1442" t="inlineStr">
        <is>
          <t>1626763</t>
        </is>
      </c>
      <c r="P1442" t="inlineStr">
        <is>
          <t>39335790</t>
        </is>
      </c>
      <c r="Q1442" t="inlineStr">
        <is>
          <t>57729107</t>
        </is>
      </c>
    </row>
    <row r="1443">
      <c r="A1443" t="inlineStr">
        <is>
          <t>4951</t>
        </is>
      </c>
      <c r="B1443" t="inlineStr">
        <is>
          <t>295854</t>
        </is>
      </c>
      <c r="C1443" t="inlineStr">
        <is>
          <t>7518448</t>
        </is>
      </c>
      <c r="D1443" t="inlineStr">
        <is>
          <t>3523474</t>
        </is>
      </c>
      <c r="E1443" t="inlineStr">
        <is>
          <t>1611134</t>
        </is>
      </c>
      <c r="F1443" t="inlineStr">
        <is>
          <t>1425824</t>
        </is>
      </c>
      <c r="G1443" t="inlineStr">
        <is>
          <t>2004041</t>
        </is>
      </c>
      <c r="H1443" t="inlineStr">
        <is>
          <t>766846</t>
        </is>
      </c>
      <c r="I1443" t="inlineStr">
        <is>
          <t>950609</t>
        </is>
      </c>
      <c r="J1443" t="inlineStr">
        <is>
          <t>3213194</t>
        </is>
      </c>
      <c r="K1443" t="inlineStr">
        <is>
          <t>2933099</t>
        </is>
      </c>
      <c r="L1443" t="inlineStr">
        <is>
          <t>3872361</t>
        </is>
      </c>
      <c r="M1443" t="inlineStr">
        <is>
          <t>977000</t>
        </is>
      </c>
      <c r="N1443" t="inlineStr">
        <is>
          <t>649762</t>
        </is>
      </c>
      <c r="O1443" t="inlineStr">
        <is>
          <t>2877035</t>
        </is>
      </c>
      <c r="P1443" t="inlineStr">
        <is>
          <t>1530032</t>
        </is>
      </c>
      <c r="Q1443" t="inlineStr">
        <is>
          <t>34148713</t>
        </is>
      </c>
    </row>
    <row r="1444">
      <c r="A1444" t="inlineStr">
        <is>
          <t>4952</t>
        </is>
      </c>
      <c r="B1444" t="inlineStr">
        <is>
          <t>326302</t>
        </is>
      </c>
      <c r="C1444" t="inlineStr">
        <is>
          <t>18783223</t>
        </is>
      </c>
      <c r="D1444" t="inlineStr">
        <is>
          <t>8112698</t>
        </is>
      </c>
      <c r="E1444" t="inlineStr">
        <is>
          <t>3121565</t>
        </is>
      </c>
      <c r="F1444" t="inlineStr">
        <is>
          <t>2761549</t>
        </is>
      </c>
      <c r="G1444" t="inlineStr">
        <is>
          <t>3223540</t>
        </is>
      </c>
      <c r="H1444" t="inlineStr">
        <is>
          <t>1560992</t>
        </is>
      </c>
      <c r="I1444" t="inlineStr">
        <is>
          <t>1700852</t>
        </is>
      </c>
      <c r="J1444" t="inlineStr">
        <is>
          <t>4617438</t>
        </is>
      </c>
      <c r="K1444" t="inlineStr">
        <is>
          <t>4274399</t>
        </is>
      </c>
      <c r="L1444" t="inlineStr">
        <is>
          <t>2796751</t>
        </is>
      </c>
      <c r="M1444" t="inlineStr">
        <is>
          <t>2317902</t>
        </is>
      </c>
      <c r="N1444" t="inlineStr">
        <is>
          <t>2212000</t>
        </is>
      </c>
      <c r="O1444" t="inlineStr">
        <is>
          <t>997000</t>
        </is>
      </c>
      <c r="P1444" t="inlineStr">
        <is>
          <t>52009605</t>
        </is>
      </c>
      <c r="Q1444" t="inlineStr">
        <is>
          <t>108815816</t>
        </is>
      </c>
    </row>
    <row r="1445">
      <c r="A1445" t="inlineStr">
        <is>
          <t>4953</t>
        </is>
      </c>
      <c r="B1445" t="inlineStr">
        <is>
          <t>745719</t>
        </is>
      </c>
      <c r="C1445" t="inlineStr">
        <is>
          <t>12326626</t>
        </is>
      </c>
      <c r="D1445" t="inlineStr">
        <is>
          <t>5039911</t>
        </is>
      </c>
      <c r="E1445" t="inlineStr">
        <is>
          <t>2121505</t>
        </is>
      </c>
      <c r="F1445" t="inlineStr">
        <is>
          <t>1938781</t>
        </is>
      </c>
      <c r="G1445" t="inlineStr">
        <is>
          <t>2035657</t>
        </is>
      </c>
      <c r="H1445" t="inlineStr">
        <is>
          <t>1062211</t>
        </is>
      </c>
      <c r="I1445" t="inlineStr">
        <is>
          <t>1161590</t>
        </is>
      </c>
      <c r="J1445" t="inlineStr">
        <is>
          <t>4205298</t>
        </is>
      </c>
      <c r="K1445" t="inlineStr">
        <is>
          <t>3933208</t>
        </is>
      </c>
      <c r="L1445" t="inlineStr">
        <is>
          <t>6099660</t>
        </is>
      </c>
      <c r="M1445" t="inlineStr">
        <is>
          <t>3088741</t>
        </is>
      </c>
      <c r="N1445" t="inlineStr">
        <is>
          <t>2174974</t>
        </is>
      </c>
      <c r="O1445" t="inlineStr">
        <is>
          <t>0</t>
        </is>
      </c>
      <c r="P1445" t="inlineStr">
        <is>
          <t>28392505</t>
        </is>
      </c>
      <c r="Q1445" t="inlineStr">
        <is>
          <t>74326386</t>
        </is>
      </c>
    </row>
    <row r="1446">
      <c r="A1446" t="inlineStr">
        <is>
          <t>4956</t>
        </is>
      </c>
      <c r="B1446" t="inlineStr">
        <is>
          <t>458490</t>
        </is>
      </c>
      <c r="C1446" t="inlineStr">
        <is>
          <t>24278392</t>
        </is>
      </c>
      <c r="D1446" t="inlineStr">
        <is>
          <t>9660443</t>
        </is>
      </c>
      <c r="E1446" t="inlineStr">
        <is>
          <t>3107260</t>
        </is>
      </c>
      <c r="F1446" t="inlineStr">
        <is>
          <t>3761956</t>
        </is>
      </c>
      <c r="G1446" t="inlineStr">
        <is>
          <t>3602229</t>
        </is>
      </c>
      <c r="H1446" t="inlineStr">
        <is>
          <t>2324221</t>
        </is>
      </c>
      <c r="I1446" t="inlineStr">
        <is>
          <t>1550008</t>
        </is>
      </c>
      <c r="J1446" t="inlineStr">
        <is>
          <t>3909821</t>
        </is>
      </c>
      <c r="K1446" t="inlineStr">
        <is>
          <t>4498852</t>
        </is>
      </c>
      <c r="L1446" t="inlineStr">
        <is>
          <t>2812490</t>
        </is>
      </c>
      <c r="M1446" t="inlineStr">
        <is>
          <t>3397329</t>
        </is>
      </c>
      <c r="N1446" t="inlineStr">
        <is>
          <t>2024527</t>
        </is>
      </c>
      <c r="O1446" t="inlineStr">
        <is>
          <t>828423</t>
        </is>
      </c>
      <c r="P1446" t="inlineStr">
        <is>
          <t>34193795</t>
        </is>
      </c>
      <c r="Q1446" t="inlineStr">
        <is>
          <t>100408236</t>
        </is>
      </c>
    </row>
    <row r="1447">
      <c r="A1447" t="inlineStr">
        <is>
          <t>4958</t>
        </is>
      </c>
      <c r="B1447" t="inlineStr">
        <is>
          <t>20354125</t>
        </is>
      </c>
      <c r="C1447" t="inlineStr">
        <is>
          <t>120511452</t>
        </is>
      </c>
      <c r="D1447" t="inlineStr">
        <is>
          <t>28815240</t>
        </is>
      </c>
      <c r="E1447" t="inlineStr">
        <is>
          <t>13086405</t>
        </is>
      </c>
      <c r="F1447" t="inlineStr">
        <is>
          <t>9705320</t>
        </is>
      </c>
      <c r="G1447" t="inlineStr">
        <is>
          <t>11769639</t>
        </is>
      </c>
      <c r="H1447" t="inlineStr">
        <is>
          <t>7218126</t>
        </is>
      </c>
      <c r="I1447" t="inlineStr">
        <is>
          <t>6537420</t>
        </is>
      </c>
      <c r="J1447" t="inlineStr">
        <is>
          <t>20710052</t>
        </is>
      </c>
      <c r="K1447" t="inlineStr">
        <is>
          <t>27379279</t>
        </is>
      </c>
      <c r="L1447" t="inlineStr">
        <is>
          <t>43016333</t>
        </is>
      </c>
      <c r="M1447" t="inlineStr">
        <is>
          <t>24698800</t>
        </is>
      </c>
      <c r="N1447" t="inlineStr">
        <is>
          <t>19300820</t>
        </is>
      </c>
      <c r="O1447" t="inlineStr">
        <is>
          <t>20191096</t>
        </is>
      </c>
      <c r="P1447" t="inlineStr">
        <is>
          <t>761647105</t>
        </is>
      </c>
      <c r="Q1447" t="inlineStr">
        <is>
          <t>1134941212</t>
        </is>
      </c>
    </row>
    <row r="1448">
      <c r="A1448" t="inlineStr">
        <is>
          <t>4960</t>
        </is>
      </c>
      <c r="B1448" t="inlineStr">
        <is>
          <t>3691912</t>
        </is>
      </c>
      <c r="C1448" t="inlineStr">
        <is>
          <t>50035389</t>
        </is>
      </c>
      <c r="D1448" t="inlineStr">
        <is>
          <t>33015815</t>
        </is>
      </c>
      <c r="E1448" t="inlineStr">
        <is>
          <t>14620174</t>
        </is>
      </c>
      <c r="F1448" t="inlineStr">
        <is>
          <t>15359917</t>
        </is>
      </c>
      <c r="G1448" t="inlineStr">
        <is>
          <t>15994486</t>
        </is>
      </c>
      <c r="H1448" t="inlineStr">
        <is>
          <t>10988563</t>
        </is>
      </c>
      <c r="I1448" t="inlineStr">
        <is>
          <t>9277078</t>
        </is>
      </c>
      <c r="J1448" t="inlineStr">
        <is>
          <t>27383211</t>
        </is>
      </c>
      <c r="K1448" t="inlineStr">
        <is>
          <t>22001585</t>
        </is>
      </c>
      <c r="L1448" t="inlineStr">
        <is>
          <t>16632806</t>
        </is>
      </c>
      <c r="M1448" t="inlineStr">
        <is>
          <t>8949405</t>
        </is>
      </c>
      <c r="N1448" t="inlineStr">
        <is>
          <t>6295974</t>
        </is>
      </c>
      <c r="O1448" t="inlineStr">
        <is>
          <t>12741801</t>
        </is>
      </c>
      <c r="P1448" t="inlineStr">
        <is>
          <t>324717272</t>
        </is>
      </c>
      <c r="Q1448" t="inlineStr">
        <is>
          <t>571705388</t>
        </is>
      </c>
    </row>
    <row r="1449">
      <c r="A1449" t="inlineStr">
        <is>
          <t>4961</t>
        </is>
      </c>
      <c r="B1449" t="inlineStr">
        <is>
          <t>3872559</t>
        </is>
      </c>
      <c r="C1449" t="inlineStr">
        <is>
          <t>19434262</t>
        </is>
      </c>
      <c r="D1449" t="inlineStr">
        <is>
          <t>7184614</t>
        </is>
      </c>
      <c r="E1449" t="inlineStr">
        <is>
          <t>3187939</t>
        </is>
      </c>
      <c r="F1449" t="inlineStr">
        <is>
          <t>2380410</t>
        </is>
      </c>
      <c r="G1449" t="inlineStr">
        <is>
          <t>2768301</t>
        </is>
      </c>
      <c r="H1449" t="inlineStr">
        <is>
          <t>2150771</t>
        </is>
      </c>
      <c r="I1449" t="inlineStr">
        <is>
          <t>1475768</t>
        </is>
      </c>
      <c r="J1449" t="inlineStr">
        <is>
          <t>5484853</t>
        </is>
      </c>
      <c r="K1449" t="inlineStr">
        <is>
          <t>4700793</t>
        </is>
      </c>
      <c r="L1449" t="inlineStr">
        <is>
          <t>7988850</t>
        </is>
      </c>
      <c r="M1449" t="inlineStr">
        <is>
          <t>3877883</t>
        </is>
      </c>
      <c r="N1449" t="inlineStr">
        <is>
          <t>5698049</t>
        </is>
      </c>
      <c r="O1449" t="inlineStr">
        <is>
          <t>3631206</t>
        </is>
      </c>
      <c r="P1449" t="inlineStr">
        <is>
          <t>47417345</t>
        </is>
      </c>
      <c r="Q1449" t="inlineStr">
        <is>
          <t>121253603</t>
        </is>
      </c>
    </row>
    <row r="1450">
      <c r="A1450" t="inlineStr">
        <is>
          <t>4962</t>
        </is>
      </c>
      <c r="B1450" t="inlineStr">
        <is>
          <t>2971</t>
        </is>
      </c>
      <c r="C1450" t="inlineStr">
        <is>
          <t>10157</t>
        </is>
      </c>
      <c r="D1450" t="inlineStr">
        <is>
          <t>0</t>
        </is>
      </c>
      <c r="E1450" t="inlineStr">
        <is>
          <t>14514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42622358</t>
        </is>
      </c>
      <c r="Q1450" t="inlineStr">
        <is>
          <t>42650000</t>
        </is>
      </c>
    </row>
    <row r="1451">
      <c r="A1451" t="inlineStr">
        <is>
          <t>4963</t>
        </is>
      </c>
      <c r="B1451" t="inlineStr">
        <is>
          <t>1041</t>
        </is>
      </c>
      <c r="C1451" t="inlineStr">
        <is>
          <t>482837</t>
        </is>
      </c>
      <c r="D1451" t="inlineStr">
        <is>
          <t>605100</t>
        </is>
      </c>
      <c r="E1451" t="inlineStr">
        <is>
          <t>395543</t>
        </is>
      </c>
      <c r="F1451" t="inlineStr">
        <is>
          <t>719022</t>
        </is>
      </c>
      <c r="G1451" t="inlineStr">
        <is>
          <t>733532</t>
        </is>
      </c>
      <c r="H1451" t="inlineStr">
        <is>
          <t>793974</t>
        </is>
      </c>
      <c r="I1451" t="inlineStr">
        <is>
          <t>710897</t>
        </is>
      </c>
      <c r="J1451" t="inlineStr">
        <is>
          <t>2386074</t>
        </is>
      </c>
      <c r="K1451" t="inlineStr">
        <is>
          <t>3336855</t>
        </is>
      </c>
      <c r="L1451" t="inlineStr">
        <is>
          <t>2169112</t>
        </is>
      </c>
      <c r="M1451" t="inlineStr">
        <is>
          <t>542000</t>
        </is>
      </c>
      <c r="N1451" t="inlineStr">
        <is>
          <t>680605</t>
        </is>
      </c>
      <c r="O1451" t="inlineStr">
        <is>
          <t>0</t>
        </is>
      </c>
      <c r="P1451" t="inlineStr">
        <is>
          <t>61898456</t>
        </is>
      </c>
      <c r="Q1451" t="inlineStr">
        <is>
          <t>75455048</t>
        </is>
      </c>
    </row>
    <row r="1452">
      <c r="A1452" t="inlineStr">
        <is>
          <t>4965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75500018</t>
        </is>
      </c>
      <c r="Q1452" t="inlineStr">
        <is>
          <t>75500018</t>
        </is>
      </c>
    </row>
    <row r="1453">
      <c r="A1453" t="inlineStr">
        <is>
          <t>4966</t>
        </is>
      </c>
      <c r="B1453" t="inlineStr">
        <is>
          <t>2910369</t>
        </is>
      </c>
      <c r="C1453" t="inlineStr">
        <is>
          <t>17030593</t>
        </is>
      </c>
      <c r="D1453" t="inlineStr">
        <is>
          <t>4926291</t>
        </is>
      </c>
      <c r="E1453" t="inlineStr">
        <is>
          <t>2471053</t>
        </is>
      </c>
      <c r="F1453" t="inlineStr">
        <is>
          <t>1764278</t>
        </is>
      </c>
      <c r="G1453" t="inlineStr">
        <is>
          <t>2250788</t>
        </is>
      </c>
      <c r="H1453" t="inlineStr">
        <is>
          <t>1651470</t>
        </is>
      </c>
      <c r="I1453" t="inlineStr">
        <is>
          <t>1331497</t>
        </is>
      </c>
      <c r="J1453" t="inlineStr">
        <is>
          <t>5054451</t>
        </is>
      </c>
      <c r="K1453" t="inlineStr">
        <is>
          <t>7005182</t>
        </is>
      </c>
      <c r="L1453" t="inlineStr">
        <is>
          <t>7729244</t>
        </is>
      </c>
      <c r="M1453" t="inlineStr">
        <is>
          <t>3691244</t>
        </is>
      </c>
      <c r="N1453" t="inlineStr">
        <is>
          <t>4227176</t>
        </is>
      </c>
      <c r="O1453" t="inlineStr">
        <is>
          <t>0</t>
        </is>
      </c>
      <c r="P1453" t="inlineStr">
        <is>
          <t>16914152</t>
        </is>
      </c>
      <c r="Q1453" t="inlineStr">
        <is>
          <t>78957788</t>
        </is>
      </c>
    </row>
    <row r="1454">
      <c r="A1454" t="inlineStr">
        <is>
          <t>4967</t>
        </is>
      </c>
      <c r="B1454" t="inlineStr">
        <is>
          <t>3040626</t>
        </is>
      </c>
      <c r="C1454" t="inlineStr">
        <is>
          <t>35127333</t>
        </is>
      </c>
      <c r="D1454" t="inlineStr">
        <is>
          <t>10911326</t>
        </is>
      </c>
      <c r="E1454" t="inlineStr">
        <is>
          <t>4275672</t>
        </is>
      </c>
      <c r="F1454" t="inlineStr">
        <is>
          <t>3457730</t>
        </is>
      </c>
      <c r="G1454" t="inlineStr">
        <is>
          <t>3341159</t>
        </is>
      </c>
      <c r="H1454" t="inlineStr">
        <is>
          <t>2653905</t>
        </is>
      </c>
      <c r="I1454" t="inlineStr">
        <is>
          <t>1868000</t>
        </is>
      </c>
      <c r="J1454" t="inlineStr">
        <is>
          <t>3198249</t>
        </is>
      </c>
      <c r="K1454" t="inlineStr">
        <is>
          <t>3933511</t>
        </is>
      </c>
      <c r="L1454" t="inlineStr">
        <is>
          <t>7388876</t>
        </is>
      </c>
      <c r="M1454" t="inlineStr">
        <is>
          <t>1889951</t>
        </is>
      </c>
      <c r="N1454" t="inlineStr">
        <is>
          <t>4177591</t>
        </is>
      </c>
      <c r="O1454" t="inlineStr">
        <is>
          <t>0</t>
        </is>
      </c>
      <c r="P1454" t="inlineStr">
        <is>
          <t>13302465</t>
        </is>
      </c>
      <c r="Q1454" t="inlineStr">
        <is>
          <t>98566394</t>
        </is>
      </c>
    </row>
    <row r="1455">
      <c r="A1455" t="inlineStr">
        <is>
          <t>4968</t>
        </is>
      </c>
      <c r="B1455" t="inlineStr">
        <is>
          <t>1685746</t>
        </is>
      </c>
      <c r="C1455" t="inlineStr">
        <is>
          <t>28989116</t>
        </is>
      </c>
      <c r="D1455" t="inlineStr">
        <is>
          <t>11925641</t>
        </is>
      </c>
      <c r="E1455" t="inlineStr">
        <is>
          <t>5653181</t>
        </is>
      </c>
      <c r="F1455" t="inlineStr">
        <is>
          <t>4390737</t>
        </is>
      </c>
      <c r="G1455" t="inlineStr">
        <is>
          <t>5375876</t>
        </is>
      </c>
      <c r="H1455" t="inlineStr">
        <is>
          <t>2354769</t>
        </is>
      </c>
      <c r="I1455" t="inlineStr">
        <is>
          <t>2325579</t>
        </is>
      </c>
      <c r="J1455" t="inlineStr">
        <is>
          <t>5904899</t>
        </is>
      </c>
      <c r="K1455" t="inlineStr">
        <is>
          <t>3447503</t>
        </is>
      </c>
      <c r="L1455" t="inlineStr">
        <is>
          <t>4809004</t>
        </is>
      </c>
      <c r="M1455" t="inlineStr">
        <is>
          <t>2924692</t>
        </is>
      </c>
      <c r="N1455" t="inlineStr">
        <is>
          <t>4255398</t>
        </is>
      </c>
      <c r="O1455" t="inlineStr">
        <is>
          <t>0</t>
        </is>
      </c>
      <c r="P1455" t="inlineStr">
        <is>
          <t>8167757</t>
        </is>
      </c>
      <c r="Q1455" t="inlineStr">
        <is>
          <t>92209898</t>
        </is>
      </c>
    </row>
    <row r="1456">
      <c r="A1456" t="inlineStr">
        <is>
          <t>4969</t>
        </is>
      </c>
      <c r="B1456" t="inlineStr">
        <is>
          <t>210078</t>
        </is>
      </c>
      <c r="C1456" t="inlineStr">
        <is>
          <t>6368767</t>
        </is>
      </c>
      <c r="D1456" t="inlineStr">
        <is>
          <t>6587797</t>
        </is>
      </c>
      <c r="E1456" t="inlineStr">
        <is>
          <t>4696597</t>
        </is>
      </c>
      <c r="F1456" t="inlineStr">
        <is>
          <t>5369130</t>
        </is>
      </c>
      <c r="G1456" t="inlineStr">
        <is>
          <t>7189054</t>
        </is>
      </c>
      <c r="H1456" t="inlineStr">
        <is>
          <t>5560323</t>
        </is>
      </c>
      <c r="I1456" t="inlineStr">
        <is>
          <t>5351145</t>
        </is>
      </c>
      <c r="J1456" t="inlineStr">
        <is>
          <t>16089163</t>
        </is>
      </c>
      <c r="K1456" t="inlineStr">
        <is>
          <t>14628513</t>
        </is>
      </c>
      <c r="L1456" t="inlineStr">
        <is>
          <t>12629467</t>
        </is>
      </c>
      <c r="M1456" t="inlineStr">
        <is>
          <t>8311783</t>
        </is>
      </c>
      <c r="N1456" t="inlineStr">
        <is>
          <t>7629569</t>
        </is>
      </c>
      <c r="O1456" t="inlineStr">
        <is>
          <t>4579750</t>
        </is>
      </c>
      <c r="P1456" t="inlineStr">
        <is>
          <t>85776676</t>
        </is>
      </c>
      <c r="Q1456" t="inlineStr">
        <is>
          <t>190977812</t>
        </is>
      </c>
    </row>
    <row r="1457">
      <c r="A1457" t="inlineStr">
        <is>
          <t>4971</t>
        </is>
      </c>
      <c r="B1457" t="inlineStr">
        <is>
          <t>1850952</t>
        </is>
      </c>
      <c r="C1457" t="inlineStr">
        <is>
          <t>11034313</t>
        </is>
      </c>
      <c r="D1457" t="inlineStr">
        <is>
          <t>2634738</t>
        </is>
      </c>
      <c r="E1457" t="inlineStr">
        <is>
          <t>968978</t>
        </is>
      </c>
      <c r="F1457" t="inlineStr">
        <is>
          <t>693237</t>
        </is>
      </c>
      <c r="G1457" t="inlineStr">
        <is>
          <t>1211110</t>
        </is>
      </c>
      <c r="H1457" t="inlineStr">
        <is>
          <t>445726</t>
        </is>
      </c>
      <c r="I1457" t="inlineStr">
        <is>
          <t>712901</t>
        </is>
      </c>
      <c r="J1457" t="inlineStr">
        <is>
          <t>1787204</t>
        </is>
      </c>
      <c r="K1457" t="inlineStr">
        <is>
          <t>2290158</t>
        </is>
      </c>
      <c r="L1457" t="inlineStr">
        <is>
          <t>4284350</t>
        </is>
      </c>
      <c r="M1457" t="inlineStr">
        <is>
          <t>4216030</t>
        </is>
      </c>
      <c r="N1457" t="inlineStr">
        <is>
          <t>2805165</t>
        </is>
      </c>
      <c r="O1457" t="inlineStr">
        <is>
          <t>1827001</t>
        </is>
      </c>
      <c r="P1457" t="inlineStr">
        <is>
          <t>10423880</t>
        </is>
      </c>
      <c r="Q1457" t="inlineStr">
        <is>
          <t>47185743</t>
        </is>
      </c>
    </row>
    <row r="1458">
      <c r="A1458" t="inlineStr">
        <is>
          <t>4972</t>
        </is>
      </c>
      <c r="B1458" t="inlineStr">
        <is>
          <t>1588770</t>
        </is>
      </c>
      <c r="C1458" t="inlineStr">
        <is>
          <t>8191174</t>
        </is>
      </c>
      <c r="D1458" t="inlineStr">
        <is>
          <t>3861506</t>
        </is>
      </c>
      <c r="E1458" t="inlineStr">
        <is>
          <t>1725531</t>
        </is>
      </c>
      <c r="F1458" t="inlineStr">
        <is>
          <t>1200865</t>
        </is>
      </c>
      <c r="G1458" t="inlineStr">
        <is>
          <t>1452500</t>
        </is>
      </c>
      <c r="H1458" t="inlineStr">
        <is>
          <t>1511979</t>
        </is>
      </c>
      <c r="I1458" t="inlineStr">
        <is>
          <t>547156</t>
        </is>
      </c>
      <c r="J1458" t="inlineStr">
        <is>
          <t>1991066</t>
        </is>
      </c>
      <c r="K1458" t="inlineStr">
        <is>
          <t>3266518</t>
        </is>
      </c>
      <c r="L1458" t="inlineStr">
        <is>
          <t>2991501</t>
        </is>
      </c>
      <c r="M1458" t="inlineStr">
        <is>
          <t>2591023</t>
        </is>
      </c>
      <c r="N1458" t="inlineStr">
        <is>
          <t>2195958</t>
        </is>
      </c>
      <c r="O1458" t="inlineStr">
        <is>
          <t>2712858</t>
        </is>
      </c>
      <c r="P1458" t="inlineStr">
        <is>
          <t>21060182</t>
        </is>
      </c>
      <c r="Q1458" t="inlineStr">
        <is>
          <t>56888587</t>
        </is>
      </c>
    </row>
    <row r="1459">
      <c r="A1459" t="inlineStr">
        <is>
          <t>4973</t>
        </is>
      </c>
      <c r="B1459" t="inlineStr">
        <is>
          <t>1046442</t>
        </is>
      </c>
      <c r="C1459" t="inlineStr">
        <is>
          <t>20887974</t>
        </is>
      </c>
      <c r="D1459" t="inlineStr">
        <is>
          <t>7425011</t>
        </is>
      </c>
      <c r="E1459" t="inlineStr">
        <is>
          <t>3327060</t>
        </is>
      </c>
      <c r="F1459" t="inlineStr">
        <is>
          <t>2586256</t>
        </is>
      </c>
      <c r="G1459" t="inlineStr">
        <is>
          <t>2649160</t>
        </is>
      </c>
      <c r="H1459" t="inlineStr">
        <is>
          <t>1433155</t>
        </is>
      </c>
      <c r="I1459" t="inlineStr">
        <is>
          <t>1455200</t>
        </is>
      </c>
      <c r="J1459" t="inlineStr">
        <is>
          <t>3495148</t>
        </is>
      </c>
      <c r="K1459" t="inlineStr">
        <is>
          <t>3759866</t>
        </is>
      </c>
      <c r="L1459" t="inlineStr">
        <is>
          <t>1986966</t>
        </is>
      </c>
      <c r="M1459" t="inlineStr">
        <is>
          <t>2364390</t>
        </is>
      </c>
      <c r="N1459" t="inlineStr">
        <is>
          <t>2014582</t>
        </is>
      </c>
      <c r="O1459" t="inlineStr">
        <is>
          <t>1894000</t>
        </is>
      </c>
      <c r="P1459" t="inlineStr">
        <is>
          <t>8967633</t>
        </is>
      </c>
      <c r="Q1459" t="inlineStr">
        <is>
          <t>65292843</t>
        </is>
      </c>
    </row>
    <row r="1460">
      <c r="A1460" t="inlineStr">
        <is>
          <t>4974</t>
        </is>
      </c>
      <c r="B1460" t="inlineStr">
        <is>
          <t>371528</t>
        </is>
      </c>
      <c r="C1460" t="inlineStr">
        <is>
          <t>14257433</t>
        </is>
      </c>
      <c r="D1460" t="inlineStr">
        <is>
          <t>6430363</t>
        </is>
      </c>
      <c r="E1460" t="inlineStr">
        <is>
          <t>2749104</t>
        </is>
      </c>
      <c r="F1460" t="inlineStr">
        <is>
          <t>2829001</t>
        </is>
      </c>
      <c r="G1460" t="inlineStr">
        <is>
          <t>3442200</t>
        </is>
      </c>
      <c r="H1460" t="inlineStr">
        <is>
          <t>1607435</t>
        </is>
      </c>
      <c r="I1460" t="inlineStr">
        <is>
          <t>1628618</t>
        </is>
      </c>
      <c r="J1460" t="inlineStr">
        <is>
          <t>3649392</t>
        </is>
      </c>
      <c r="K1460" t="inlineStr">
        <is>
          <t>3877015</t>
        </is>
      </c>
      <c r="L1460" t="inlineStr">
        <is>
          <t>1078683</t>
        </is>
      </c>
      <c r="M1460" t="inlineStr">
        <is>
          <t>1768000</t>
        </is>
      </c>
      <c r="N1460" t="inlineStr">
        <is>
          <t>0</t>
        </is>
      </c>
      <c r="O1460" t="inlineStr">
        <is>
          <t>0</t>
        </is>
      </c>
      <c r="P1460" t="inlineStr">
        <is>
          <t>28811332</t>
        </is>
      </c>
      <c r="Q1460" t="inlineStr">
        <is>
          <t>72500104</t>
        </is>
      </c>
    </row>
    <row r="1461">
      <c r="A1461" t="inlineStr">
        <is>
          <t>4975</t>
        </is>
      </c>
      <c r="B1461" t="inlineStr">
        <is>
          <t>62430</t>
        </is>
      </c>
      <c r="C1461" t="inlineStr">
        <is>
          <t>1272780</t>
        </is>
      </c>
      <c r="D1461" t="inlineStr">
        <is>
          <t>1092280</t>
        </is>
      </c>
      <c r="E1461" t="inlineStr">
        <is>
          <t>884708</t>
        </is>
      </c>
      <c r="F1461" t="inlineStr">
        <is>
          <t>660191</t>
        </is>
      </c>
      <c r="G1461" t="inlineStr">
        <is>
          <t>1225602</t>
        </is>
      </c>
      <c r="H1461" t="inlineStr">
        <is>
          <t>1291699</t>
        </is>
      </c>
      <c r="I1461" t="inlineStr">
        <is>
          <t>857963</t>
        </is>
      </c>
      <c r="J1461" t="inlineStr">
        <is>
          <t>2009851</t>
        </is>
      </c>
      <c r="K1461" t="inlineStr">
        <is>
          <t>1194216</t>
        </is>
      </c>
      <c r="L1461" t="inlineStr">
        <is>
          <t>1468044</t>
        </is>
      </c>
      <c r="M1461" t="inlineStr">
        <is>
          <t>1273920</t>
        </is>
      </c>
      <c r="N1461" t="inlineStr">
        <is>
          <t>0</t>
        </is>
      </c>
      <c r="O1461" t="inlineStr">
        <is>
          <t>0</t>
        </is>
      </c>
      <c r="P1461" t="inlineStr">
        <is>
          <t>313283239</t>
        </is>
      </c>
      <c r="Q1461" t="inlineStr">
        <is>
          <t>326576923</t>
        </is>
      </c>
    </row>
    <row r="1462">
      <c r="A1462" t="inlineStr">
        <is>
          <t>4976</t>
        </is>
      </c>
      <c r="B1462" t="inlineStr">
        <is>
          <t>801330</t>
        </is>
      </c>
      <c r="C1462" t="inlineStr">
        <is>
          <t>31732168</t>
        </is>
      </c>
      <c r="D1462" t="inlineStr">
        <is>
          <t>15313431</t>
        </is>
      </c>
      <c r="E1462" t="inlineStr">
        <is>
          <t>6566588</t>
        </is>
      </c>
      <c r="F1462" t="inlineStr">
        <is>
          <t>5537654</t>
        </is>
      </c>
      <c r="G1462" t="inlineStr">
        <is>
          <t>6318027</t>
        </is>
      </c>
      <c r="H1462" t="inlineStr">
        <is>
          <t>3472838</t>
        </is>
      </c>
      <c r="I1462" t="inlineStr">
        <is>
          <t>2660579</t>
        </is>
      </c>
      <c r="J1462" t="inlineStr">
        <is>
          <t>7764550</t>
        </is>
      </c>
      <c r="K1462" t="inlineStr">
        <is>
          <t>8889342</t>
        </is>
      </c>
      <c r="L1462" t="inlineStr">
        <is>
          <t>5543401</t>
        </is>
      </c>
      <c r="M1462" t="inlineStr">
        <is>
          <t>2030830</t>
        </is>
      </c>
      <c r="N1462" t="inlineStr">
        <is>
          <t>2992389</t>
        </is>
      </c>
      <c r="O1462" t="inlineStr">
        <is>
          <t>1698559</t>
        </is>
      </c>
      <c r="P1462" t="inlineStr">
        <is>
          <t>39896314</t>
        </is>
      </c>
      <c r="Q1462" t="inlineStr">
        <is>
          <t>141218000</t>
        </is>
      </c>
    </row>
    <row r="1463">
      <c r="A1463" t="inlineStr">
        <is>
          <t>4977</t>
        </is>
      </c>
      <c r="B1463" t="inlineStr">
        <is>
          <t>2423496</t>
        </is>
      </c>
      <c r="C1463" t="inlineStr">
        <is>
          <t>30657768</t>
        </is>
      </c>
      <c r="D1463" t="inlineStr">
        <is>
          <t>9580065</t>
        </is>
      </c>
      <c r="E1463" t="inlineStr">
        <is>
          <t>4559956</t>
        </is>
      </c>
      <c r="F1463" t="inlineStr">
        <is>
          <t>2697154</t>
        </is>
      </c>
      <c r="G1463" t="inlineStr">
        <is>
          <t>3328360</t>
        </is>
      </c>
      <c r="H1463" t="inlineStr">
        <is>
          <t>1956118</t>
        </is>
      </c>
      <c r="I1463" t="inlineStr">
        <is>
          <t>1629474</t>
        </is>
      </c>
      <c r="J1463" t="inlineStr">
        <is>
          <t>3980957</t>
        </is>
      </c>
      <c r="K1463" t="inlineStr">
        <is>
          <t>5486055</t>
        </is>
      </c>
      <c r="L1463" t="inlineStr">
        <is>
          <t>5705739</t>
        </is>
      </c>
      <c r="M1463" t="inlineStr">
        <is>
          <t>3122707</t>
        </is>
      </c>
      <c r="N1463" t="inlineStr">
        <is>
          <t>3538464</t>
        </is>
      </c>
      <c r="O1463" t="inlineStr">
        <is>
          <t>1898510</t>
        </is>
      </c>
      <c r="P1463" t="inlineStr">
        <is>
          <t>10425018</t>
        </is>
      </c>
      <c r="Q1463" t="inlineStr">
        <is>
          <t>90989841</t>
        </is>
      </c>
    </row>
    <row r="1464">
      <c r="A1464" t="inlineStr">
        <is>
          <t>4978</t>
        </is>
      </c>
      <c r="B1464" t="inlineStr">
        <is>
          <t>5444</t>
        </is>
      </c>
      <c r="C1464" t="inlineStr">
        <is>
          <t>50748</t>
        </is>
      </c>
      <c r="D1464" t="inlineStr">
        <is>
          <t>54904</t>
        </is>
      </c>
      <c r="E1464" t="inlineStr">
        <is>
          <t>23506</t>
        </is>
      </c>
      <c r="F1464" t="inlineStr">
        <is>
          <t>36480</t>
        </is>
      </c>
      <c r="G1464" t="inlineStr">
        <is>
          <t>153031</t>
        </is>
      </c>
      <c r="H1464" t="inlineStr">
        <is>
          <t>30449</t>
        </is>
      </c>
      <c r="I1464" t="inlineStr">
        <is>
          <t>86672</t>
        </is>
      </c>
      <c r="J1464" t="inlineStr">
        <is>
          <t>79796</t>
        </is>
      </c>
      <c r="K1464" t="inlineStr">
        <is>
          <t>362943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4116027</t>
        </is>
      </c>
      <c r="Q1464" t="inlineStr">
        <is>
          <t>5000000</t>
        </is>
      </c>
    </row>
    <row r="1465">
      <c r="A1465" t="inlineStr">
        <is>
          <t>4979</t>
        </is>
      </c>
      <c r="B1465" t="inlineStr">
        <is>
          <t>5302476</t>
        </is>
      </c>
      <c r="C1465" t="inlineStr">
        <is>
          <t>37151479</t>
        </is>
      </c>
      <c r="D1465" t="inlineStr">
        <is>
          <t>8545994</t>
        </is>
      </c>
      <c r="E1465" t="inlineStr">
        <is>
          <t>3093430</t>
        </is>
      </c>
      <c r="F1465" t="inlineStr">
        <is>
          <t>2866383</t>
        </is>
      </c>
      <c r="G1465" t="inlineStr">
        <is>
          <t>2979646</t>
        </is>
      </c>
      <c r="H1465" t="inlineStr">
        <is>
          <t>2034620</t>
        </is>
      </c>
      <c r="I1465" t="inlineStr">
        <is>
          <t>1303544</t>
        </is>
      </c>
      <c r="J1465" t="inlineStr">
        <is>
          <t>3970199</t>
        </is>
      </c>
      <c r="K1465" t="inlineStr">
        <is>
          <t>6717150</t>
        </is>
      </c>
      <c r="L1465" t="inlineStr">
        <is>
          <t>8571201</t>
        </is>
      </c>
      <c r="M1465" t="inlineStr">
        <is>
          <t>11133139</t>
        </is>
      </c>
      <c r="N1465" t="inlineStr">
        <is>
          <t>5288024</t>
        </is>
      </c>
      <c r="O1465" t="inlineStr">
        <is>
          <t>9937235</t>
        </is>
      </c>
      <c r="P1465" t="inlineStr">
        <is>
          <t>34050808</t>
        </is>
      </c>
      <c r="Q1465" t="inlineStr">
        <is>
          <t>142945328</t>
        </is>
      </c>
    </row>
    <row r="1466">
      <c r="A1466" t="inlineStr">
        <is>
          <t>4980</t>
        </is>
      </c>
      <c r="B1466" t="inlineStr">
        <is>
          <t>88359</t>
        </is>
      </c>
      <c r="C1466" t="inlineStr">
        <is>
          <t>2783496</t>
        </is>
      </c>
      <c r="D1466" t="inlineStr">
        <is>
          <t>1969233</t>
        </is>
      </c>
      <c r="E1466" t="inlineStr">
        <is>
          <t>1027060</t>
        </is>
      </c>
      <c r="F1466" t="inlineStr">
        <is>
          <t>1160361</t>
        </is>
      </c>
      <c r="G1466" t="inlineStr">
        <is>
          <t>1174368</t>
        </is>
      </c>
      <c r="H1466" t="inlineStr">
        <is>
          <t>529038</t>
        </is>
      </c>
      <c r="I1466" t="inlineStr">
        <is>
          <t>709530</t>
        </is>
      </c>
      <c r="J1466" t="inlineStr">
        <is>
          <t>2363584</t>
        </is>
      </c>
      <c r="K1466" t="inlineStr">
        <is>
          <t>3759346</t>
        </is>
      </c>
      <c r="L1466" t="inlineStr">
        <is>
          <t>3357277</t>
        </is>
      </c>
      <c r="M1466" t="inlineStr">
        <is>
          <t>2802285</t>
        </is>
      </c>
      <c r="N1466" t="inlineStr">
        <is>
          <t>695928</t>
        </is>
      </c>
      <c r="O1466" t="inlineStr">
        <is>
          <t>0</t>
        </is>
      </c>
      <c r="P1466" t="inlineStr">
        <is>
          <t>22784244</t>
        </is>
      </c>
      <c r="Q1466" t="inlineStr">
        <is>
          <t>45204109</t>
        </is>
      </c>
    </row>
    <row r="1467">
      <c r="A1467" t="inlineStr">
        <is>
          <t>4985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60580302</t>
        </is>
      </c>
      <c r="Q1467" t="inlineStr">
        <is>
          <t>60580302</t>
        </is>
      </c>
    </row>
    <row r="1468">
      <c r="A1468" t="inlineStr">
        <is>
          <t>4989</t>
        </is>
      </c>
      <c r="B1468" t="inlineStr">
        <is>
          <t>2875743</t>
        </is>
      </c>
      <c r="C1468" t="inlineStr">
        <is>
          <t>56237695</t>
        </is>
      </c>
      <c r="D1468" t="inlineStr">
        <is>
          <t>24138252</t>
        </is>
      </c>
      <c r="E1468" t="inlineStr">
        <is>
          <t>12211191</t>
        </is>
      </c>
      <c r="F1468" t="inlineStr">
        <is>
          <t>7906945</t>
        </is>
      </c>
      <c r="G1468" t="inlineStr">
        <is>
          <t>8999468</t>
        </is>
      </c>
      <c r="H1468" t="inlineStr">
        <is>
          <t>5922714</t>
        </is>
      </c>
      <c r="I1468" t="inlineStr">
        <is>
          <t>5078866</t>
        </is>
      </c>
      <c r="J1468" t="inlineStr">
        <is>
          <t>9159339</t>
        </is>
      </c>
      <c r="K1468" t="inlineStr">
        <is>
          <t>7899773</t>
        </is>
      </c>
      <c r="L1468" t="inlineStr">
        <is>
          <t>4041642</t>
        </is>
      </c>
      <c r="M1468" t="inlineStr">
        <is>
          <t>4277416</t>
        </is>
      </c>
      <c r="N1468" t="inlineStr">
        <is>
          <t>3042176</t>
        </is>
      </c>
      <c r="O1468" t="inlineStr">
        <is>
          <t>2763496</t>
        </is>
      </c>
      <c r="P1468" t="inlineStr">
        <is>
          <t>18221784</t>
        </is>
      </c>
      <c r="Q1468" t="inlineStr">
        <is>
          <t>172776500</t>
        </is>
      </c>
    </row>
    <row r="1469">
      <c r="A1469" t="inlineStr">
        <is>
          <t>4990</t>
        </is>
      </c>
      <c r="B1469" t="inlineStr">
        <is>
          <t>80477</t>
        </is>
      </c>
      <c r="C1469" t="inlineStr">
        <is>
          <t>4092593</t>
        </is>
      </c>
      <c r="D1469" t="inlineStr">
        <is>
          <t>3975538</t>
        </is>
      </c>
      <c r="E1469" t="inlineStr">
        <is>
          <t>2362789</t>
        </is>
      </c>
      <c r="F1469" t="inlineStr">
        <is>
          <t>2690644</t>
        </is>
      </c>
      <c r="G1469" t="inlineStr">
        <is>
          <t>3369375</t>
        </is>
      </c>
      <c r="H1469" t="inlineStr">
        <is>
          <t>2607871</t>
        </is>
      </c>
      <c r="I1469" t="inlineStr">
        <is>
          <t>2289021</t>
        </is>
      </c>
      <c r="J1469" t="inlineStr">
        <is>
          <t>7890128</t>
        </is>
      </c>
      <c r="K1469" t="inlineStr">
        <is>
          <t>8722565</t>
        </is>
      </c>
      <c r="L1469" t="inlineStr">
        <is>
          <t>9755625</t>
        </is>
      </c>
      <c r="M1469" t="inlineStr">
        <is>
          <t>3287569</t>
        </is>
      </c>
      <c r="N1469" t="inlineStr">
        <is>
          <t>2857583</t>
        </is>
      </c>
      <c r="O1469" t="inlineStr">
        <is>
          <t>3555286</t>
        </is>
      </c>
      <c r="P1469" t="inlineStr">
        <is>
          <t>45162004</t>
        </is>
      </c>
      <c r="Q1469" t="inlineStr">
        <is>
          <t>102699068</t>
        </is>
      </c>
    </row>
    <row r="1470">
      <c r="A1470" t="inlineStr">
        <is>
          <t>4991</t>
        </is>
      </c>
      <c r="B1470" t="inlineStr">
        <is>
          <t>4422487</t>
        </is>
      </c>
      <c r="C1470" t="inlineStr">
        <is>
          <t>26627086</t>
        </is>
      </c>
      <c r="D1470" t="inlineStr">
        <is>
          <t>6515378</t>
        </is>
      </c>
      <c r="E1470" t="inlineStr">
        <is>
          <t>3307113</t>
        </is>
      </c>
      <c r="F1470" t="inlineStr">
        <is>
          <t>2078298</t>
        </is>
      </c>
      <c r="G1470" t="inlineStr">
        <is>
          <t>2461982</t>
        </is>
      </c>
      <c r="H1470" t="inlineStr">
        <is>
          <t>1624015</t>
        </is>
      </c>
      <c r="I1470" t="inlineStr">
        <is>
          <t>1067217</t>
        </is>
      </c>
      <c r="J1470" t="inlineStr">
        <is>
          <t>3917766</t>
        </is>
      </c>
      <c r="K1470" t="inlineStr">
        <is>
          <t>5471801</t>
        </is>
      </c>
      <c r="L1470" t="inlineStr">
        <is>
          <t>9300841</t>
        </is>
      </c>
      <c r="M1470" t="inlineStr">
        <is>
          <t>6872901</t>
        </is>
      </c>
      <c r="N1470" t="inlineStr">
        <is>
          <t>3915500</t>
        </is>
      </c>
      <c r="O1470" t="inlineStr">
        <is>
          <t>1754500</t>
        </is>
      </c>
      <c r="P1470" t="inlineStr">
        <is>
          <t>42026487</t>
        </is>
      </c>
      <c r="Q1470" t="inlineStr">
        <is>
          <t>121363372</t>
        </is>
      </c>
    </row>
    <row r="1471">
      <c r="A1471" t="inlineStr">
        <is>
          <t>4992</t>
        </is>
      </c>
      <c r="B1471" t="inlineStr">
        <is>
          <t>8322</t>
        </is>
      </c>
      <c r="C1471" t="inlineStr">
        <is>
          <t>871203</t>
        </is>
      </c>
      <c r="D1471" t="inlineStr">
        <is>
          <t>1276202</t>
        </is>
      </c>
      <c r="E1471" t="inlineStr">
        <is>
          <t>971300</t>
        </is>
      </c>
      <c r="F1471" t="inlineStr">
        <is>
          <t>1435300</t>
        </is>
      </c>
      <c r="G1471" t="inlineStr">
        <is>
          <t>1552400</t>
        </is>
      </c>
      <c r="H1471" t="inlineStr">
        <is>
          <t>1419900</t>
        </is>
      </c>
      <c r="I1471" t="inlineStr">
        <is>
          <t>2528510</t>
        </is>
      </c>
      <c r="J1471" t="inlineStr">
        <is>
          <t>7406700</t>
        </is>
      </c>
      <c r="K1471" t="inlineStr">
        <is>
          <t>9127700</t>
        </is>
      </c>
      <c r="L1471" t="inlineStr">
        <is>
          <t>10977401</t>
        </is>
      </c>
      <c r="M1471" t="inlineStr">
        <is>
          <t>3341900</t>
        </is>
      </c>
      <c r="N1471" t="inlineStr">
        <is>
          <t>2180000</t>
        </is>
      </c>
      <c r="O1471" t="inlineStr">
        <is>
          <t>5405000</t>
        </is>
      </c>
      <c r="P1471" t="inlineStr">
        <is>
          <t>161548162</t>
        </is>
      </c>
      <c r="Q1471" t="inlineStr">
        <is>
          <t>210050000</t>
        </is>
      </c>
    </row>
    <row r="1472">
      <c r="A1472" t="inlineStr">
        <is>
          <t>4994</t>
        </is>
      </c>
      <c r="B1472" t="inlineStr">
        <is>
          <t>331639</t>
        </is>
      </c>
      <c r="C1472" t="inlineStr">
        <is>
          <t>1312065</t>
        </is>
      </c>
      <c r="D1472" t="inlineStr">
        <is>
          <t>459321</t>
        </is>
      </c>
      <c r="E1472" t="inlineStr">
        <is>
          <t>365921</t>
        </is>
      </c>
      <c r="F1472" t="inlineStr">
        <is>
          <t>239888</t>
        </is>
      </c>
      <c r="G1472" t="inlineStr">
        <is>
          <t>374527</t>
        </is>
      </c>
      <c r="H1472" t="inlineStr">
        <is>
          <t>426858</t>
        </is>
      </c>
      <c r="I1472" t="inlineStr">
        <is>
          <t>229424</t>
        </is>
      </c>
      <c r="J1472" t="inlineStr">
        <is>
          <t>1428586</t>
        </is>
      </c>
      <c r="K1472" t="inlineStr">
        <is>
          <t>1173907</t>
        </is>
      </c>
      <c r="L1472" t="inlineStr">
        <is>
          <t>2339910</t>
        </is>
      </c>
      <c r="M1472" t="inlineStr">
        <is>
          <t>2530024</t>
        </is>
      </c>
      <c r="N1472" t="inlineStr">
        <is>
          <t>1234263</t>
        </is>
      </c>
      <c r="O1472" t="inlineStr">
        <is>
          <t>0</t>
        </is>
      </c>
      <c r="P1472" t="inlineStr">
        <is>
          <t>53937067</t>
        </is>
      </c>
      <c r="Q1472" t="inlineStr">
        <is>
          <t>66383400</t>
        </is>
      </c>
    </row>
    <row r="1473">
      <c r="A1473" t="inlineStr">
        <is>
          <t>4995</t>
        </is>
      </c>
      <c r="B1473" t="inlineStr">
        <is>
          <t>58996</t>
        </is>
      </c>
      <c r="C1473" t="inlineStr">
        <is>
          <t>2140960</t>
        </is>
      </c>
      <c r="D1473" t="inlineStr">
        <is>
          <t>1121881</t>
        </is>
      </c>
      <c r="E1473" t="inlineStr">
        <is>
          <t>693473</t>
        </is>
      </c>
      <c r="F1473" t="inlineStr">
        <is>
          <t>603200</t>
        </is>
      </c>
      <c r="G1473" t="inlineStr">
        <is>
          <t>839150</t>
        </is>
      </c>
      <c r="H1473" t="inlineStr">
        <is>
          <t>603963</t>
        </is>
      </c>
      <c r="I1473" t="inlineStr">
        <is>
          <t>717414</t>
        </is>
      </c>
      <c r="J1473" t="inlineStr">
        <is>
          <t>2113629</t>
        </is>
      </c>
      <c r="K1473" t="inlineStr">
        <is>
          <t>2398792</t>
        </is>
      </c>
      <c r="L1473" t="inlineStr">
        <is>
          <t>2614654</t>
        </is>
      </c>
      <c r="M1473" t="inlineStr">
        <is>
          <t>2922013</t>
        </is>
      </c>
      <c r="N1473" t="inlineStr">
        <is>
          <t>683010</t>
        </is>
      </c>
      <c r="O1473" t="inlineStr">
        <is>
          <t>2503867</t>
        </is>
      </c>
      <c r="P1473" t="inlineStr">
        <is>
          <t>22577034</t>
        </is>
      </c>
      <c r="Q1473" t="inlineStr">
        <is>
          <t>42592036</t>
        </is>
      </c>
    </row>
    <row r="1474">
      <c r="A1474" t="inlineStr">
        <is>
          <t>4996</t>
        </is>
      </c>
      <c r="B1474" t="inlineStr">
        <is>
          <t>17004</t>
        </is>
      </c>
      <c r="C1474" t="inlineStr">
        <is>
          <t>323858</t>
        </is>
      </c>
      <c r="D1474" t="inlineStr">
        <is>
          <t>592106</t>
        </is>
      </c>
      <c r="E1474" t="inlineStr">
        <is>
          <t>652636</t>
        </is>
      </c>
      <c r="F1474" t="inlineStr">
        <is>
          <t>567051</t>
        </is>
      </c>
      <c r="G1474" t="inlineStr">
        <is>
          <t>1022968</t>
        </is>
      </c>
      <c r="H1474" t="inlineStr">
        <is>
          <t>819381</t>
        </is>
      </c>
      <c r="I1474" t="inlineStr">
        <is>
          <t>738717</t>
        </is>
      </c>
      <c r="J1474" t="inlineStr">
        <is>
          <t>5147606</t>
        </is>
      </c>
      <c r="K1474" t="inlineStr">
        <is>
          <t>6676582</t>
        </is>
      </c>
      <c r="L1474" t="inlineStr">
        <is>
          <t>5417024</t>
        </is>
      </c>
      <c r="M1474" t="inlineStr">
        <is>
          <t>4385629</t>
        </is>
      </c>
      <c r="N1474" t="inlineStr">
        <is>
          <t>2750860</t>
        </is>
      </c>
      <c r="O1474" t="inlineStr">
        <is>
          <t>4659388</t>
        </is>
      </c>
      <c r="P1474" t="inlineStr">
        <is>
          <t>65298847</t>
        </is>
      </c>
      <c r="Q1474" t="inlineStr">
        <is>
          <t>99069657</t>
        </is>
      </c>
    </row>
    <row r="1475">
      <c r="A1475" t="inlineStr">
        <is>
          <t>4997</t>
        </is>
      </c>
      <c r="B1475" t="inlineStr">
        <is>
          <t>11400</t>
        </is>
      </c>
      <c r="C1475" t="inlineStr">
        <is>
          <t>139171</t>
        </is>
      </c>
      <c r="D1475" t="inlineStr">
        <is>
          <t>364544</t>
        </is>
      </c>
      <c r="E1475" t="inlineStr">
        <is>
          <t>273823</t>
        </is>
      </c>
      <c r="F1475" t="inlineStr">
        <is>
          <t>156085</t>
        </is>
      </c>
      <c r="G1475" t="inlineStr">
        <is>
          <t>514324</t>
        </is>
      </c>
      <c r="H1475" t="inlineStr">
        <is>
          <t>507060</t>
        </is>
      </c>
      <c r="I1475" t="inlineStr">
        <is>
          <t>176912</t>
        </is>
      </c>
      <c r="J1475" t="inlineStr">
        <is>
          <t>1601832</t>
        </is>
      </c>
      <c r="K1475" t="inlineStr">
        <is>
          <t>1451412</t>
        </is>
      </c>
      <c r="L1475" t="inlineStr">
        <is>
          <t>3165169</t>
        </is>
      </c>
      <c r="M1475" t="inlineStr">
        <is>
          <t>1467409</t>
        </is>
      </c>
      <c r="N1475" t="inlineStr">
        <is>
          <t>626447</t>
        </is>
      </c>
      <c r="O1475" t="inlineStr">
        <is>
          <t>1655047</t>
        </is>
      </c>
      <c r="P1475" t="inlineStr">
        <is>
          <t>2553933</t>
        </is>
      </c>
      <c r="Q1475" t="inlineStr">
        <is>
          <t>14664568</t>
        </is>
      </c>
    </row>
    <row r="1476">
      <c r="A1476" t="inlineStr">
        <is>
          <t>4999</t>
        </is>
      </c>
      <c r="B1476" t="inlineStr">
        <is>
          <t>1387515</t>
        </is>
      </c>
      <c r="C1476" t="inlineStr">
        <is>
          <t>11849532</t>
        </is>
      </c>
      <c r="D1476" t="inlineStr">
        <is>
          <t>6009197</t>
        </is>
      </c>
      <c r="E1476" t="inlineStr">
        <is>
          <t>3031232</t>
        </is>
      </c>
      <c r="F1476" t="inlineStr">
        <is>
          <t>2924315</t>
        </is>
      </c>
      <c r="G1476" t="inlineStr">
        <is>
          <t>3134656</t>
        </is>
      </c>
      <c r="H1476" t="inlineStr">
        <is>
          <t>1984060</t>
        </is>
      </c>
      <c r="I1476" t="inlineStr">
        <is>
          <t>2275586</t>
        </is>
      </c>
      <c r="J1476" t="inlineStr">
        <is>
          <t>4600397</t>
        </is>
      </c>
      <c r="K1476" t="inlineStr">
        <is>
          <t>2642449</t>
        </is>
      </c>
      <c r="L1476" t="inlineStr">
        <is>
          <t>3817591</t>
        </is>
      </c>
      <c r="M1476" t="inlineStr">
        <is>
          <t>3301117</t>
        </is>
      </c>
      <c r="N1476" t="inlineStr">
        <is>
          <t>2867011</t>
        </is>
      </c>
      <c r="O1476" t="inlineStr">
        <is>
          <t>4282525</t>
        </is>
      </c>
      <c r="P1476" t="inlineStr">
        <is>
          <t>20310017</t>
        </is>
      </c>
      <c r="Q1476" t="inlineStr">
        <is>
          <t>74417200</t>
        </is>
      </c>
    </row>
    <row r="1477">
      <c r="A1477" t="inlineStr">
        <is>
          <t>5006</t>
        </is>
      </c>
      <c r="B1477" t="inlineStr">
        <is>
          <t>1556992</t>
        </is>
      </c>
      <c r="C1477" t="inlineStr">
        <is>
          <t>9162154</t>
        </is>
      </c>
      <c r="D1477" t="inlineStr">
        <is>
          <t>9901253</t>
        </is>
      </c>
      <c r="E1477" t="inlineStr">
        <is>
          <t>9284816</t>
        </is>
      </c>
      <c r="F1477" t="inlineStr">
        <is>
          <t>5977241</t>
        </is>
      </c>
      <c r="G1477" t="inlineStr">
        <is>
          <t>9384328</t>
        </is>
      </c>
      <c r="H1477" t="inlineStr">
        <is>
          <t>6131149</t>
        </is>
      </c>
      <c r="I1477" t="inlineStr">
        <is>
          <t>5002992</t>
        </is>
      </c>
      <c r="J1477" t="inlineStr">
        <is>
          <t>13408476</t>
        </is>
      </c>
      <c r="K1477" t="inlineStr">
        <is>
          <t>8894369</t>
        </is>
      </c>
      <c r="L1477" t="inlineStr">
        <is>
          <t>7818043</t>
        </is>
      </c>
      <c r="M1477" t="inlineStr">
        <is>
          <t>2346267</t>
        </is>
      </c>
      <c r="N1477" t="inlineStr">
        <is>
          <t>0</t>
        </is>
      </c>
      <c r="O1477" t="inlineStr">
        <is>
          <t>0</t>
        </is>
      </c>
      <c r="P1477" t="inlineStr">
        <is>
          <t>8076398</t>
        </is>
      </c>
      <c r="Q1477" t="inlineStr">
        <is>
          <t>96944478</t>
        </is>
      </c>
    </row>
    <row r="1478">
      <c r="A1478" t="inlineStr">
        <is>
          <t>5007</t>
        </is>
      </c>
      <c r="B1478" t="inlineStr">
        <is>
          <t>421261</t>
        </is>
      </c>
      <c r="C1478" t="inlineStr">
        <is>
          <t>3233000</t>
        </is>
      </c>
      <c r="D1478" t="inlineStr">
        <is>
          <t>2124911</t>
        </is>
      </c>
      <c r="E1478" t="inlineStr">
        <is>
          <t>1398469</t>
        </is>
      </c>
      <c r="F1478" t="inlineStr">
        <is>
          <t>1250442</t>
        </is>
      </c>
      <c r="G1478" t="inlineStr">
        <is>
          <t>1944957</t>
        </is>
      </c>
      <c r="H1478" t="inlineStr">
        <is>
          <t>1317219</t>
        </is>
      </c>
      <c r="I1478" t="inlineStr">
        <is>
          <t>1185530</t>
        </is>
      </c>
      <c r="J1478" t="inlineStr">
        <is>
          <t>5313075</t>
        </is>
      </c>
      <c r="K1478" t="inlineStr">
        <is>
          <t>8649547</t>
        </is>
      </c>
      <c r="L1478" t="inlineStr">
        <is>
          <t>9927334</t>
        </is>
      </c>
      <c r="M1478" t="inlineStr">
        <is>
          <t>5685636</t>
        </is>
      </c>
      <c r="N1478" t="inlineStr">
        <is>
          <t>2824351</t>
        </is>
      </c>
      <c r="O1478" t="inlineStr">
        <is>
          <t>964918</t>
        </is>
      </c>
      <c r="P1478" t="inlineStr">
        <is>
          <t>248713504</t>
        </is>
      </c>
      <c r="Q1478" t="inlineStr">
        <is>
          <t>294940154</t>
        </is>
      </c>
    </row>
    <row r="1479">
      <c r="A1479" t="inlineStr">
        <is>
          <t>5009</t>
        </is>
      </c>
      <c r="B1479" t="inlineStr">
        <is>
          <t>2072163</t>
        </is>
      </c>
      <c r="C1479" t="inlineStr">
        <is>
          <t>63757907</t>
        </is>
      </c>
      <c r="D1479" t="inlineStr">
        <is>
          <t>41414693</t>
        </is>
      </c>
      <c r="E1479" t="inlineStr">
        <is>
          <t>19798458</t>
        </is>
      </c>
      <c r="F1479" t="inlineStr">
        <is>
          <t>19723993</t>
        </is>
      </c>
      <c r="G1479" t="inlineStr">
        <is>
          <t>23668227</t>
        </is>
      </c>
      <c r="H1479" t="inlineStr">
        <is>
          <t>16498504</t>
        </is>
      </c>
      <c r="I1479" t="inlineStr">
        <is>
          <t>14790816</t>
        </is>
      </c>
      <c r="J1479" t="inlineStr">
        <is>
          <t>36421283</t>
        </is>
      </c>
      <c r="K1479" t="inlineStr">
        <is>
          <t>34098625</t>
        </is>
      </c>
      <c r="L1479" t="inlineStr">
        <is>
          <t>32402630</t>
        </is>
      </c>
      <c r="M1479" t="inlineStr">
        <is>
          <t>17325119</t>
        </is>
      </c>
      <c r="N1479" t="inlineStr">
        <is>
          <t>9695803</t>
        </is>
      </c>
      <c r="O1479" t="inlineStr">
        <is>
          <t>8301271</t>
        </is>
      </c>
      <c r="P1479" t="inlineStr">
        <is>
          <t>262501705</t>
        </is>
      </c>
      <c r="Q1479" t="inlineStr">
        <is>
          <t>602471197</t>
        </is>
      </c>
    </row>
    <row r="1480">
      <c r="A1480" t="inlineStr">
        <is>
          <t>5011</t>
        </is>
      </c>
      <c r="B1480" t="inlineStr">
        <is>
          <t>237011</t>
        </is>
      </c>
      <c r="C1480" t="inlineStr">
        <is>
          <t>8778739</t>
        </is>
      </c>
      <c r="D1480" t="inlineStr">
        <is>
          <t>6335530</t>
        </is>
      </c>
      <c r="E1480" t="inlineStr">
        <is>
          <t>3098878</t>
        </is>
      </c>
      <c r="F1480" t="inlineStr">
        <is>
          <t>2792984</t>
        </is>
      </c>
      <c r="G1480" t="inlineStr">
        <is>
          <t>3178668</t>
        </is>
      </c>
      <c r="H1480" t="inlineStr">
        <is>
          <t>3002981</t>
        </is>
      </c>
      <c r="I1480" t="inlineStr">
        <is>
          <t>2496562</t>
        </is>
      </c>
      <c r="J1480" t="inlineStr">
        <is>
          <t>6762876</t>
        </is>
      </c>
      <c r="K1480" t="inlineStr">
        <is>
          <t>7965465</t>
        </is>
      </c>
      <c r="L1480" t="inlineStr">
        <is>
          <t>7577373</t>
        </is>
      </c>
      <c r="M1480" t="inlineStr">
        <is>
          <t>5402459</t>
        </is>
      </c>
      <c r="N1480" t="inlineStr">
        <is>
          <t>2787716</t>
        </is>
      </c>
      <c r="O1480" t="inlineStr">
        <is>
          <t>839000</t>
        </is>
      </c>
      <c r="P1480" t="inlineStr">
        <is>
          <t>39417680</t>
        </is>
      </c>
      <c r="Q1480" t="inlineStr">
        <is>
          <t>100673922</t>
        </is>
      </c>
    </row>
    <row r="1481">
      <c r="A1481" t="inlineStr">
        <is>
          <t>5013</t>
        </is>
      </c>
      <c r="B1481" t="inlineStr">
        <is>
          <t>415926</t>
        </is>
      </c>
      <c r="C1481" t="inlineStr">
        <is>
          <t>2604713</t>
        </is>
      </c>
      <c r="D1481" t="inlineStr">
        <is>
          <t>1354146</t>
        </is>
      </c>
      <c r="E1481" t="inlineStr">
        <is>
          <t>900702</t>
        </is>
      </c>
      <c r="F1481" t="inlineStr">
        <is>
          <t>700288</t>
        </is>
      </c>
      <c r="G1481" t="inlineStr">
        <is>
          <t>1145560</t>
        </is>
      </c>
      <c r="H1481" t="inlineStr">
        <is>
          <t>939744</t>
        </is>
      </c>
      <c r="I1481" t="inlineStr">
        <is>
          <t>634699</t>
        </is>
      </c>
      <c r="J1481" t="inlineStr">
        <is>
          <t>1828198</t>
        </is>
      </c>
      <c r="K1481" t="inlineStr">
        <is>
          <t>3684112</t>
        </is>
      </c>
      <c r="L1481" t="inlineStr">
        <is>
          <t>4411484</t>
        </is>
      </c>
      <c r="M1481" t="inlineStr">
        <is>
          <t>2519328</t>
        </is>
      </c>
      <c r="N1481" t="inlineStr">
        <is>
          <t>2129639</t>
        </is>
      </c>
      <c r="O1481" t="inlineStr">
        <is>
          <t>973706</t>
        </is>
      </c>
      <c r="P1481" t="inlineStr">
        <is>
          <t>109173755</t>
        </is>
      </c>
      <c r="Q1481" t="inlineStr">
        <is>
          <t>133416000</t>
        </is>
      </c>
    </row>
    <row r="1482">
      <c r="A1482" t="inlineStr">
        <is>
          <t>5014</t>
        </is>
      </c>
      <c r="B1482" t="inlineStr">
        <is>
          <t>521753</t>
        </is>
      </c>
      <c r="C1482" t="inlineStr">
        <is>
          <t>20553913</t>
        </is>
      </c>
      <c r="D1482" t="inlineStr">
        <is>
          <t>14834645</t>
        </is>
      </c>
      <c r="E1482" t="inlineStr">
        <is>
          <t>7624844</t>
        </is>
      </c>
      <c r="F1482" t="inlineStr">
        <is>
          <t>7768606</t>
        </is>
      </c>
      <c r="G1482" t="inlineStr">
        <is>
          <t>9599046</t>
        </is>
      </c>
      <c r="H1482" t="inlineStr">
        <is>
          <t>5920745</t>
        </is>
      </c>
      <c r="I1482" t="inlineStr">
        <is>
          <t>5441204</t>
        </is>
      </c>
      <c r="J1482" t="inlineStr">
        <is>
          <t>13535687</t>
        </is>
      </c>
      <c r="K1482" t="inlineStr">
        <is>
          <t>13043667</t>
        </is>
      </c>
      <c r="L1482" t="inlineStr">
        <is>
          <t>14734622</t>
        </is>
      </c>
      <c r="M1482" t="inlineStr">
        <is>
          <t>7101640</t>
        </is>
      </c>
      <c r="N1482" t="inlineStr">
        <is>
          <t>6170759</t>
        </is>
      </c>
      <c r="O1482" t="inlineStr">
        <is>
          <t>7221034</t>
        </is>
      </c>
      <c r="P1482" t="inlineStr">
        <is>
          <t>49192889</t>
        </is>
      </c>
      <c r="Q1482" t="inlineStr">
        <is>
          <t>183265054</t>
        </is>
      </c>
    </row>
    <row r="1483">
      <c r="A1483" t="inlineStr">
        <is>
          <t>5015</t>
        </is>
      </c>
      <c r="B1483" t="inlineStr">
        <is>
          <t>256289</t>
        </is>
      </c>
      <c r="C1483" t="inlineStr">
        <is>
          <t>7264491</t>
        </is>
      </c>
      <c r="D1483" t="inlineStr">
        <is>
          <t>4407348</t>
        </is>
      </c>
      <c r="E1483" t="inlineStr">
        <is>
          <t>2234977</t>
        </is>
      </c>
      <c r="F1483" t="inlineStr">
        <is>
          <t>1938225</t>
        </is>
      </c>
      <c r="G1483" t="inlineStr">
        <is>
          <t>2187047</t>
        </is>
      </c>
      <c r="H1483" t="inlineStr">
        <is>
          <t>1650511</t>
        </is>
      </c>
      <c r="I1483" t="inlineStr">
        <is>
          <t>872835</t>
        </is>
      </c>
      <c r="J1483" t="inlineStr">
        <is>
          <t>2987291</t>
        </is>
      </c>
      <c r="K1483" t="inlineStr">
        <is>
          <t>2340919</t>
        </is>
      </c>
      <c r="L1483" t="inlineStr">
        <is>
          <t>2869434</t>
        </is>
      </c>
      <c r="M1483" t="inlineStr">
        <is>
          <t>3050898</t>
        </is>
      </c>
      <c r="N1483" t="inlineStr">
        <is>
          <t>1982001</t>
        </is>
      </c>
      <c r="O1483" t="inlineStr">
        <is>
          <t>989000</t>
        </is>
      </c>
      <c r="P1483" t="inlineStr">
        <is>
          <t>25607923</t>
        </is>
      </c>
      <c r="Q1483" t="inlineStr">
        <is>
          <t>60639189</t>
        </is>
      </c>
    </row>
    <row r="1484">
      <c r="A1484" t="inlineStr">
        <is>
          <t>5016</t>
        </is>
      </c>
      <c r="B1484" t="inlineStr">
        <is>
          <t>96592</t>
        </is>
      </c>
      <c r="C1484" t="inlineStr">
        <is>
          <t>3277247</t>
        </is>
      </c>
      <c r="D1484" t="inlineStr">
        <is>
          <t>1789491</t>
        </is>
      </c>
      <c r="E1484" t="inlineStr">
        <is>
          <t>733663</t>
        </is>
      </c>
      <c r="F1484" t="inlineStr">
        <is>
          <t>710927</t>
        </is>
      </c>
      <c r="G1484" t="inlineStr">
        <is>
          <t>678354</t>
        </is>
      </c>
      <c r="H1484" t="inlineStr">
        <is>
          <t>938613</t>
        </is>
      </c>
      <c r="I1484" t="inlineStr">
        <is>
          <t>688000</t>
        </is>
      </c>
      <c r="J1484" t="inlineStr">
        <is>
          <t>2989082</t>
        </is>
      </c>
      <c r="K1484" t="inlineStr">
        <is>
          <t>1169644</t>
        </is>
      </c>
      <c r="L1484" t="inlineStr">
        <is>
          <t>3812177</t>
        </is>
      </c>
      <c r="M1484" t="inlineStr">
        <is>
          <t>1563826</t>
        </is>
      </c>
      <c r="N1484" t="inlineStr">
        <is>
          <t>630000</t>
        </is>
      </c>
      <c r="O1484" t="inlineStr">
        <is>
          <t>800248</t>
        </is>
      </c>
      <c r="P1484" t="inlineStr">
        <is>
          <t>29744212</t>
        </is>
      </c>
      <c r="Q1484" t="inlineStr">
        <is>
          <t>49622076</t>
        </is>
      </c>
    </row>
    <row r="1485">
      <c r="A1485" t="inlineStr">
        <is>
          <t>5017</t>
        </is>
      </c>
      <c r="B1485" t="inlineStr">
        <is>
          <t>184164</t>
        </is>
      </c>
      <c r="C1485" t="inlineStr">
        <is>
          <t>65178</t>
        </is>
      </c>
      <c r="D1485" t="inlineStr">
        <is>
          <t>11910</t>
        </is>
      </c>
      <c r="E1485" t="inlineStr">
        <is>
          <t>0</t>
        </is>
      </c>
      <c r="F1485" t="inlineStr">
        <is>
          <t>34880</t>
        </is>
      </c>
      <c r="G1485" t="inlineStr">
        <is>
          <t>22198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318330</t>
        </is>
      </c>
    </row>
    <row r="1486">
      <c r="A1486" t="inlineStr">
        <is>
          <t>5201</t>
        </is>
      </c>
      <c r="B1486" t="inlineStr">
        <is>
          <t>208985</t>
        </is>
      </c>
      <c r="C1486" t="inlineStr">
        <is>
          <t>2294998</t>
        </is>
      </c>
      <c r="D1486" t="inlineStr">
        <is>
          <t>1397997</t>
        </is>
      </c>
      <c r="E1486" t="inlineStr">
        <is>
          <t>803284</t>
        </is>
      </c>
      <c r="F1486" t="inlineStr">
        <is>
          <t>493261</t>
        </is>
      </c>
      <c r="G1486" t="inlineStr">
        <is>
          <t>897400</t>
        </is>
      </c>
      <c r="H1486" t="inlineStr">
        <is>
          <t>940560</t>
        </is>
      </c>
      <c r="I1486" t="inlineStr">
        <is>
          <t>816965</t>
        </is>
      </c>
      <c r="J1486" t="inlineStr">
        <is>
          <t>1782432</t>
        </is>
      </c>
      <c r="K1486" t="inlineStr">
        <is>
          <t>3526643</t>
        </is>
      </c>
      <c r="L1486" t="inlineStr">
        <is>
          <t>3428698</t>
        </is>
      </c>
      <c r="M1486" t="inlineStr">
        <is>
          <t>977000</t>
        </is>
      </c>
      <c r="N1486" t="inlineStr">
        <is>
          <t>3604323</t>
        </is>
      </c>
      <c r="O1486" t="inlineStr">
        <is>
          <t>1833246</t>
        </is>
      </c>
      <c r="P1486" t="inlineStr">
        <is>
          <t>15668808</t>
        </is>
      </c>
      <c r="Q1486" t="inlineStr">
        <is>
          <t>38674600</t>
        </is>
      </c>
    </row>
    <row r="1487">
      <c r="A1487" t="inlineStr">
        <is>
          <t>5202</t>
        </is>
      </c>
      <c r="B1487" t="inlineStr">
        <is>
          <t>337260</t>
        </is>
      </c>
      <c r="C1487" t="inlineStr">
        <is>
          <t>9834593</t>
        </is>
      </c>
      <c r="D1487" t="inlineStr">
        <is>
          <t>6321421</t>
        </is>
      </c>
      <c r="E1487" t="inlineStr">
        <is>
          <t>2576235</t>
        </is>
      </c>
      <c r="F1487" t="inlineStr">
        <is>
          <t>2466622</t>
        </is>
      </c>
      <c r="G1487" t="inlineStr">
        <is>
          <t>2911740</t>
        </is>
      </c>
      <c r="H1487" t="inlineStr">
        <is>
          <t>2119191</t>
        </is>
      </c>
      <c r="I1487" t="inlineStr">
        <is>
          <t>1807160</t>
        </is>
      </c>
      <c r="J1487" t="inlineStr">
        <is>
          <t>4855090</t>
        </is>
      </c>
      <c r="K1487" t="inlineStr">
        <is>
          <t>3970564</t>
        </is>
      </c>
      <c r="L1487" t="inlineStr">
        <is>
          <t>4331000</t>
        </is>
      </c>
      <c r="M1487" t="inlineStr">
        <is>
          <t>1472000</t>
        </is>
      </c>
      <c r="N1487" t="inlineStr">
        <is>
          <t>0</t>
        </is>
      </c>
      <c r="O1487" t="inlineStr">
        <is>
          <t>2730124</t>
        </is>
      </c>
      <c r="P1487" t="inlineStr">
        <is>
          <t>43361000</t>
        </is>
      </c>
      <c r="Q1487" t="inlineStr">
        <is>
          <t>89094000</t>
        </is>
      </c>
    </row>
    <row r="1488">
      <c r="A1488" t="inlineStr">
        <is>
          <t>5203</t>
        </is>
      </c>
      <c r="B1488" t="inlineStr">
        <is>
          <t>743215</t>
        </is>
      </c>
      <c r="C1488" t="inlineStr">
        <is>
          <t>8705896</t>
        </is>
      </c>
      <c r="D1488" t="inlineStr">
        <is>
          <t>4926199</t>
        </is>
      </c>
      <c r="E1488" t="inlineStr">
        <is>
          <t>3085446</t>
        </is>
      </c>
      <c r="F1488" t="inlineStr">
        <is>
          <t>2339358</t>
        </is>
      </c>
      <c r="G1488" t="inlineStr">
        <is>
          <t>3698621</t>
        </is>
      </c>
      <c r="H1488" t="inlineStr">
        <is>
          <t>1828395</t>
        </is>
      </c>
      <c r="I1488" t="inlineStr">
        <is>
          <t>1884034</t>
        </is>
      </c>
      <c r="J1488" t="inlineStr">
        <is>
          <t>5297664</t>
        </is>
      </c>
      <c r="K1488" t="inlineStr">
        <is>
          <t>5856290</t>
        </is>
      </c>
      <c r="L1488" t="inlineStr">
        <is>
          <t>6038083</t>
        </is>
      </c>
      <c r="M1488" t="inlineStr">
        <is>
          <t>1820939</t>
        </is>
      </c>
      <c r="N1488" t="inlineStr">
        <is>
          <t>2899447</t>
        </is>
      </c>
      <c r="O1488" t="inlineStr">
        <is>
          <t>2608801</t>
        </is>
      </c>
      <c r="P1488" t="inlineStr">
        <is>
          <t>25610162</t>
        </is>
      </c>
      <c r="Q1488" t="inlineStr">
        <is>
          <t>77342550</t>
        </is>
      </c>
    </row>
    <row r="1489">
      <c r="A1489" t="inlineStr">
        <is>
          <t>5204</t>
        </is>
      </c>
      <c r="B1489" t="inlineStr">
        <is>
          <t>173628</t>
        </is>
      </c>
      <c r="C1489" t="inlineStr">
        <is>
          <t>594518</t>
        </is>
      </c>
      <c r="D1489" t="inlineStr">
        <is>
          <t>523436</t>
        </is>
      </c>
      <c r="E1489" t="inlineStr">
        <is>
          <t>291032</t>
        </is>
      </c>
      <c r="F1489" t="inlineStr">
        <is>
          <t>216307</t>
        </is>
      </c>
      <c r="G1489" t="inlineStr">
        <is>
          <t>342060</t>
        </is>
      </c>
      <c r="H1489" t="inlineStr">
        <is>
          <t>424052</t>
        </is>
      </c>
      <c r="I1489" t="inlineStr">
        <is>
          <t>85132</t>
        </is>
      </c>
      <c r="J1489" t="inlineStr">
        <is>
          <t>1067942</t>
        </is>
      </c>
      <c r="K1489" t="inlineStr">
        <is>
          <t>840372</t>
        </is>
      </c>
      <c r="L1489" t="inlineStr">
        <is>
          <t>529306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1183712</t>
        </is>
      </c>
      <c r="Q1489" t="inlineStr">
        <is>
          <t>6271497</t>
        </is>
      </c>
    </row>
    <row r="1490">
      <c r="A1490" t="inlineStr">
        <is>
          <t>5205</t>
        </is>
      </c>
      <c r="B1490" t="inlineStr">
        <is>
          <t>220430</t>
        </is>
      </c>
      <c r="C1490" t="inlineStr">
        <is>
          <t>582031</t>
        </is>
      </c>
      <c r="D1490" t="inlineStr">
        <is>
          <t>343014</t>
        </is>
      </c>
      <c r="E1490" t="inlineStr">
        <is>
          <t>188736</t>
        </is>
      </c>
      <c r="F1490" t="inlineStr">
        <is>
          <t>160560</t>
        </is>
      </c>
      <c r="G1490" t="inlineStr">
        <is>
          <t>226579</t>
        </is>
      </c>
      <c r="H1490" t="inlineStr">
        <is>
          <t>70400</t>
        </is>
      </c>
      <c r="I1490" t="inlineStr">
        <is>
          <t>135804</t>
        </is>
      </c>
      <c r="J1490" t="inlineStr">
        <is>
          <t>419228</t>
        </is>
      </c>
      <c r="K1490" t="inlineStr">
        <is>
          <t>866477</t>
        </is>
      </c>
      <c r="L1490" t="inlineStr">
        <is>
          <t>238880</t>
        </is>
      </c>
      <c r="M1490" t="inlineStr">
        <is>
          <t>427360</t>
        </is>
      </c>
      <c r="N1490" t="inlineStr">
        <is>
          <t>0</t>
        </is>
      </c>
      <c r="O1490" t="inlineStr">
        <is>
          <t>0</t>
        </is>
      </c>
      <c r="P1490" t="inlineStr">
        <is>
          <t>10320501</t>
        </is>
      </c>
      <c r="Q1490" t="inlineStr">
        <is>
          <t>14200000</t>
        </is>
      </c>
    </row>
    <row r="1491">
      <c r="A1491" t="inlineStr">
        <is>
          <t>5206</t>
        </is>
      </c>
      <c r="B1491" t="inlineStr">
        <is>
          <t>340606</t>
        </is>
      </c>
      <c r="C1491" t="inlineStr">
        <is>
          <t>3251383</t>
        </is>
      </c>
      <c r="D1491" t="inlineStr">
        <is>
          <t>2303101</t>
        </is>
      </c>
      <c r="E1491" t="inlineStr">
        <is>
          <t>1445920</t>
        </is>
      </c>
      <c r="F1491" t="inlineStr">
        <is>
          <t>1241769</t>
        </is>
      </c>
      <c r="G1491" t="inlineStr">
        <is>
          <t>1794771</t>
        </is>
      </c>
      <c r="H1491" t="inlineStr">
        <is>
          <t>1666972</t>
        </is>
      </c>
      <c r="I1491" t="inlineStr">
        <is>
          <t>1026586</t>
        </is>
      </c>
      <c r="J1491" t="inlineStr">
        <is>
          <t>5778271</t>
        </is>
      </c>
      <c r="K1491" t="inlineStr">
        <is>
          <t>5018961</t>
        </is>
      </c>
      <c r="L1491" t="inlineStr">
        <is>
          <t>5520024</t>
        </is>
      </c>
      <c r="M1491" t="inlineStr">
        <is>
          <t>4887274</t>
        </is>
      </c>
      <c r="N1491" t="inlineStr">
        <is>
          <t>3286837</t>
        </is>
      </c>
      <c r="O1491" t="inlineStr">
        <is>
          <t>929900</t>
        </is>
      </c>
      <c r="P1491" t="inlineStr">
        <is>
          <t>162601000</t>
        </is>
      </c>
      <c r="Q1491" t="inlineStr">
        <is>
          <t>201093375</t>
        </is>
      </c>
    </row>
    <row r="1492">
      <c r="A1492" t="inlineStr">
        <is>
          <t>5207</t>
        </is>
      </c>
      <c r="B1492" t="inlineStr">
        <is>
          <t>374068</t>
        </is>
      </c>
      <c r="C1492" t="inlineStr">
        <is>
          <t>943691</t>
        </is>
      </c>
      <c r="D1492" t="inlineStr">
        <is>
          <t>582905</t>
        </is>
      </c>
      <c r="E1492" t="inlineStr">
        <is>
          <t>358393</t>
        </is>
      </c>
      <c r="F1492" t="inlineStr">
        <is>
          <t>296615</t>
        </is>
      </c>
      <c r="G1492" t="inlineStr">
        <is>
          <t>491369</t>
        </is>
      </c>
      <c r="H1492" t="inlineStr">
        <is>
          <t>434747</t>
        </is>
      </c>
      <c r="I1492" t="inlineStr">
        <is>
          <t>275481</t>
        </is>
      </c>
      <c r="J1492" t="inlineStr">
        <is>
          <t>1792463</t>
        </is>
      </c>
      <c r="K1492" t="inlineStr">
        <is>
          <t>2220506</t>
        </is>
      </c>
      <c r="L1492" t="inlineStr">
        <is>
          <t>1949240</t>
        </is>
      </c>
      <c r="M1492" t="inlineStr">
        <is>
          <t>1000000</t>
        </is>
      </c>
      <c r="N1492" t="inlineStr">
        <is>
          <t>2767128</t>
        </is>
      </c>
      <c r="O1492" t="inlineStr">
        <is>
          <t>0</t>
        </is>
      </c>
      <c r="P1492" t="inlineStr">
        <is>
          <t>2346896</t>
        </is>
      </c>
      <c r="Q1492" t="inlineStr">
        <is>
          <t>15833502</t>
        </is>
      </c>
    </row>
    <row r="1493">
      <c r="A1493" t="inlineStr">
        <is>
          <t>5209</t>
        </is>
      </c>
      <c r="B1493" t="inlineStr">
        <is>
          <t>277207</t>
        </is>
      </c>
      <c r="C1493" t="inlineStr">
        <is>
          <t>3323691</t>
        </is>
      </c>
      <c r="D1493" t="inlineStr">
        <is>
          <t>1909010</t>
        </is>
      </c>
      <c r="E1493" t="inlineStr">
        <is>
          <t>1044526</t>
        </is>
      </c>
      <c r="F1493" t="inlineStr">
        <is>
          <t>497680</t>
        </is>
      </c>
      <c r="G1493" t="inlineStr">
        <is>
          <t>1174451</t>
        </is>
      </c>
      <c r="H1493" t="inlineStr">
        <is>
          <t>642295</t>
        </is>
      </c>
      <c r="I1493" t="inlineStr">
        <is>
          <t>820191</t>
        </is>
      </c>
      <c r="J1493" t="inlineStr">
        <is>
          <t>1440832</t>
        </is>
      </c>
      <c r="K1493" t="inlineStr">
        <is>
          <t>2461821</t>
        </is>
      </c>
      <c r="L1493" t="inlineStr">
        <is>
          <t>992955</t>
        </is>
      </c>
      <c r="M1493" t="inlineStr">
        <is>
          <t>587033</t>
        </is>
      </c>
      <c r="N1493" t="inlineStr">
        <is>
          <t>0</t>
        </is>
      </c>
      <c r="O1493" t="inlineStr">
        <is>
          <t>0</t>
        </is>
      </c>
      <c r="P1493" t="inlineStr">
        <is>
          <t>15403292</t>
        </is>
      </c>
      <c r="Q1493" t="inlineStr">
        <is>
          <t>30574984</t>
        </is>
      </c>
    </row>
    <row r="1494">
      <c r="A1494" t="inlineStr">
        <is>
          <t>5210</t>
        </is>
      </c>
      <c r="B1494" t="inlineStr">
        <is>
          <t>248894</t>
        </is>
      </c>
      <c r="C1494" t="inlineStr">
        <is>
          <t>5642153</t>
        </is>
      </c>
      <c r="D1494" t="inlineStr">
        <is>
          <t>3907748</t>
        </is>
      </c>
      <c r="E1494" t="inlineStr">
        <is>
          <t>2266782</t>
        </is>
      </c>
      <c r="F1494" t="inlineStr">
        <is>
          <t>2303254</t>
        </is>
      </c>
      <c r="G1494" t="inlineStr">
        <is>
          <t>2944207</t>
        </is>
      </c>
      <c r="H1494" t="inlineStr">
        <is>
          <t>2515269</t>
        </is>
      </c>
      <c r="I1494" t="inlineStr">
        <is>
          <t>1592540</t>
        </is>
      </c>
      <c r="J1494" t="inlineStr">
        <is>
          <t>6154393</t>
        </is>
      </c>
      <c r="K1494" t="inlineStr">
        <is>
          <t>7298939</t>
        </is>
      </c>
      <c r="L1494" t="inlineStr">
        <is>
          <t>6996459</t>
        </is>
      </c>
      <c r="M1494" t="inlineStr">
        <is>
          <t>4155000</t>
        </is>
      </c>
      <c r="N1494" t="inlineStr">
        <is>
          <t>660000</t>
        </is>
      </c>
      <c r="O1494" t="inlineStr">
        <is>
          <t>2731000</t>
        </is>
      </c>
      <c r="P1494" t="inlineStr">
        <is>
          <t>32761141</t>
        </is>
      </c>
      <c r="Q1494" t="inlineStr">
        <is>
          <t>82177779</t>
        </is>
      </c>
    </row>
    <row r="1495">
      <c r="A1495" t="inlineStr">
        <is>
          <t>5211</t>
        </is>
      </c>
      <c r="B1495" t="inlineStr">
        <is>
          <t>897554</t>
        </is>
      </c>
      <c r="C1495" t="inlineStr">
        <is>
          <t>4673774</t>
        </is>
      </c>
      <c r="D1495" t="inlineStr">
        <is>
          <t>2007815</t>
        </is>
      </c>
      <c r="E1495" t="inlineStr">
        <is>
          <t>924551</t>
        </is>
      </c>
      <c r="F1495" t="inlineStr">
        <is>
          <t>963227</t>
        </is>
      </c>
      <c r="G1495" t="inlineStr">
        <is>
          <t>1146237</t>
        </is>
      </c>
      <c r="H1495" t="inlineStr">
        <is>
          <t>570550</t>
        </is>
      </c>
      <c r="I1495" t="inlineStr">
        <is>
          <t>503848</t>
        </is>
      </c>
      <c r="J1495" t="inlineStr">
        <is>
          <t>1766552</t>
        </is>
      </c>
      <c r="K1495" t="inlineStr">
        <is>
          <t>1513457</t>
        </is>
      </c>
      <c r="L1495" t="inlineStr">
        <is>
          <t>1695776</t>
        </is>
      </c>
      <c r="M1495" t="inlineStr">
        <is>
          <t>2268329</t>
        </is>
      </c>
      <c r="N1495" t="inlineStr">
        <is>
          <t>0</t>
        </is>
      </c>
      <c r="O1495" t="inlineStr">
        <is>
          <t>0</t>
        </is>
      </c>
      <c r="P1495" t="inlineStr">
        <is>
          <t>13093057</t>
        </is>
      </c>
      <c r="Q1495" t="inlineStr">
        <is>
          <t>32024727</t>
        </is>
      </c>
    </row>
    <row r="1496">
      <c r="A1496" t="inlineStr">
        <is>
          <t>5212</t>
        </is>
      </c>
      <c r="B1496" t="inlineStr">
        <is>
          <t>112302</t>
        </is>
      </c>
      <c r="C1496" t="inlineStr">
        <is>
          <t>1430900</t>
        </is>
      </c>
      <c r="D1496" t="inlineStr">
        <is>
          <t>588363</t>
        </is>
      </c>
      <c r="E1496" t="inlineStr">
        <is>
          <t>211440</t>
        </is>
      </c>
      <c r="F1496" t="inlineStr">
        <is>
          <t>297755</t>
        </is>
      </c>
      <c r="G1496" t="inlineStr">
        <is>
          <t>495954</t>
        </is>
      </c>
      <c r="H1496" t="inlineStr">
        <is>
          <t>208726</t>
        </is>
      </c>
      <c r="I1496" t="inlineStr">
        <is>
          <t>327641</t>
        </is>
      </c>
      <c r="J1496" t="inlineStr">
        <is>
          <t>1108847</t>
        </is>
      </c>
      <c r="K1496" t="inlineStr">
        <is>
          <t>1299104</t>
        </is>
      </c>
      <c r="L1496" t="inlineStr">
        <is>
          <t>1407019</t>
        </is>
      </c>
      <c r="M1496" t="inlineStr">
        <is>
          <t>1590554</t>
        </is>
      </c>
      <c r="N1496" t="inlineStr">
        <is>
          <t>1427281</t>
        </is>
      </c>
      <c r="O1496" t="inlineStr">
        <is>
          <t>942453</t>
        </is>
      </c>
      <c r="P1496" t="inlineStr">
        <is>
          <t>23184661</t>
        </is>
      </c>
      <c r="Q1496" t="inlineStr">
        <is>
          <t>34633000</t>
        </is>
      </c>
    </row>
    <row r="1497">
      <c r="A1497" t="inlineStr">
        <is>
          <t>5213</t>
        </is>
      </c>
      <c r="B1497" t="inlineStr">
        <is>
          <t>1726572</t>
        </is>
      </c>
      <c r="C1497" t="inlineStr">
        <is>
          <t>19190527</t>
        </is>
      </c>
      <c r="D1497" t="inlineStr">
        <is>
          <t>11805723</t>
        </is>
      </c>
      <c r="E1497" t="inlineStr">
        <is>
          <t>7174763</t>
        </is>
      </c>
      <c r="F1497" t="inlineStr">
        <is>
          <t>5874687</t>
        </is>
      </c>
      <c r="G1497" t="inlineStr">
        <is>
          <t>7748764</t>
        </is>
      </c>
      <c r="H1497" t="inlineStr">
        <is>
          <t>5321363</t>
        </is>
      </c>
      <c r="I1497" t="inlineStr">
        <is>
          <t>4568700</t>
        </is>
      </c>
      <c r="J1497" t="inlineStr">
        <is>
          <t>12561177</t>
        </is>
      </c>
      <c r="K1497" t="inlineStr">
        <is>
          <t>12249473</t>
        </is>
      </c>
      <c r="L1497" t="inlineStr">
        <is>
          <t>10294526</t>
        </is>
      </c>
      <c r="M1497" t="inlineStr">
        <is>
          <t>7854048</t>
        </is>
      </c>
      <c r="N1497" t="inlineStr">
        <is>
          <t>4822480</t>
        </is>
      </c>
      <c r="O1497" t="inlineStr">
        <is>
          <t>2807321</t>
        </is>
      </c>
      <c r="P1497" t="inlineStr">
        <is>
          <t>648148836</t>
        </is>
      </c>
      <c r="Q1497" t="inlineStr">
        <is>
          <t>762148960</t>
        </is>
      </c>
    </row>
    <row r="1498">
      <c r="A1498" t="inlineStr">
        <is>
          <t>5215</t>
        </is>
      </c>
      <c r="B1498" t="inlineStr">
        <is>
          <t>173653</t>
        </is>
      </c>
      <c r="C1498" t="inlineStr">
        <is>
          <t>6447515</t>
        </is>
      </c>
      <c r="D1498" t="inlineStr">
        <is>
          <t>3705025</t>
        </is>
      </c>
      <c r="E1498" t="inlineStr">
        <is>
          <t>1938090</t>
        </is>
      </c>
      <c r="F1498" t="inlineStr">
        <is>
          <t>1439856</t>
        </is>
      </c>
      <c r="G1498" t="inlineStr">
        <is>
          <t>2145242</t>
        </is>
      </c>
      <c r="H1498" t="inlineStr">
        <is>
          <t>1632364</t>
        </is>
      </c>
      <c r="I1498" t="inlineStr">
        <is>
          <t>1383399</t>
        </is>
      </c>
      <c r="J1498" t="inlineStr">
        <is>
          <t>4349815</t>
        </is>
      </c>
      <c r="K1498" t="inlineStr">
        <is>
          <t>3639555</t>
        </is>
      </c>
      <c r="L1498" t="inlineStr">
        <is>
          <t>3134026</t>
        </is>
      </c>
      <c r="M1498" t="inlineStr">
        <is>
          <t>2562806</t>
        </is>
      </c>
      <c r="N1498" t="inlineStr">
        <is>
          <t>1460137</t>
        </is>
      </c>
      <c r="O1498" t="inlineStr">
        <is>
          <t>2846755</t>
        </is>
      </c>
      <c r="P1498" t="inlineStr">
        <is>
          <t>27479262</t>
        </is>
      </c>
      <c r="Q1498" t="inlineStr">
        <is>
          <t>64337500</t>
        </is>
      </c>
    </row>
    <row r="1499">
      <c r="A1499" t="inlineStr">
        <is>
          <t>5216</t>
        </is>
      </c>
      <c r="B1499" t="inlineStr">
        <is>
          <t>22889</t>
        </is>
      </c>
      <c r="C1499" t="inlineStr">
        <is>
          <t>169599</t>
        </is>
      </c>
      <c r="D1499" t="inlineStr">
        <is>
          <t>318480</t>
        </is>
      </c>
      <c r="E1499" t="inlineStr">
        <is>
          <t>57870</t>
        </is>
      </c>
      <c r="F1499" t="inlineStr">
        <is>
          <t>187154</t>
        </is>
      </c>
      <c r="G1499" t="inlineStr">
        <is>
          <t>289097</t>
        </is>
      </c>
      <c r="H1499" t="inlineStr">
        <is>
          <t>141000</t>
        </is>
      </c>
      <c r="I1499" t="inlineStr">
        <is>
          <t>269456</t>
        </is>
      </c>
      <c r="J1499" t="inlineStr">
        <is>
          <t>738124</t>
        </is>
      </c>
      <c r="K1499" t="inlineStr">
        <is>
          <t>716702</t>
        </is>
      </c>
      <c r="L1499" t="inlineStr">
        <is>
          <t>227000</t>
        </is>
      </c>
      <c r="M1499" t="inlineStr">
        <is>
          <t>1505886</t>
        </is>
      </c>
      <c r="N1499" t="inlineStr">
        <is>
          <t>1939125</t>
        </is>
      </c>
      <c r="O1499" t="inlineStr">
        <is>
          <t>977462</t>
        </is>
      </c>
      <c r="P1499" t="inlineStr">
        <is>
          <t>10287156</t>
        </is>
      </c>
      <c r="Q1499" t="inlineStr">
        <is>
          <t>17847000</t>
        </is>
      </c>
    </row>
    <row r="1500">
      <c r="A1500" t="inlineStr">
        <is>
          <t>5220</t>
        </is>
      </c>
      <c r="B1500" t="inlineStr">
        <is>
          <t>61520</t>
        </is>
      </c>
      <c r="C1500" t="inlineStr">
        <is>
          <t>4085746</t>
        </is>
      </c>
      <c r="D1500" t="inlineStr">
        <is>
          <t>2431431</t>
        </is>
      </c>
      <c r="E1500" t="inlineStr">
        <is>
          <t>1380427</t>
        </is>
      </c>
      <c r="F1500" t="inlineStr">
        <is>
          <t>1395693</t>
        </is>
      </c>
      <c r="G1500" t="inlineStr">
        <is>
          <t>1723000</t>
        </is>
      </c>
      <c r="H1500" t="inlineStr">
        <is>
          <t>860000</t>
        </is>
      </c>
      <c r="I1500" t="inlineStr">
        <is>
          <t>1177487</t>
        </is>
      </c>
      <c r="J1500" t="inlineStr">
        <is>
          <t>3011775</t>
        </is>
      </c>
      <c r="K1500" t="inlineStr">
        <is>
          <t>3753956</t>
        </is>
      </c>
      <c r="L1500" t="inlineStr">
        <is>
          <t>2038000</t>
        </is>
      </c>
      <c r="M1500" t="inlineStr">
        <is>
          <t>2344792</t>
        </is>
      </c>
      <c r="N1500" t="inlineStr">
        <is>
          <t>5859990</t>
        </is>
      </c>
      <c r="O1500" t="inlineStr">
        <is>
          <t>1737658</t>
        </is>
      </c>
      <c r="P1500" t="inlineStr">
        <is>
          <t>7805525</t>
        </is>
      </c>
      <c r="Q1500" t="inlineStr">
        <is>
          <t>39667000</t>
        </is>
      </c>
    </row>
    <row r="1501">
      <c r="A1501" t="inlineStr">
        <is>
          <t>5221</t>
        </is>
      </c>
      <c r="B1501" t="inlineStr">
        <is>
          <t>4616</t>
        </is>
      </c>
      <c r="C1501" t="inlineStr">
        <is>
          <t>367338</t>
        </is>
      </c>
      <c r="D1501" t="inlineStr">
        <is>
          <t>504077</t>
        </is>
      </c>
      <c r="E1501" t="inlineStr">
        <is>
          <t>265607</t>
        </is>
      </c>
      <c r="F1501" t="inlineStr">
        <is>
          <t>331849</t>
        </is>
      </c>
      <c r="G1501" t="inlineStr">
        <is>
          <t>639827</t>
        </is>
      </c>
      <c r="H1501" t="inlineStr">
        <is>
          <t>286071</t>
        </is>
      </c>
      <c r="I1501" t="inlineStr">
        <is>
          <t>586714</t>
        </is>
      </c>
      <c r="J1501" t="inlineStr">
        <is>
          <t>850947</t>
        </is>
      </c>
      <c r="K1501" t="inlineStr">
        <is>
          <t>673428</t>
        </is>
      </c>
      <c r="L1501" t="inlineStr">
        <is>
          <t>426678</t>
        </is>
      </c>
      <c r="M1501" t="inlineStr">
        <is>
          <t>0</t>
        </is>
      </c>
      <c r="N1501" t="inlineStr">
        <is>
          <t>630000</t>
        </is>
      </c>
      <c r="O1501" t="inlineStr">
        <is>
          <t>0</t>
        </is>
      </c>
      <c r="P1501" t="inlineStr">
        <is>
          <t>0</t>
        </is>
      </c>
      <c r="Q1501" t="inlineStr">
        <is>
          <t>5567152</t>
        </is>
      </c>
    </row>
    <row r="1502">
      <c r="A1502" t="inlineStr">
        <is>
          <t>5222</t>
        </is>
      </c>
      <c r="B1502" t="inlineStr">
        <is>
          <t>1362371</t>
        </is>
      </c>
      <c r="C1502" t="inlineStr">
        <is>
          <t>15938364</t>
        </is>
      </c>
      <c r="D1502" t="inlineStr">
        <is>
          <t>8311187</t>
        </is>
      </c>
      <c r="E1502" t="inlineStr">
        <is>
          <t>5352435</t>
        </is>
      </c>
      <c r="F1502" t="inlineStr">
        <is>
          <t>2579858</t>
        </is>
      </c>
      <c r="G1502" t="inlineStr">
        <is>
          <t>4857947</t>
        </is>
      </c>
      <c r="H1502" t="inlineStr">
        <is>
          <t>3319177</t>
        </is>
      </c>
      <c r="I1502" t="inlineStr">
        <is>
          <t>2343027</t>
        </is>
      </c>
      <c r="J1502" t="inlineStr">
        <is>
          <t>7979381</t>
        </is>
      </c>
      <c r="K1502" t="inlineStr">
        <is>
          <t>8779093</t>
        </is>
      </c>
      <c r="L1502" t="inlineStr">
        <is>
          <t>6381139</t>
        </is>
      </c>
      <c r="M1502" t="inlineStr">
        <is>
          <t>5422833</t>
        </is>
      </c>
      <c r="N1502" t="inlineStr">
        <is>
          <t>1316114</t>
        </is>
      </c>
      <c r="O1502" t="inlineStr">
        <is>
          <t>1904029</t>
        </is>
      </c>
      <c r="P1502" t="inlineStr">
        <is>
          <t>24267510</t>
        </is>
      </c>
      <c r="Q1502" t="inlineStr">
        <is>
          <t>100114465</t>
        </is>
      </c>
    </row>
    <row r="1503">
      <c r="A1503" t="inlineStr">
        <is>
          <t>5223</t>
        </is>
      </c>
      <c r="B1503" t="inlineStr">
        <is>
          <t>52171</t>
        </is>
      </c>
      <c r="C1503" t="inlineStr">
        <is>
          <t>3650947</t>
        </is>
      </c>
      <c r="D1503" t="inlineStr">
        <is>
          <t>2152577</t>
        </is>
      </c>
      <c r="E1503" t="inlineStr">
        <is>
          <t>1268169</t>
        </is>
      </c>
      <c r="F1503" t="inlineStr">
        <is>
          <t>1045875</t>
        </is>
      </c>
      <c r="G1503" t="inlineStr">
        <is>
          <t>1300400</t>
        </is>
      </c>
      <c r="H1503" t="inlineStr">
        <is>
          <t>635000</t>
        </is>
      </c>
      <c r="I1503" t="inlineStr">
        <is>
          <t>853080</t>
        </is>
      </c>
      <c r="J1503" t="inlineStr">
        <is>
          <t>1666771</t>
        </is>
      </c>
      <c r="K1503" t="inlineStr">
        <is>
          <t>1610520</t>
        </is>
      </c>
      <c r="L1503" t="inlineStr">
        <is>
          <t>2568000</t>
        </is>
      </c>
      <c r="M1503" t="inlineStr">
        <is>
          <t>494000</t>
        </is>
      </c>
      <c r="N1503" t="inlineStr">
        <is>
          <t>1314275</t>
        </is>
      </c>
      <c r="O1503" t="inlineStr">
        <is>
          <t>1790871</t>
        </is>
      </c>
      <c r="P1503" t="inlineStr">
        <is>
          <t>24147125</t>
        </is>
      </c>
      <c r="Q1503" t="inlineStr">
        <is>
          <t>44549781</t>
        </is>
      </c>
    </row>
    <row r="1504">
      <c r="A1504" t="inlineStr">
        <is>
          <t>5225</t>
        </is>
      </c>
      <c r="B1504" t="inlineStr">
        <is>
          <t>333582</t>
        </is>
      </c>
      <c r="C1504" t="inlineStr">
        <is>
          <t>10271936</t>
        </is>
      </c>
      <c r="D1504" t="inlineStr">
        <is>
          <t>5576214</t>
        </is>
      </c>
      <c r="E1504" t="inlineStr">
        <is>
          <t>3146381</t>
        </is>
      </c>
      <c r="F1504" t="inlineStr">
        <is>
          <t>2948325</t>
        </is>
      </c>
      <c r="G1504" t="inlineStr">
        <is>
          <t>3181955</t>
        </is>
      </c>
      <c r="H1504" t="inlineStr">
        <is>
          <t>1864694</t>
        </is>
      </c>
      <c r="I1504" t="inlineStr">
        <is>
          <t>2011000</t>
        </is>
      </c>
      <c r="J1504" t="inlineStr">
        <is>
          <t>6046669</t>
        </is>
      </c>
      <c r="K1504" t="inlineStr">
        <is>
          <t>4372556</t>
        </is>
      </c>
      <c r="L1504" t="inlineStr">
        <is>
          <t>4787000</t>
        </is>
      </c>
      <c r="M1504" t="inlineStr">
        <is>
          <t>869000</t>
        </is>
      </c>
      <c r="N1504" t="inlineStr">
        <is>
          <t>794822</t>
        </is>
      </c>
      <c r="O1504" t="inlineStr">
        <is>
          <t>2911765</t>
        </is>
      </c>
      <c r="P1504" t="inlineStr">
        <is>
          <t>30020600</t>
        </is>
      </c>
      <c r="Q1504" t="inlineStr">
        <is>
          <t>79136499</t>
        </is>
      </c>
    </row>
    <row r="1505">
      <c r="A1505" t="inlineStr">
        <is>
          <t>5226</t>
        </is>
      </c>
      <c r="B1505" t="inlineStr">
        <is>
          <t>885</t>
        </is>
      </c>
      <c r="C1505" t="inlineStr">
        <is>
          <t>432112</t>
        </is>
      </c>
      <c r="D1505" t="inlineStr">
        <is>
          <t>582000</t>
        </is>
      </c>
      <c r="E1505" t="inlineStr">
        <is>
          <t>306003</t>
        </is>
      </c>
      <c r="F1505" t="inlineStr">
        <is>
          <t>425000</t>
        </is>
      </c>
      <c r="G1505" t="inlineStr">
        <is>
          <t>825000</t>
        </is>
      </c>
      <c r="H1505" t="inlineStr">
        <is>
          <t>405000</t>
        </is>
      </c>
      <c r="I1505" t="inlineStr">
        <is>
          <t>1187000</t>
        </is>
      </c>
      <c r="J1505" t="inlineStr">
        <is>
          <t>2369000</t>
        </is>
      </c>
      <c r="K1505" t="inlineStr">
        <is>
          <t>2523000</t>
        </is>
      </c>
      <c r="L1505" t="inlineStr">
        <is>
          <t>1952000</t>
        </is>
      </c>
      <c r="M1505" t="inlineStr">
        <is>
          <t>1903000</t>
        </is>
      </c>
      <c r="N1505" t="inlineStr">
        <is>
          <t>2135000</t>
        </is>
      </c>
      <c r="O1505" t="inlineStr">
        <is>
          <t>912000</t>
        </is>
      </c>
      <c r="P1505" t="inlineStr">
        <is>
          <t>7343000</t>
        </is>
      </c>
      <c r="Q1505" t="inlineStr">
        <is>
          <t>23300000</t>
        </is>
      </c>
    </row>
    <row r="1506">
      <c r="A1506" t="inlineStr">
        <is>
          <t>5227</t>
        </is>
      </c>
      <c r="B1506" t="inlineStr">
        <is>
          <t>3176571</t>
        </is>
      </c>
      <c r="C1506" t="inlineStr">
        <is>
          <t>14429237</t>
        </is>
      </c>
      <c r="D1506" t="inlineStr">
        <is>
          <t>9143781</t>
        </is>
      </c>
      <c r="E1506" t="inlineStr">
        <is>
          <t>5215661</t>
        </is>
      </c>
      <c r="F1506" t="inlineStr">
        <is>
          <t>4091454</t>
        </is>
      </c>
      <c r="G1506" t="inlineStr">
        <is>
          <t>5555091</t>
        </is>
      </c>
      <c r="H1506" t="inlineStr">
        <is>
          <t>4145492</t>
        </is>
      </c>
      <c r="I1506" t="inlineStr">
        <is>
          <t>2453526</t>
        </is>
      </c>
      <c r="J1506" t="inlineStr">
        <is>
          <t>8315520</t>
        </is>
      </c>
      <c r="K1506" t="inlineStr">
        <is>
          <t>6883150</t>
        </is>
      </c>
      <c r="L1506" t="inlineStr">
        <is>
          <t>7692934</t>
        </is>
      </c>
      <c r="M1506" t="inlineStr">
        <is>
          <t>3719142</t>
        </is>
      </c>
      <c r="N1506" t="inlineStr">
        <is>
          <t>4925634</t>
        </is>
      </c>
      <c r="O1506" t="inlineStr">
        <is>
          <t>0</t>
        </is>
      </c>
      <c r="P1506" t="inlineStr">
        <is>
          <t>16252807</t>
        </is>
      </c>
      <c r="Q1506" t="inlineStr">
        <is>
          <t>96000000</t>
        </is>
      </c>
    </row>
    <row r="1507">
      <c r="A1507" t="inlineStr">
        <is>
          <t>5228</t>
        </is>
      </c>
      <c r="B1507" t="inlineStr">
        <is>
          <t>134948</t>
        </is>
      </c>
      <c r="C1507" t="inlineStr">
        <is>
          <t>4865108</t>
        </is>
      </c>
      <c r="D1507" t="inlineStr">
        <is>
          <t>1924470</t>
        </is>
      </c>
      <c r="E1507" t="inlineStr">
        <is>
          <t>969495</t>
        </is>
      </c>
      <c r="F1507" t="inlineStr">
        <is>
          <t>1208505</t>
        </is>
      </c>
      <c r="G1507" t="inlineStr">
        <is>
          <t>1059094</t>
        </is>
      </c>
      <c r="H1507" t="inlineStr">
        <is>
          <t>643748</t>
        </is>
      </c>
      <c r="I1507" t="inlineStr">
        <is>
          <t>444438</t>
        </is>
      </c>
      <c r="J1507" t="inlineStr">
        <is>
          <t>1524125</t>
        </is>
      </c>
      <c r="K1507" t="inlineStr">
        <is>
          <t>2162141</t>
        </is>
      </c>
      <c r="L1507" t="inlineStr">
        <is>
          <t>2771194</t>
        </is>
      </c>
      <c r="M1507" t="inlineStr">
        <is>
          <t>1873265</t>
        </is>
      </c>
      <c r="N1507" t="inlineStr">
        <is>
          <t>1372843</t>
        </is>
      </c>
      <c r="O1507" t="inlineStr">
        <is>
          <t>0</t>
        </is>
      </c>
      <c r="P1507" t="inlineStr">
        <is>
          <t>17102879</t>
        </is>
      </c>
      <c r="Q1507" t="inlineStr">
        <is>
          <t>38056253</t>
        </is>
      </c>
    </row>
    <row r="1508">
      <c r="A1508" t="inlineStr">
        <is>
          <t>5229</t>
        </is>
      </c>
      <c r="B1508" t="inlineStr">
        <is>
          <t>2971</t>
        </is>
      </c>
      <c r="C1508" t="inlineStr">
        <is>
          <t>149370</t>
        </is>
      </c>
      <c r="D1508" t="inlineStr">
        <is>
          <t>94546</t>
        </is>
      </c>
      <c r="E1508" t="inlineStr">
        <is>
          <t>77716</t>
        </is>
      </c>
      <c r="F1508" t="inlineStr">
        <is>
          <t>72317</t>
        </is>
      </c>
      <c r="G1508" t="inlineStr">
        <is>
          <t>74851</t>
        </is>
      </c>
      <c r="H1508" t="inlineStr">
        <is>
          <t>33000</t>
        </is>
      </c>
      <c r="I1508" t="inlineStr">
        <is>
          <t>100000</t>
        </is>
      </c>
      <c r="J1508" t="inlineStr">
        <is>
          <t>349207</t>
        </is>
      </c>
      <c r="K1508" t="inlineStr">
        <is>
          <t>602276</t>
        </is>
      </c>
      <c r="L1508" t="inlineStr">
        <is>
          <t>396312</t>
        </is>
      </c>
      <c r="M1508" t="inlineStr">
        <is>
          <t>2479487</t>
        </is>
      </c>
      <c r="N1508" t="inlineStr">
        <is>
          <t>741567</t>
        </is>
      </c>
      <c r="O1508" t="inlineStr">
        <is>
          <t>838000</t>
        </is>
      </c>
      <c r="P1508" t="inlineStr">
        <is>
          <t>50177612</t>
        </is>
      </c>
      <c r="Q1508" t="inlineStr">
        <is>
          <t>56189232</t>
        </is>
      </c>
    </row>
    <row r="1509">
      <c r="A1509" t="inlineStr">
        <is>
          <t>5230</t>
        </is>
      </c>
      <c r="B1509" t="inlineStr">
        <is>
          <t>296359</t>
        </is>
      </c>
      <c r="C1509" t="inlineStr">
        <is>
          <t>11530730</t>
        </is>
      </c>
      <c r="D1509" t="inlineStr">
        <is>
          <t>5798536</t>
        </is>
      </c>
      <c r="E1509" t="inlineStr">
        <is>
          <t>2515406</t>
        </is>
      </c>
      <c r="F1509" t="inlineStr">
        <is>
          <t>2700277</t>
        </is>
      </c>
      <c r="G1509" t="inlineStr">
        <is>
          <t>2357178</t>
        </is>
      </c>
      <c r="H1509" t="inlineStr">
        <is>
          <t>1778805</t>
        </is>
      </c>
      <c r="I1509" t="inlineStr">
        <is>
          <t>1119307</t>
        </is>
      </c>
      <c r="J1509" t="inlineStr">
        <is>
          <t>3070418</t>
        </is>
      </c>
      <c r="K1509" t="inlineStr">
        <is>
          <t>4627128</t>
        </is>
      </c>
      <c r="L1509" t="inlineStr">
        <is>
          <t>4689435</t>
        </is>
      </c>
      <c r="M1509" t="inlineStr">
        <is>
          <t>2583072</t>
        </is>
      </c>
      <c r="N1509" t="inlineStr">
        <is>
          <t>3599731</t>
        </is>
      </c>
      <c r="O1509" t="inlineStr">
        <is>
          <t>2831026</t>
        </is>
      </c>
      <c r="P1509" t="inlineStr">
        <is>
          <t>6806423</t>
        </is>
      </c>
      <c r="Q1509" t="inlineStr">
        <is>
          <t>56303831</t>
        </is>
      </c>
    </row>
    <row r="1510">
      <c r="A1510" t="inlineStr">
        <is>
          <t>5232</t>
        </is>
      </c>
      <c r="B1510" t="inlineStr">
        <is>
          <t>54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20499946</t>
        </is>
      </c>
      <c r="Q1510" t="inlineStr">
        <is>
          <t>20500000</t>
        </is>
      </c>
    </row>
    <row r="1511">
      <c r="A1511" t="inlineStr">
        <is>
          <t>5233</t>
        </is>
      </c>
      <c r="B1511" t="inlineStr">
        <is>
          <t>94093</t>
        </is>
      </c>
      <c r="C1511" t="inlineStr">
        <is>
          <t>3382281</t>
        </is>
      </c>
      <c r="D1511" t="inlineStr">
        <is>
          <t>3127379</t>
        </is>
      </c>
      <c r="E1511" t="inlineStr">
        <is>
          <t>2351884</t>
        </is>
      </c>
      <c r="F1511" t="inlineStr">
        <is>
          <t>2281925</t>
        </is>
      </c>
      <c r="G1511" t="inlineStr">
        <is>
          <t>3265682</t>
        </is>
      </c>
      <c r="H1511" t="inlineStr">
        <is>
          <t>2469192</t>
        </is>
      </c>
      <c r="I1511" t="inlineStr">
        <is>
          <t>2501498</t>
        </is>
      </c>
      <c r="J1511" t="inlineStr">
        <is>
          <t>7011891</t>
        </is>
      </c>
      <c r="K1511" t="inlineStr">
        <is>
          <t>7562385</t>
        </is>
      </c>
      <c r="L1511" t="inlineStr">
        <is>
          <t>6495737</t>
        </is>
      </c>
      <c r="M1511" t="inlineStr">
        <is>
          <t>2963787</t>
        </is>
      </c>
      <c r="N1511" t="inlineStr">
        <is>
          <t>3459002</t>
        </is>
      </c>
      <c r="O1511" t="inlineStr">
        <is>
          <t>1753801</t>
        </is>
      </c>
      <c r="P1511" t="inlineStr">
        <is>
          <t>228528869</t>
        </is>
      </c>
      <c r="Q1511" t="inlineStr">
        <is>
          <t>277249406</t>
        </is>
      </c>
    </row>
    <row r="1512">
      <c r="A1512" t="inlineStr">
        <is>
          <t>5234</t>
        </is>
      </c>
      <c r="B1512" t="inlineStr">
        <is>
          <t>1204062</t>
        </is>
      </c>
      <c r="C1512" t="inlineStr">
        <is>
          <t>8198892</t>
        </is>
      </c>
      <c r="D1512" t="inlineStr">
        <is>
          <t>3029158</t>
        </is>
      </c>
      <c r="E1512" t="inlineStr">
        <is>
          <t>1464678</t>
        </is>
      </c>
      <c r="F1512" t="inlineStr">
        <is>
          <t>1431321</t>
        </is>
      </c>
      <c r="G1512" t="inlineStr">
        <is>
          <t>1886393</t>
        </is>
      </c>
      <c r="H1512" t="inlineStr">
        <is>
          <t>1477130</t>
        </is>
      </c>
      <c r="I1512" t="inlineStr">
        <is>
          <t>1067573</t>
        </is>
      </c>
      <c r="J1512" t="inlineStr">
        <is>
          <t>5432653</t>
        </is>
      </c>
      <c r="K1512" t="inlineStr">
        <is>
          <t>7090618</t>
        </is>
      </c>
      <c r="L1512" t="inlineStr">
        <is>
          <t>3945139</t>
        </is>
      </c>
      <c r="M1512" t="inlineStr">
        <is>
          <t>4637214</t>
        </is>
      </c>
      <c r="N1512" t="inlineStr">
        <is>
          <t>2003631</t>
        </is>
      </c>
      <c r="O1512" t="inlineStr">
        <is>
          <t>0</t>
        </is>
      </c>
      <c r="P1512" t="inlineStr">
        <is>
          <t>59847449</t>
        </is>
      </c>
      <c r="Q1512" t="inlineStr">
        <is>
          <t>102715911</t>
        </is>
      </c>
    </row>
    <row r="1513">
      <c r="A1513" t="inlineStr">
        <is>
          <t>5236</t>
        </is>
      </c>
      <c r="B1513" t="inlineStr">
        <is>
          <t>343888</t>
        </is>
      </c>
      <c r="C1513" t="inlineStr">
        <is>
          <t>6551219</t>
        </is>
      </c>
      <c r="D1513" t="inlineStr">
        <is>
          <t>2855002</t>
        </is>
      </c>
      <c r="E1513" t="inlineStr">
        <is>
          <t>1581214</t>
        </is>
      </c>
      <c r="F1513" t="inlineStr">
        <is>
          <t>1201912</t>
        </is>
      </c>
      <c r="G1513" t="inlineStr">
        <is>
          <t>1880211</t>
        </is>
      </c>
      <c r="H1513" t="inlineStr">
        <is>
          <t>1093583</t>
        </is>
      </c>
      <c r="I1513" t="inlineStr">
        <is>
          <t>730949</t>
        </is>
      </c>
      <c r="J1513" t="inlineStr">
        <is>
          <t>2369328</t>
        </is>
      </c>
      <c r="K1513" t="inlineStr">
        <is>
          <t>2364270</t>
        </is>
      </c>
      <c r="L1513" t="inlineStr">
        <is>
          <t>1529486</t>
        </is>
      </c>
      <c r="M1513" t="inlineStr">
        <is>
          <t>960974</t>
        </is>
      </c>
      <c r="N1513" t="inlineStr">
        <is>
          <t>0</t>
        </is>
      </c>
      <c r="O1513" t="inlineStr">
        <is>
          <t>0</t>
        </is>
      </c>
      <c r="P1513" t="inlineStr">
        <is>
          <t>36542002</t>
        </is>
      </c>
      <c r="Q1513" t="inlineStr">
        <is>
          <t>60004038</t>
        </is>
      </c>
    </row>
    <row r="1514">
      <c r="A1514" t="inlineStr">
        <is>
          <t>5238</t>
        </is>
      </c>
      <c r="B1514" t="inlineStr">
        <is>
          <t>64776</t>
        </is>
      </c>
      <c r="C1514" t="inlineStr">
        <is>
          <t>702260</t>
        </is>
      </c>
      <c r="D1514" t="inlineStr">
        <is>
          <t>720189</t>
        </is>
      </c>
      <c r="E1514" t="inlineStr">
        <is>
          <t>612421</t>
        </is>
      </c>
      <c r="F1514" t="inlineStr">
        <is>
          <t>530486</t>
        </is>
      </c>
      <c r="G1514" t="inlineStr">
        <is>
          <t>570212</t>
        </is>
      </c>
      <c r="H1514" t="inlineStr">
        <is>
          <t>411871</t>
        </is>
      </c>
      <c r="I1514" t="inlineStr">
        <is>
          <t>809486</t>
        </is>
      </c>
      <c r="J1514" t="inlineStr">
        <is>
          <t>1673896</t>
        </is>
      </c>
      <c r="K1514" t="inlineStr">
        <is>
          <t>1757655</t>
        </is>
      </c>
      <c r="L1514" t="inlineStr">
        <is>
          <t>3255777</t>
        </is>
      </c>
      <c r="M1514" t="inlineStr">
        <is>
          <t>2574512</t>
        </is>
      </c>
      <c r="N1514" t="inlineStr">
        <is>
          <t>700032</t>
        </is>
      </c>
      <c r="O1514" t="inlineStr">
        <is>
          <t>0</t>
        </is>
      </c>
      <c r="P1514" t="inlineStr">
        <is>
          <t>52912427</t>
        </is>
      </c>
      <c r="Q1514" t="inlineStr">
        <is>
          <t>67296000</t>
        </is>
      </c>
    </row>
    <row r="1515">
      <c r="A1515" t="inlineStr">
        <is>
          <t>5239</t>
        </is>
      </c>
      <c r="B1515" t="inlineStr">
        <is>
          <t>10899</t>
        </is>
      </c>
      <c r="C1515" t="inlineStr">
        <is>
          <t>522786</t>
        </is>
      </c>
      <c r="D1515" t="inlineStr">
        <is>
          <t>768973</t>
        </is>
      </c>
      <c r="E1515" t="inlineStr">
        <is>
          <t>547352</t>
        </is>
      </c>
      <c r="F1515" t="inlineStr">
        <is>
          <t>785680</t>
        </is>
      </c>
      <c r="G1515" t="inlineStr">
        <is>
          <t>1242941</t>
        </is>
      </c>
      <c r="H1515" t="inlineStr">
        <is>
          <t>868713</t>
        </is>
      </c>
      <c r="I1515" t="inlineStr">
        <is>
          <t>785155</t>
        </is>
      </c>
      <c r="J1515" t="inlineStr">
        <is>
          <t>2566599</t>
        </is>
      </c>
      <c r="K1515" t="inlineStr">
        <is>
          <t>4531262</t>
        </is>
      </c>
      <c r="L1515" t="inlineStr">
        <is>
          <t>4635664</t>
        </is>
      </c>
      <c r="M1515" t="inlineStr">
        <is>
          <t>1437811</t>
        </is>
      </c>
      <c r="N1515" t="inlineStr">
        <is>
          <t>0</t>
        </is>
      </c>
      <c r="O1515" t="inlineStr">
        <is>
          <t>1799907</t>
        </is>
      </c>
      <c r="P1515" t="inlineStr">
        <is>
          <t>4196500</t>
        </is>
      </c>
      <c r="Q1515" t="inlineStr">
        <is>
          <t>24700242</t>
        </is>
      </c>
    </row>
    <row r="1516">
      <c r="A1516" t="inlineStr">
        <is>
          <t>5240</t>
        </is>
      </c>
      <c r="B1516" t="inlineStr">
        <is>
          <t>26796</t>
        </is>
      </c>
      <c r="C1516" t="inlineStr">
        <is>
          <t>433511</t>
        </is>
      </c>
      <c r="D1516" t="inlineStr">
        <is>
          <t>254834</t>
        </is>
      </c>
      <c r="E1516" t="inlineStr">
        <is>
          <t>278239</t>
        </is>
      </c>
      <c r="F1516" t="inlineStr">
        <is>
          <t>143543</t>
        </is>
      </c>
      <c r="G1516" t="inlineStr">
        <is>
          <t>260820</t>
        </is>
      </c>
      <c r="H1516" t="inlineStr">
        <is>
          <t>226713</t>
        </is>
      </c>
      <c r="I1516" t="inlineStr">
        <is>
          <t>192378</t>
        </is>
      </c>
      <c r="J1516" t="inlineStr">
        <is>
          <t>1887603</t>
        </is>
      </c>
      <c r="K1516" t="inlineStr">
        <is>
          <t>2152853</t>
        </is>
      </c>
      <c r="L1516" t="inlineStr">
        <is>
          <t>5942323</t>
        </is>
      </c>
      <c r="M1516" t="inlineStr">
        <is>
          <t>4347695</t>
        </is>
      </c>
      <c r="N1516" t="inlineStr">
        <is>
          <t>1515417</t>
        </is>
      </c>
      <c r="O1516" t="inlineStr">
        <is>
          <t>859122</t>
        </is>
      </c>
      <c r="P1516" t="inlineStr">
        <is>
          <t>8059838</t>
        </is>
      </c>
      <c r="Q1516" t="inlineStr">
        <is>
          <t>26581685</t>
        </is>
      </c>
    </row>
    <row r="1517">
      <c r="A1517" t="inlineStr">
        <is>
          <t>5242</t>
        </is>
      </c>
      <c r="B1517" t="inlineStr">
        <is>
          <t>9749</t>
        </is>
      </c>
      <c r="C1517" t="inlineStr">
        <is>
          <t>1113211</t>
        </is>
      </c>
      <c r="D1517" t="inlineStr">
        <is>
          <t>1258589</t>
        </is>
      </c>
      <c r="E1517" t="inlineStr">
        <is>
          <t>777989</t>
        </is>
      </c>
      <c r="F1517" t="inlineStr">
        <is>
          <t>1160326</t>
        </is>
      </c>
      <c r="G1517" t="inlineStr">
        <is>
          <t>2118137</t>
        </is>
      </c>
      <c r="H1517" t="inlineStr">
        <is>
          <t>1344713</t>
        </is>
      </c>
      <c r="I1517" t="inlineStr">
        <is>
          <t>1410216</t>
        </is>
      </c>
      <c r="J1517" t="inlineStr">
        <is>
          <t>7074569</t>
        </is>
      </c>
      <c r="K1517" t="inlineStr">
        <is>
          <t>7028606</t>
        </is>
      </c>
      <c r="L1517" t="inlineStr">
        <is>
          <t>11230620</t>
        </is>
      </c>
      <c r="M1517" t="inlineStr">
        <is>
          <t>5529514</t>
        </is>
      </c>
      <c r="N1517" t="inlineStr">
        <is>
          <t>7082730</t>
        </is>
      </c>
      <c r="O1517" t="inlineStr">
        <is>
          <t>4518291</t>
        </is>
      </c>
      <c r="P1517" t="inlineStr">
        <is>
          <t>73237615</t>
        </is>
      </c>
      <c r="Q1517" t="inlineStr">
        <is>
          <t>124894875</t>
        </is>
      </c>
    </row>
    <row r="1518">
      <c r="A1518" t="inlineStr">
        <is>
          <t>5243</t>
        </is>
      </c>
      <c r="B1518" t="inlineStr">
        <is>
          <t>1041975</t>
        </is>
      </c>
      <c r="C1518" t="inlineStr">
        <is>
          <t>24421275</t>
        </is>
      </c>
      <c r="D1518" t="inlineStr">
        <is>
          <t>9935432</t>
        </is>
      </c>
      <c r="E1518" t="inlineStr">
        <is>
          <t>3512045</t>
        </is>
      </c>
      <c r="F1518" t="inlineStr">
        <is>
          <t>4187574</t>
        </is>
      </c>
      <c r="G1518" t="inlineStr">
        <is>
          <t>4756670</t>
        </is>
      </c>
      <c r="H1518" t="inlineStr">
        <is>
          <t>2506210</t>
        </is>
      </c>
      <c r="I1518" t="inlineStr">
        <is>
          <t>2269160</t>
        </is>
      </c>
      <c r="J1518" t="inlineStr">
        <is>
          <t>6643002</t>
        </is>
      </c>
      <c r="K1518" t="inlineStr">
        <is>
          <t>6956774</t>
        </is>
      </c>
      <c r="L1518" t="inlineStr">
        <is>
          <t>8441239</t>
        </is>
      </c>
      <c r="M1518" t="inlineStr">
        <is>
          <t>4600187</t>
        </is>
      </c>
      <c r="N1518" t="inlineStr">
        <is>
          <t>3544000</t>
        </is>
      </c>
      <c r="O1518" t="inlineStr">
        <is>
          <t>4477740</t>
        </is>
      </c>
      <c r="P1518" t="inlineStr">
        <is>
          <t>81235632</t>
        </is>
      </c>
      <c r="Q1518" t="inlineStr">
        <is>
          <t>168528915</t>
        </is>
      </c>
    </row>
    <row r="1519">
      <c r="A1519" t="inlineStr">
        <is>
          <t>5244</t>
        </is>
      </c>
      <c r="B1519" t="inlineStr">
        <is>
          <t>131582</t>
        </is>
      </c>
      <c r="C1519" t="inlineStr">
        <is>
          <t>8447800</t>
        </is>
      </c>
      <c r="D1519" t="inlineStr">
        <is>
          <t>4208567</t>
        </is>
      </c>
      <c r="E1519" t="inlineStr">
        <is>
          <t>1899333</t>
        </is>
      </c>
      <c r="F1519" t="inlineStr">
        <is>
          <t>1782493</t>
        </is>
      </c>
      <c r="G1519" t="inlineStr">
        <is>
          <t>2216411</t>
        </is>
      </c>
      <c r="H1519" t="inlineStr">
        <is>
          <t>1552280</t>
        </is>
      </c>
      <c r="I1519" t="inlineStr">
        <is>
          <t>1234554</t>
        </is>
      </c>
      <c r="J1519" t="inlineStr">
        <is>
          <t>5220706</t>
        </is>
      </c>
      <c r="K1519" t="inlineStr">
        <is>
          <t>4745402</t>
        </is>
      </c>
      <c r="L1519" t="inlineStr">
        <is>
          <t>3845846</t>
        </is>
      </c>
      <c r="M1519" t="inlineStr">
        <is>
          <t>8309631</t>
        </is>
      </c>
      <c r="N1519" t="inlineStr">
        <is>
          <t>1519009</t>
        </is>
      </c>
      <c r="O1519" t="inlineStr">
        <is>
          <t>3670375</t>
        </is>
      </c>
      <c r="P1519" t="inlineStr">
        <is>
          <t>19457910</t>
        </is>
      </c>
      <c r="Q1519" t="inlineStr">
        <is>
          <t>68241899</t>
        </is>
      </c>
    </row>
    <row r="1520">
      <c r="A1520" t="inlineStr">
        <is>
          <t>5245</t>
        </is>
      </c>
      <c r="B1520" t="inlineStr">
        <is>
          <t>90806</t>
        </is>
      </c>
      <c r="C1520" t="inlineStr">
        <is>
          <t>5193533</t>
        </is>
      </c>
      <c r="D1520" t="inlineStr">
        <is>
          <t>2331891</t>
        </is>
      </c>
      <c r="E1520" t="inlineStr">
        <is>
          <t>1036200</t>
        </is>
      </c>
      <c r="F1520" t="inlineStr">
        <is>
          <t>1122645</t>
        </is>
      </c>
      <c r="G1520" t="inlineStr">
        <is>
          <t>1282259</t>
        </is>
      </c>
      <c r="H1520" t="inlineStr">
        <is>
          <t>672262</t>
        </is>
      </c>
      <c r="I1520" t="inlineStr">
        <is>
          <t>964248</t>
        </is>
      </c>
      <c r="J1520" t="inlineStr">
        <is>
          <t>2636747</t>
        </is>
      </c>
      <c r="K1520" t="inlineStr">
        <is>
          <t>2601561</t>
        </is>
      </c>
      <c r="L1520" t="inlineStr">
        <is>
          <t>2088280</t>
        </is>
      </c>
      <c r="M1520" t="inlineStr">
        <is>
          <t>2270783</t>
        </is>
      </c>
      <c r="N1520" t="inlineStr">
        <is>
          <t>1389900</t>
        </is>
      </c>
      <c r="O1520" t="inlineStr">
        <is>
          <t>3524251</t>
        </is>
      </c>
      <c r="P1520" t="inlineStr">
        <is>
          <t>18896060</t>
        </is>
      </c>
      <c r="Q1520" t="inlineStr">
        <is>
          <t>46101426</t>
        </is>
      </c>
    </row>
    <row r="1521">
      <c r="A1521" t="inlineStr">
        <is>
          <t>5246</t>
        </is>
      </c>
      <c r="B1521" t="inlineStr">
        <is>
          <t>854908</t>
        </is>
      </c>
      <c r="C1521" t="inlineStr">
        <is>
          <t>7489177</t>
        </is>
      </c>
      <c r="D1521" t="inlineStr">
        <is>
          <t>3773849</t>
        </is>
      </c>
      <c r="E1521" t="inlineStr">
        <is>
          <t>2085278</t>
        </is>
      </c>
      <c r="F1521" t="inlineStr">
        <is>
          <t>1669198</t>
        </is>
      </c>
      <c r="G1521" t="inlineStr">
        <is>
          <t>2266634</t>
        </is>
      </c>
      <c r="H1521" t="inlineStr">
        <is>
          <t>1709468</t>
        </is>
      </c>
      <c r="I1521" t="inlineStr">
        <is>
          <t>1595274</t>
        </is>
      </c>
      <c r="J1521" t="inlineStr">
        <is>
          <t>3016203</t>
        </is>
      </c>
      <c r="K1521" t="inlineStr">
        <is>
          <t>3493891</t>
        </is>
      </c>
      <c r="L1521" t="inlineStr">
        <is>
          <t>2027680</t>
        </is>
      </c>
      <c r="M1521" t="inlineStr">
        <is>
          <t>3020770</t>
        </is>
      </c>
      <c r="N1521" t="inlineStr">
        <is>
          <t>770000</t>
        </is>
      </c>
      <c r="O1521" t="inlineStr">
        <is>
          <t>1756743</t>
        </is>
      </c>
      <c r="P1521" t="inlineStr">
        <is>
          <t>9444769</t>
        </is>
      </c>
      <c r="Q1521" t="inlineStr">
        <is>
          <t>44973842</t>
        </is>
      </c>
    </row>
    <row r="1522">
      <c r="A1522" t="inlineStr">
        <is>
          <t>5247</t>
        </is>
      </c>
      <c r="B1522" t="inlineStr">
        <is>
          <t>2232</t>
        </is>
      </c>
      <c r="C1522" t="inlineStr">
        <is>
          <t>494601</t>
        </is>
      </c>
      <c r="D1522" t="inlineStr">
        <is>
          <t>597661</t>
        </is>
      </c>
      <c r="E1522" t="inlineStr">
        <is>
          <t>234000</t>
        </is>
      </c>
      <c r="F1522" t="inlineStr">
        <is>
          <t>607000</t>
        </is>
      </c>
      <c r="G1522" t="inlineStr">
        <is>
          <t>812000</t>
        </is>
      </c>
      <c r="H1522" t="inlineStr">
        <is>
          <t>666500</t>
        </is>
      </c>
      <c r="I1522" t="inlineStr">
        <is>
          <t>857500</t>
        </is>
      </c>
      <c r="J1522" t="inlineStr">
        <is>
          <t>4367000</t>
        </is>
      </c>
      <c r="K1522" t="inlineStr">
        <is>
          <t>3786300</t>
        </is>
      </c>
      <c r="L1522" t="inlineStr">
        <is>
          <t>5604777</t>
        </is>
      </c>
      <c r="M1522" t="inlineStr">
        <is>
          <t>1028090</t>
        </is>
      </c>
      <c r="N1522" t="inlineStr">
        <is>
          <t>700000</t>
        </is>
      </c>
      <c r="O1522" t="inlineStr">
        <is>
          <t>3685000</t>
        </is>
      </c>
      <c r="P1522" t="inlineStr">
        <is>
          <t>51557339</t>
        </is>
      </c>
      <c r="Q1522" t="inlineStr">
        <is>
          <t>75000000</t>
        </is>
      </c>
    </row>
    <row r="1523">
      <c r="A1523" t="inlineStr">
        <is>
          <t>5248</t>
        </is>
      </c>
      <c r="B1523" t="inlineStr">
        <is>
          <t>90055</t>
        </is>
      </c>
      <c r="C1523" t="inlineStr">
        <is>
          <t>2316087</t>
        </is>
      </c>
      <c r="D1523" t="inlineStr">
        <is>
          <t>1231439</t>
        </is>
      </c>
      <c r="E1523" t="inlineStr">
        <is>
          <t>796635</t>
        </is>
      </c>
      <c r="F1523" t="inlineStr">
        <is>
          <t>589332</t>
        </is>
      </c>
      <c r="G1523" t="inlineStr">
        <is>
          <t>763316</t>
        </is>
      </c>
      <c r="H1523" t="inlineStr">
        <is>
          <t>441029</t>
        </is>
      </c>
      <c r="I1523" t="inlineStr">
        <is>
          <t>372000</t>
        </is>
      </c>
      <c r="J1523" t="inlineStr">
        <is>
          <t>808923</t>
        </is>
      </c>
      <c r="K1523" t="inlineStr">
        <is>
          <t>1722475</t>
        </is>
      </c>
      <c r="L1523" t="inlineStr">
        <is>
          <t>853074</t>
        </is>
      </c>
      <c r="M1523" t="inlineStr">
        <is>
          <t>588000</t>
        </is>
      </c>
      <c r="N1523" t="inlineStr">
        <is>
          <t>0</t>
        </is>
      </c>
      <c r="O1523" t="inlineStr">
        <is>
          <t>0</t>
        </is>
      </c>
      <c r="P1523" t="inlineStr">
        <is>
          <t>13927635</t>
        </is>
      </c>
      <c r="Q1523" t="inlineStr">
        <is>
          <t>24500000</t>
        </is>
      </c>
    </row>
    <row r="1524">
      <c r="A1524" t="inlineStr">
        <is>
          <t>5250</t>
        </is>
      </c>
      <c r="B1524" t="inlineStr">
        <is>
          <t>28755</t>
        </is>
      </c>
      <c r="C1524" t="inlineStr">
        <is>
          <t>179451</t>
        </is>
      </c>
      <c r="D1524" t="inlineStr">
        <is>
          <t>191042</t>
        </is>
      </c>
      <c r="E1524" t="inlineStr">
        <is>
          <t>140037</t>
        </is>
      </c>
      <c r="F1524" t="inlineStr">
        <is>
          <t>123023</t>
        </is>
      </c>
      <c r="G1524" t="inlineStr">
        <is>
          <t>77255</t>
        </is>
      </c>
      <c r="H1524" t="inlineStr">
        <is>
          <t>201069</t>
        </is>
      </c>
      <c r="I1524" t="inlineStr">
        <is>
          <t>47361</t>
        </is>
      </c>
      <c r="J1524" t="inlineStr">
        <is>
          <t>151802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37966770</t>
        </is>
      </c>
      <c r="Q1524" t="inlineStr">
        <is>
          <t>39106565</t>
        </is>
      </c>
    </row>
    <row r="1525">
      <c r="A1525" t="inlineStr">
        <is>
          <t>5251</t>
        </is>
      </c>
      <c r="B1525" t="inlineStr">
        <is>
          <t>1096702</t>
        </is>
      </c>
      <c r="C1525" t="inlineStr">
        <is>
          <t>8515171</t>
        </is>
      </c>
      <c r="D1525" t="inlineStr">
        <is>
          <t>3408469</t>
        </is>
      </c>
      <c r="E1525" t="inlineStr">
        <is>
          <t>1429306</t>
        </is>
      </c>
      <c r="F1525" t="inlineStr">
        <is>
          <t>1088672</t>
        </is>
      </c>
      <c r="G1525" t="inlineStr">
        <is>
          <t>854013</t>
        </is>
      </c>
      <c r="H1525" t="inlineStr">
        <is>
          <t>662550</t>
        </is>
      </c>
      <c r="I1525" t="inlineStr">
        <is>
          <t>619090</t>
        </is>
      </c>
      <c r="J1525" t="inlineStr">
        <is>
          <t>1105790</t>
        </is>
      </c>
      <c r="K1525" t="inlineStr">
        <is>
          <t>1136196</t>
        </is>
      </c>
      <c r="L1525" t="inlineStr">
        <is>
          <t>2512540</t>
        </is>
      </c>
      <c r="M1525" t="inlineStr">
        <is>
          <t>600000</t>
        </is>
      </c>
      <c r="N1525" t="inlineStr">
        <is>
          <t>0</t>
        </is>
      </c>
      <c r="O1525" t="inlineStr">
        <is>
          <t>848000</t>
        </is>
      </c>
      <c r="P1525" t="inlineStr">
        <is>
          <t>9856878</t>
        </is>
      </c>
      <c r="Q1525" t="inlineStr">
        <is>
          <t>33733377</t>
        </is>
      </c>
    </row>
    <row r="1526">
      <c r="A1526" t="inlineStr">
        <is>
          <t>5253</t>
        </is>
      </c>
      <c r="B1526" t="inlineStr">
        <is>
          <t>7525</t>
        </is>
      </c>
      <c r="C1526" t="inlineStr">
        <is>
          <t>139796</t>
        </is>
      </c>
      <c r="D1526" t="inlineStr">
        <is>
          <t>251314</t>
        </is>
      </c>
      <c r="E1526" t="inlineStr">
        <is>
          <t>237360</t>
        </is>
      </c>
      <c r="F1526" t="inlineStr">
        <is>
          <t>162315</t>
        </is>
      </c>
      <c r="G1526" t="inlineStr">
        <is>
          <t>136868</t>
        </is>
      </c>
      <c r="H1526" t="inlineStr">
        <is>
          <t>160768</t>
        </is>
      </c>
      <c r="I1526" t="inlineStr">
        <is>
          <t>134827</t>
        </is>
      </c>
      <c r="J1526" t="inlineStr">
        <is>
          <t>896854</t>
        </is>
      </c>
      <c r="K1526" t="inlineStr">
        <is>
          <t>1833389</t>
        </is>
      </c>
      <c r="L1526" t="inlineStr">
        <is>
          <t>3788771</t>
        </is>
      </c>
      <c r="M1526" t="inlineStr">
        <is>
          <t>3430297</t>
        </is>
      </c>
      <c r="N1526" t="inlineStr">
        <is>
          <t>3375753</t>
        </is>
      </c>
      <c r="O1526" t="inlineStr">
        <is>
          <t>2556296</t>
        </is>
      </c>
      <c r="P1526" t="inlineStr">
        <is>
          <t>23831347</t>
        </is>
      </c>
      <c r="Q1526" t="inlineStr">
        <is>
          <t>40943480</t>
        </is>
      </c>
    </row>
    <row r="1527">
      <c r="A1527" t="inlineStr">
        <is>
          <t>5254</t>
        </is>
      </c>
      <c r="B1527" t="inlineStr">
        <is>
          <t>24906</t>
        </is>
      </c>
      <c r="C1527" t="inlineStr">
        <is>
          <t>635816</t>
        </is>
      </c>
      <c r="D1527" t="inlineStr">
        <is>
          <t>442304</t>
        </is>
      </c>
      <c r="E1527" t="inlineStr">
        <is>
          <t>219782</t>
        </is>
      </c>
      <c r="F1527" t="inlineStr">
        <is>
          <t>185566</t>
        </is>
      </c>
      <c r="G1527" t="inlineStr">
        <is>
          <t>467931</t>
        </is>
      </c>
      <c r="H1527" t="inlineStr">
        <is>
          <t>308824</t>
        </is>
      </c>
      <c r="I1527" t="inlineStr">
        <is>
          <t>319554</t>
        </is>
      </c>
      <c r="J1527" t="inlineStr">
        <is>
          <t>1307554</t>
        </is>
      </c>
      <c r="K1527" t="inlineStr">
        <is>
          <t>557735</t>
        </is>
      </c>
      <c r="L1527" t="inlineStr">
        <is>
          <t>1084133</t>
        </is>
      </c>
      <c r="M1527" t="inlineStr">
        <is>
          <t>470000</t>
        </is>
      </c>
      <c r="N1527" t="inlineStr">
        <is>
          <t>741741</t>
        </is>
      </c>
      <c r="O1527" t="inlineStr">
        <is>
          <t>0</t>
        </is>
      </c>
      <c r="P1527" t="inlineStr">
        <is>
          <t>15840940</t>
        </is>
      </c>
      <c r="Q1527" t="inlineStr">
        <is>
          <t>22606786</t>
        </is>
      </c>
    </row>
    <row r="1528">
      <c r="A1528" t="inlineStr">
        <is>
          <t>5256</t>
        </is>
      </c>
      <c r="B1528" t="inlineStr">
        <is>
          <t>81625</t>
        </is>
      </c>
      <c r="C1528" t="inlineStr">
        <is>
          <t>1784292</t>
        </is>
      </c>
      <c r="D1528" t="inlineStr">
        <is>
          <t>1412248</t>
        </is>
      </c>
      <c r="E1528" t="inlineStr">
        <is>
          <t>1326812</t>
        </is>
      </c>
      <c r="F1528" t="inlineStr">
        <is>
          <t>847257</t>
        </is>
      </c>
      <c r="G1528" t="inlineStr">
        <is>
          <t>1903931</t>
        </is>
      </c>
      <c r="H1528" t="inlineStr">
        <is>
          <t>1378924</t>
        </is>
      </c>
      <c r="I1528" t="inlineStr">
        <is>
          <t>1167023</t>
        </is>
      </c>
      <c r="J1528" t="inlineStr">
        <is>
          <t>4064723</t>
        </is>
      </c>
      <c r="K1528" t="inlineStr">
        <is>
          <t>4857101</t>
        </is>
      </c>
      <c r="L1528" t="inlineStr">
        <is>
          <t>3344465</t>
        </is>
      </c>
      <c r="M1528" t="inlineStr">
        <is>
          <t>2526400</t>
        </is>
      </c>
      <c r="N1528" t="inlineStr">
        <is>
          <t>1228125</t>
        </is>
      </c>
      <c r="O1528" t="inlineStr">
        <is>
          <t>1830940</t>
        </is>
      </c>
      <c r="P1528" t="inlineStr">
        <is>
          <t>43847678</t>
        </is>
      </c>
      <c r="Q1528" t="inlineStr">
        <is>
          <t>71601544</t>
        </is>
      </c>
    </row>
    <row r="1529">
      <c r="A1529" t="inlineStr">
        <is>
          <t>5257</t>
        </is>
      </c>
      <c r="B1529" t="inlineStr">
        <is>
          <t>16400</t>
        </is>
      </c>
      <c r="C1529" t="inlineStr">
        <is>
          <t>531254</t>
        </is>
      </c>
      <c r="D1529" t="inlineStr">
        <is>
          <t>1125524</t>
        </is>
      </c>
      <c r="E1529" t="inlineStr">
        <is>
          <t>682679</t>
        </is>
      </c>
      <c r="F1529" t="inlineStr">
        <is>
          <t>871490</t>
        </is>
      </c>
      <c r="G1529" t="inlineStr">
        <is>
          <t>1489525</t>
        </is>
      </c>
      <c r="H1529" t="inlineStr">
        <is>
          <t>1555816</t>
        </is>
      </c>
      <c r="I1529" t="inlineStr">
        <is>
          <t>978758</t>
        </is>
      </c>
      <c r="J1529" t="inlineStr">
        <is>
          <t>5217484</t>
        </is>
      </c>
      <c r="K1529" t="inlineStr">
        <is>
          <t>7163015</t>
        </is>
      </c>
      <c r="L1529" t="inlineStr">
        <is>
          <t>7383085</t>
        </is>
      </c>
      <c r="M1529" t="inlineStr">
        <is>
          <t>5726571</t>
        </is>
      </c>
      <c r="N1529" t="inlineStr">
        <is>
          <t>2154342</t>
        </is>
      </c>
      <c r="O1529" t="inlineStr">
        <is>
          <t>0</t>
        </is>
      </c>
      <c r="P1529" t="inlineStr">
        <is>
          <t>97854057</t>
        </is>
      </c>
      <c r="Q1529" t="inlineStr">
        <is>
          <t>132750000</t>
        </is>
      </c>
    </row>
    <row r="1530">
      <c r="A1530" t="inlineStr">
        <is>
          <t>5258</t>
        </is>
      </c>
      <c r="B1530" t="inlineStr">
        <is>
          <t>634373</t>
        </is>
      </c>
      <c r="C1530" t="inlineStr">
        <is>
          <t>11394140</t>
        </is>
      </c>
      <c r="D1530" t="inlineStr">
        <is>
          <t>5968173</t>
        </is>
      </c>
      <c r="E1530" t="inlineStr">
        <is>
          <t>3445892</t>
        </is>
      </c>
      <c r="F1530" t="inlineStr">
        <is>
          <t>2719148</t>
        </is>
      </c>
      <c r="G1530" t="inlineStr">
        <is>
          <t>3965967</t>
        </is>
      </c>
      <c r="H1530" t="inlineStr">
        <is>
          <t>3018379</t>
        </is>
      </c>
      <c r="I1530" t="inlineStr">
        <is>
          <t>2180858</t>
        </is>
      </c>
      <c r="J1530" t="inlineStr">
        <is>
          <t>6700671</t>
        </is>
      </c>
      <c r="K1530" t="inlineStr">
        <is>
          <t>7521585</t>
        </is>
      </c>
      <c r="L1530" t="inlineStr">
        <is>
          <t>6394002</t>
        </is>
      </c>
      <c r="M1530" t="inlineStr">
        <is>
          <t>5329413</t>
        </is>
      </c>
      <c r="N1530" t="inlineStr">
        <is>
          <t>3983716</t>
        </is>
      </c>
      <c r="O1530" t="inlineStr">
        <is>
          <t>3704372</t>
        </is>
      </c>
      <c r="P1530" t="inlineStr">
        <is>
          <t>43404205</t>
        </is>
      </c>
      <c r="Q1530" t="inlineStr">
        <is>
          <t>110364894</t>
        </is>
      </c>
    </row>
    <row r="1531">
      <c r="A1531" t="inlineStr">
        <is>
          <t>5259</t>
        </is>
      </c>
      <c r="B1531" t="inlineStr">
        <is>
          <t>462073</t>
        </is>
      </c>
      <c r="C1531" t="inlineStr">
        <is>
          <t>1270580</t>
        </is>
      </c>
      <c r="D1531" t="inlineStr">
        <is>
          <t>746228</t>
        </is>
      </c>
      <c r="E1531" t="inlineStr">
        <is>
          <t>550613</t>
        </is>
      </c>
      <c r="F1531" t="inlineStr">
        <is>
          <t>212182</t>
        </is>
      </c>
      <c r="G1531" t="inlineStr">
        <is>
          <t>404333</t>
        </is>
      </c>
      <c r="H1531" t="inlineStr">
        <is>
          <t>366824</t>
        </is>
      </c>
      <c r="I1531" t="inlineStr">
        <is>
          <t>372291</t>
        </is>
      </c>
      <c r="J1531" t="inlineStr">
        <is>
          <t>1057599</t>
        </is>
      </c>
      <c r="K1531" t="inlineStr">
        <is>
          <t>1472186</t>
        </is>
      </c>
      <c r="L1531" t="inlineStr">
        <is>
          <t>885187</t>
        </is>
      </c>
      <c r="M1531" t="inlineStr">
        <is>
          <t>1083697</t>
        </is>
      </c>
      <c r="N1531" t="inlineStr">
        <is>
          <t>1330253</t>
        </is>
      </c>
      <c r="O1531" t="inlineStr">
        <is>
          <t>914374</t>
        </is>
      </c>
      <c r="P1531" t="inlineStr">
        <is>
          <t>32434367</t>
        </is>
      </c>
      <c r="Q1531" t="inlineStr">
        <is>
          <t>43562787</t>
        </is>
      </c>
    </row>
    <row r="1532">
      <c r="A1532" t="inlineStr">
        <is>
          <t>5262</t>
        </is>
      </c>
      <c r="B1532" t="inlineStr">
        <is>
          <t>61178</t>
        </is>
      </c>
      <c r="C1532" t="inlineStr">
        <is>
          <t>1899044</t>
        </is>
      </c>
      <c r="D1532" t="inlineStr">
        <is>
          <t>1419172</t>
        </is>
      </c>
      <c r="E1532" t="inlineStr">
        <is>
          <t>1230043</t>
        </is>
      </c>
      <c r="F1532" t="inlineStr">
        <is>
          <t>1215569</t>
        </is>
      </c>
      <c r="G1532" t="inlineStr">
        <is>
          <t>1192036</t>
        </is>
      </c>
      <c r="H1532" t="inlineStr">
        <is>
          <t>853251</t>
        </is>
      </c>
      <c r="I1532" t="inlineStr">
        <is>
          <t>907203</t>
        </is>
      </c>
      <c r="J1532" t="inlineStr">
        <is>
          <t>3326131</t>
        </is>
      </c>
      <c r="K1532" t="inlineStr">
        <is>
          <t>5197562</t>
        </is>
      </c>
      <c r="L1532" t="inlineStr">
        <is>
          <t>6303429</t>
        </is>
      </c>
      <c r="M1532" t="inlineStr">
        <is>
          <t>4034069</t>
        </is>
      </c>
      <c r="N1532" t="inlineStr">
        <is>
          <t>5445530</t>
        </is>
      </c>
      <c r="O1532" t="inlineStr">
        <is>
          <t>2766020</t>
        </is>
      </c>
      <c r="P1532" t="inlineStr">
        <is>
          <t>16848345</t>
        </is>
      </c>
      <c r="Q1532" t="inlineStr">
        <is>
          <t>52698582</t>
        </is>
      </c>
    </row>
    <row r="1533">
      <c r="A1533" t="inlineStr">
        <is>
          <t>5263</t>
        </is>
      </c>
      <c r="B1533" t="inlineStr">
        <is>
          <t>349419</t>
        </is>
      </c>
      <c r="C1533" t="inlineStr">
        <is>
          <t>5986743</t>
        </is>
      </c>
      <c r="D1533" t="inlineStr">
        <is>
          <t>3435684</t>
        </is>
      </c>
      <c r="E1533" t="inlineStr">
        <is>
          <t>2322176</t>
        </is>
      </c>
      <c r="F1533" t="inlineStr">
        <is>
          <t>1810078</t>
        </is>
      </c>
      <c r="G1533" t="inlineStr">
        <is>
          <t>2400301</t>
        </is>
      </c>
      <c r="H1533" t="inlineStr">
        <is>
          <t>1753222</t>
        </is>
      </c>
      <c r="I1533" t="inlineStr">
        <is>
          <t>1636586</t>
        </is>
      </c>
      <c r="J1533" t="inlineStr">
        <is>
          <t>5377699</t>
        </is>
      </c>
      <c r="K1533" t="inlineStr">
        <is>
          <t>4754785</t>
        </is>
      </c>
      <c r="L1533" t="inlineStr">
        <is>
          <t>5791462</t>
        </is>
      </c>
      <c r="M1533" t="inlineStr">
        <is>
          <t>6467236</t>
        </is>
      </c>
      <c r="N1533" t="inlineStr">
        <is>
          <t>3346171</t>
        </is>
      </c>
      <c r="O1533" t="inlineStr">
        <is>
          <t>852883</t>
        </is>
      </c>
      <c r="P1533" t="inlineStr">
        <is>
          <t>32652446</t>
        </is>
      </c>
      <c r="Q1533" t="inlineStr">
        <is>
          <t>78936891</t>
        </is>
      </c>
    </row>
    <row r="1534">
      <c r="A1534" t="inlineStr">
        <is>
          <t>5265</t>
        </is>
      </c>
      <c r="B1534" t="inlineStr">
        <is>
          <t>13518</t>
        </is>
      </c>
      <c r="C1534" t="inlineStr">
        <is>
          <t>130280</t>
        </is>
      </c>
      <c r="D1534" t="inlineStr">
        <is>
          <t>123174</t>
        </is>
      </c>
      <c r="E1534" t="inlineStr">
        <is>
          <t>130487</t>
        </is>
      </c>
      <c r="F1534" t="inlineStr">
        <is>
          <t>54692</t>
        </is>
      </c>
      <c r="G1534" t="inlineStr">
        <is>
          <t>147005</t>
        </is>
      </c>
      <c r="H1534" t="inlineStr">
        <is>
          <t>35798</t>
        </is>
      </c>
      <c r="I1534" t="inlineStr">
        <is>
          <t>42262</t>
        </is>
      </c>
      <c r="J1534" t="inlineStr">
        <is>
          <t>115877</t>
        </is>
      </c>
      <c r="K1534" t="inlineStr">
        <is>
          <t>191423</t>
        </is>
      </c>
      <c r="L1534" t="inlineStr">
        <is>
          <t>222051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1206567</t>
        </is>
      </c>
    </row>
    <row r="1535">
      <c r="A1535" t="inlineStr">
        <is>
          <t>5267</t>
        </is>
      </c>
      <c r="B1535" t="inlineStr">
        <is>
          <t>63321</t>
        </is>
      </c>
      <c r="C1535" t="inlineStr">
        <is>
          <t>1427552</t>
        </is>
      </c>
      <c r="D1535" t="inlineStr">
        <is>
          <t>656660</t>
        </is>
      </c>
      <c r="E1535" t="inlineStr">
        <is>
          <t>603300</t>
        </is>
      </c>
      <c r="F1535" t="inlineStr">
        <is>
          <t>365561</t>
        </is>
      </c>
      <c r="G1535" t="inlineStr">
        <is>
          <t>557500</t>
        </is>
      </c>
      <c r="H1535" t="inlineStr">
        <is>
          <t>338493</t>
        </is>
      </c>
      <c r="I1535" t="inlineStr">
        <is>
          <t>378461</t>
        </is>
      </c>
      <c r="J1535" t="inlineStr">
        <is>
          <t>1229215</t>
        </is>
      </c>
      <c r="K1535" t="inlineStr">
        <is>
          <t>1241200</t>
        </is>
      </c>
      <c r="L1535" t="inlineStr">
        <is>
          <t>2715300</t>
        </is>
      </c>
      <c r="M1535" t="inlineStr">
        <is>
          <t>3317500</t>
        </is>
      </c>
      <c r="N1535" t="inlineStr">
        <is>
          <t>617750</t>
        </is>
      </c>
      <c r="O1535" t="inlineStr">
        <is>
          <t>0</t>
        </is>
      </c>
      <c r="P1535" t="inlineStr">
        <is>
          <t>11788187</t>
        </is>
      </c>
      <c r="Q1535" t="inlineStr">
        <is>
          <t>25300000</t>
        </is>
      </c>
    </row>
    <row r="1536">
      <c r="A1536" t="inlineStr">
        <is>
          <t>5269</t>
        </is>
      </c>
      <c r="B1536" t="inlineStr">
        <is>
          <t>2618600</t>
        </is>
      </c>
      <c r="C1536" t="inlineStr">
        <is>
          <t>10172473</t>
        </is>
      </c>
      <c r="D1536" t="inlineStr">
        <is>
          <t>2591006</t>
        </is>
      </c>
      <c r="E1536" t="inlineStr">
        <is>
          <t>1126543</t>
        </is>
      </c>
      <c r="F1536" t="inlineStr">
        <is>
          <t>854170</t>
        </is>
      </c>
      <c r="G1536" t="inlineStr">
        <is>
          <t>743946</t>
        </is>
      </c>
      <c r="H1536" t="inlineStr">
        <is>
          <t>976733</t>
        </is>
      </c>
      <c r="I1536" t="inlineStr">
        <is>
          <t>588242</t>
        </is>
      </c>
      <c r="J1536" t="inlineStr">
        <is>
          <t>2224587</t>
        </is>
      </c>
      <c r="K1536" t="inlineStr">
        <is>
          <t>4275607</t>
        </is>
      </c>
      <c r="L1536" t="inlineStr">
        <is>
          <t>2994467</t>
        </is>
      </c>
      <c r="M1536" t="inlineStr">
        <is>
          <t>2020670</t>
        </is>
      </c>
      <c r="N1536" t="inlineStr">
        <is>
          <t>1309000</t>
        </is>
      </c>
      <c r="O1536" t="inlineStr">
        <is>
          <t>995000</t>
        </is>
      </c>
      <c r="P1536" t="inlineStr">
        <is>
          <t>40665315</t>
        </is>
      </c>
      <c r="Q1536" t="inlineStr">
        <is>
          <t>74156359</t>
        </is>
      </c>
    </row>
    <row r="1537">
      <c r="A1537" t="inlineStr">
        <is>
          <t>5271</t>
        </is>
      </c>
      <c r="B1537" t="inlineStr">
        <is>
          <t>926784</t>
        </is>
      </c>
      <c r="C1537" t="inlineStr">
        <is>
          <t>6198575</t>
        </is>
      </c>
      <c r="D1537" t="inlineStr">
        <is>
          <t>4134535</t>
        </is>
      </c>
      <c r="E1537" t="inlineStr">
        <is>
          <t>3027670</t>
        </is>
      </c>
      <c r="F1537" t="inlineStr">
        <is>
          <t>1629368</t>
        </is>
      </c>
      <c r="G1537" t="inlineStr">
        <is>
          <t>2776189</t>
        </is>
      </c>
      <c r="H1537" t="inlineStr">
        <is>
          <t>2115978</t>
        </is>
      </c>
      <c r="I1537" t="inlineStr">
        <is>
          <t>1204626</t>
        </is>
      </c>
      <c r="J1537" t="inlineStr">
        <is>
          <t>4134199</t>
        </is>
      </c>
      <c r="K1537" t="inlineStr">
        <is>
          <t>1825710</t>
        </is>
      </c>
      <c r="L1537" t="inlineStr">
        <is>
          <t>2940192</t>
        </is>
      </c>
      <c r="M1537" t="inlineStr">
        <is>
          <t>2883647</t>
        </is>
      </c>
      <c r="N1537" t="inlineStr">
        <is>
          <t>767608</t>
        </is>
      </c>
      <c r="O1537" t="inlineStr">
        <is>
          <t>874342</t>
        </is>
      </c>
      <c r="P1537" t="inlineStr">
        <is>
          <t>7086746</t>
        </is>
      </c>
      <c r="Q1537" t="inlineStr">
        <is>
          <t>42526169</t>
        </is>
      </c>
    </row>
    <row r="1538">
      <c r="A1538" t="inlineStr">
        <is>
          <t>5272</t>
        </is>
      </c>
      <c r="B1538" t="inlineStr">
        <is>
          <t>284271</t>
        </is>
      </c>
      <c r="C1538" t="inlineStr">
        <is>
          <t>12336939</t>
        </is>
      </c>
      <c r="D1538" t="inlineStr">
        <is>
          <t>7200201</t>
        </is>
      </c>
      <c r="E1538" t="inlineStr">
        <is>
          <t>3374702</t>
        </is>
      </c>
      <c r="F1538" t="inlineStr">
        <is>
          <t>2726877</t>
        </is>
      </c>
      <c r="G1538" t="inlineStr">
        <is>
          <t>3070912</t>
        </is>
      </c>
      <c r="H1538" t="inlineStr">
        <is>
          <t>2052256</t>
        </is>
      </c>
      <c r="I1538" t="inlineStr">
        <is>
          <t>1844169</t>
        </is>
      </c>
      <c r="J1538" t="inlineStr">
        <is>
          <t>3589642</t>
        </is>
      </c>
      <c r="K1538" t="inlineStr">
        <is>
          <t>2838830</t>
        </is>
      </c>
      <c r="L1538" t="inlineStr">
        <is>
          <t>3145612</t>
        </is>
      </c>
      <c r="M1538" t="inlineStr">
        <is>
          <t>2413109</t>
        </is>
      </c>
      <c r="N1538" t="inlineStr">
        <is>
          <t>2117429</t>
        </is>
      </c>
      <c r="O1538" t="inlineStr">
        <is>
          <t>2607202</t>
        </is>
      </c>
      <c r="P1538" t="inlineStr">
        <is>
          <t>5673967</t>
        </is>
      </c>
      <c r="Q1538" t="inlineStr">
        <is>
          <t>55276118</t>
        </is>
      </c>
    </row>
    <row r="1539">
      <c r="A1539" t="inlineStr">
        <is>
          <t>5274</t>
        </is>
      </c>
      <c r="B1539" t="inlineStr">
        <is>
          <t>841566</t>
        </is>
      </c>
      <c r="C1539" t="inlineStr">
        <is>
          <t>2143322</t>
        </is>
      </c>
      <c r="D1539" t="inlineStr">
        <is>
          <t>2124162</t>
        </is>
      </c>
      <c r="E1539" t="inlineStr">
        <is>
          <t>1544377</t>
        </is>
      </c>
      <c r="F1539" t="inlineStr">
        <is>
          <t>1182661</t>
        </is>
      </c>
      <c r="G1539" t="inlineStr">
        <is>
          <t>2380879</t>
        </is>
      </c>
      <c r="H1539" t="inlineStr">
        <is>
          <t>1834846</t>
        </is>
      </c>
      <c r="I1539" t="inlineStr">
        <is>
          <t>1803397</t>
        </is>
      </c>
      <c r="J1539" t="inlineStr">
        <is>
          <t>4126491</t>
        </is>
      </c>
      <c r="K1539" t="inlineStr">
        <is>
          <t>4372418</t>
        </is>
      </c>
      <c r="L1539" t="inlineStr">
        <is>
          <t>4881817</t>
        </is>
      </c>
      <c r="M1539" t="inlineStr">
        <is>
          <t>3943220</t>
        </is>
      </c>
      <c r="N1539" t="inlineStr">
        <is>
          <t>1318832</t>
        </is>
      </c>
      <c r="O1539" t="inlineStr">
        <is>
          <t>0</t>
        </is>
      </c>
      <c r="P1539" t="inlineStr">
        <is>
          <t>9084965</t>
        </is>
      </c>
      <c r="Q1539" t="inlineStr">
        <is>
          <t>41582953</t>
        </is>
      </c>
    </row>
    <row r="1540">
      <c r="A1540" t="inlineStr">
        <is>
          <t>5275</t>
        </is>
      </c>
      <c r="B1540" t="inlineStr">
        <is>
          <t>938</t>
        </is>
      </c>
      <c r="C1540" t="inlineStr">
        <is>
          <t>98003</t>
        </is>
      </c>
      <c r="D1540" t="inlineStr">
        <is>
          <t>120000</t>
        </is>
      </c>
      <c r="E1540" t="inlineStr">
        <is>
          <t>54000</t>
        </is>
      </c>
      <c r="F1540" t="inlineStr">
        <is>
          <t>191000</t>
        </is>
      </c>
      <c r="G1540" t="inlineStr">
        <is>
          <t>112996</t>
        </is>
      </c>
      <c r="H1540" t="inlineStr">
        <is>
          <t>339000</t>
        </is>
      </c>
      <c r="I1540" t="inlineStr">
        <is>
          <t>313174</t>
        </is>
      </c>
      <c r="J1540" t="inlineStr">
        <is>
          <t>1599115</t>
        </is>
      </c>
      <c r="K1540" t="inlineStr">
        <is>
          <t>2310346</t>
        </is>
      </c>
      <c r="L1540" t="inlineStr">
        <is>
          <t>1955908</t>
        </is>
      </c>
      <c r="M1540" t="inlineStr">
        <is>
          <t>2265146</t>
        </is>
      </c>
      <c r="N1540" t="inlineStr">
        <is>
          <t>0</t>
        </is>
      </c>
      <c r="O1540" t="inlineStr">
        <is>
          <t>904000</t>
        </is>
      </c>
      <c r="P1540" t="inlineStr">
        <is>
          <t>0</t>
        </is>
      </c>
      <c r="Q1540" t="inlineStr">
        <is>
          <t>10263626</t>
        </is>
      </c>
    </row>
    <row r="1541">
      <c r="A1541" t="inlineStr">
        <is>
          <t>5276</t>
        </is>
      </c>
      <c r="B1541" t="inlineStr">
        <is>
          <t>20284</t>
        </is>
      </c>
      <c r="C1541" t="inlineStr">
        <is>
          <t>1099210</t>
        </is>
      </c>
      <c r="D1541" t="inlineStr">
        <is>
          <t>516901</t>
        </is>
      </c>
      <c r="E1541" t="inlineStr">
        <is>
          <t>193000</t>
        </is>
      </c>
      <c r="F1541" t="inlineStr">
        <is>
          <t>336000</t>
        </is>
      </c>
      <c r="G1541" t="inlineStr">
        <is>
          <t>387605</t>
        </is>
      </c>
      <c r="H1541" t="inlineStr">
        <is>
          <t>158000</t>
        </is>
      </c>
      <c r="I1541" t="inlineStr">
        <is>
          <t>86000</t>
        </is>
      </c>
      <c r="J1541" t="inlineStr">
        <is>
          <t>656000</t>
        </is>
      </c>
      <c r="K1541" t="inlineStr">
        <is>
          <t>265000</t>
        </is>
      </c>
      <c r="L1541" t="inlineStr">
        <is>
          <t>886000</t>
        </is>
      </c>
      <c r="M1541" t="inlineStr">
        <is>
          <t>585000</t>
        </is>
      </c>
      <c r="N1541" t="inlineStr">
        <is>
          <t>618000</t>
        </is>
      </c>
      <c r="O1541" t="inlineStr">
        <is>
          <t>0</t>
        </is>
      </c>
      <c r="P1541" t="inlineStr">
        <is>
          <t>33693000</t>
        </is>
      </c>
      <c r="Q1541" t="inlineStr">
        <is>
          <t>39500000</t>
        </is>
      </c>
    </row>
    <row r="1542">
      <c r="A1542" t="inlineStr">
        <is>
          <t>5278</t>
        </is>
      </c>
      <c r="B1542" t="inlineStr">
        <is>
          <t>164648</t>
        </is>
      </c>
      <c r="C1542" t="inlineStr">
        <is>
          <t>4368533</t>
        </is>
      </c>
      <c r="D1542" t="inlineStr">
        <is>
          <t>3323470</t>
        </is>
      </c>
      <c r="E1542" t="inlineStr">
        <is>
          <t>2229209</t>
        </is>
      </c>
      <c r="F1542" t="inlineStr">
        <is>
          <t>2821787</t>
        </is>
      </c>
      <c r="G1542" t="inlineStr">
        <is>
          <t>3221735</t>
        </is>
      </c>
      <c r="H1542" t="inlineStr">
        <is>
          <t>2520904</t>
        </is>
      </c>
      <c r="I1542" t="inlineStr">
        <is>
          <t>2223458</t>
        </is>
      </c>
      <c r="J1542" t="inlineStr">
        <is>
          <t>8136850</t>
        </is>
      </c>
      <c r="K1542" t="inlineStr">
        <is>
          <t>9385820</t>
        </is>
      </c>
      <c r="L1542" t="inlineStr">
        <is>
          <t>12251556</t>
        </is>
      </c>
      <c r="M1542" t="inlineStr">
        <is>
          <t>6992160</t>
        </is>
      </c>
      <c r="N1542" t="inlineStr">
        <is>
          <t>4312210</t>
        </is>
      </c>
      <c r="O1542" t="inlineStr">
        <is>
          <t>3426540</t>
        </is>
      </c>
      <c r="P1542" t="inlineStr">
        <is>
          <t>234621120</t>
        </is>
      </c>
      <c r="Q1542" t="inlineStr">
        <is>
          <t>300000000</t>
        </is>
      </c>
    </row>
    <row r="1543">
      <c r="A1543" t="inlineStr">
        <is>
          <t>5279</t>
        </is>
      </c>
      <c r="B1543" t="inlineStr">
        <is>
          <t>106</t>
        </is>
      </c>
      <c r="C1543" t="inlineStr">
        <is>
          <t>11000</t>
        </is>
      </c>
      <c r="D1543" t="inlineStr">
        <is>
          <t>6000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600000</t>
        </is>
      </c>
      <c r="L1543" t="inlineStr">
        <is>
          <t>1076201</t>
        </is>
      </c>
      <c r="M1543" t="inlineStr">
        <is>
          <t>0</t>
        </is>
      </c>
      <c r="N1543" t="inlineStr">
        <is>
          <t>0</t>
        </is>
      </c>
      <c r="O1543" t="inlineStr">
        <is>
          <t>827000</t>
        </is>
      </c>
      <c r="P1543" t="inlineStr">
        <is>
          <t>28479693</t>
        </is>
      </c>
      <c r="Q1543" t="inlineStr">
        <is>
          <t>31000000</t>
        </is>
      </c>
    </row>
    <row r="1544">
      <c r="A1544" t="inlineStr">
        <is>
          <t>5282</t>
        </is>
      </c>
      <c r="B1544" t="inlineStr">
        <is>
          <t>577</t>
        </is>
      </c>
      <c r="C1544" t="inlineStr">
        <is>
          <t>33000</t>
        </is>
      </c>
      <c r="D1544" t="inlineStr">
        <is>
          <t>118000</t>
        </is>
      </c>
      <c r="E1544" t="inlineStr">
        <is>
          <t>43000</t>
        </is>
      </c>
      <c r="F1544" t="inlineStr">
        <is>
          <t>78000</t>
        </is>
      </c>
      <c r="G1544" t="inlineStr">
        <is>
          <t>78504</t>
        </is>
      </c>
      <c r="H1544" t="inlineStr">
        <is>
          <t>110000</t>
        </is>
      </c>
      <c r="I1544" t="inlineStr">
        <is>
          <t>245000</t>
        </is>
      </c>
      <c r="J1544" t="inlineStr">
        <is>
          <t>602283</t>
        </is>
      </c>
      <c r="K1544" t="inlineStr">
        <is>
          <t>983466</t>
        </is>
      </c>
      <c r="L1544" t="inlineStr">
        <is>
          <t>1251000</t>
        </is>
      </c>
      <c r="M1544" t="inlineStr">
        <is>
          <t>450000</t>
        </is>
      </c>
      <c r="N1544" t="inlineStr">
        <is>
          <t>4368873</t>
        </is>
      </c>
      <c r="O1544" t="inlineStr">
        <is>
          <t>1826024</t>
        </is>
      </c>
      <c r="P1544" t="inlineStr">
        <is>
          <t>14818461</t>
        </is>
      </c>
      <c r="Q1544" t="inlineStr">
        <is>
          <t>25006188</t>
        </is>
      </c>
    </row>
    <row r="1545">
      <c r="A1545" t="inlineStr">
        <is>
          <t>5283</t>
        </is>
      </c>
      <c r="B1545" t="inlineStr">
        <is>
          <t>716840</t>
        </is>
      </c>
      <c r="C1545" t="inlineStr">
        <is>
          <t>10636174</t>
        </is>
      </c>
      <c r="D1545" t="inlineStr">
        <is>
          <t>7370863</t>
        </is>
      </c>
      <c r="E1545" t="inlineStr">
        <is>
          <t>3640323</t>
        </is>
      </c>
      <c r="F1545" t="inlineStr">
        <is>
          <t>2328266</t>
        </is>
      </c>
      <c r="G1545" t="inlineStr">
        <is>
          <t>3076833</t>
        </is>
      </c>
      <c r="H1545" t="inlineStr">
        <is>
          <t>1307633</t>
        </is>
      </c>
      <c r="I1545" t="inlineStr">
        <is>
          <t>1654411</t>
        </is>
      </c>
      <c r="J1545" t="inlineStr">
        <is>
          <t>4373536</t>
        </is>
      </c>
      <c r="K1545" t="inlineStr">
        <is>
          <t>2281452</t>
        </is>
      </c>
      <c r="L1545" t="inlineStr">
        <is>
          <t>1045447</t>
        </is>
      </c>
      <c r="M1545" t="inlineStr">
        <is>
          <t>1509440</t>
        </is>
      </c>
      <c r="N1545" t="inlineStr">
        <is>
          <t>647927</t>
        </is>
      </c>
      <c r="O1545" t="inlineStr">
        <is>
          <t>5604799</t>
        </is>
      </c>
      <c r="P1545" t="inlineStr">
        <is>
          <t>55422647</t>
        </is>
      </c>
      <c r="Q1545" t="inlineStr">
        <is>
          <t>101616591</t>
        </is>
      </c>
    </row>
    <row r="1546">
      <c r="A1546" t="inlineStr">
        <is>
          <t>5284</t>
        </is>
      </c>
      <c r="B1546" t="inlineStr">
        <is>
          <t>815586</t>
        </is>
      </c>
      <c r="C1546" t="inlineStr">
        <is>
          <t>6597587</t>
        </is>
      </c>
      <c r="D1546" t="inlineStr">
        <is>
          <t>2500864</t>
        </is>
      </c>
      <c r="E1546" t="inlineStr">
        <is>
          <t>1521196</t>
        </is>
      </c>
      <c r="F1546" t="inlineStr">
        <is>
          <t>919287</t>
        </is>
      </c>
      <c r="G1546" t="inlineStr">
        <is>
          <t>1299878</t>
        </is>
      </c>
      <c r="H1546" t="inlineStr">
        <is>
          <t>1185183</t>
        </is>
      </c>
      <c r="I1546" t="inlineStr">
        <is>
          <t>908293</t>
        </is>
      </c>
      <c r="J1546" t="inlineStr">
        <is>
          <t>2341877</t>
        </is>
      </c>
      <c r="K1546" t="inlineStr">
        <is>
          <t>1902726</t>
        </is>
      </c>
      <c r="L1546" t="inlineStr">
        <is>
          <t>3968229</t>
        </is>
      </c>
      <c r="M1546" t="inlineStr">
        <is>
          <t>2832307</t>
        </is>
      </c>
      <c r="N1546" t="inlineStr">
        <is>
          <t>725889</t>
        </is>
      </c>
      <c r="O1546" t="inlineStr">
        <is>
          <t>1000000</t>
        </is>
      </c>
      <c r="P1546" t="inlineStr">
        <is>
          <t>26623781</t>
        </is>
      </c>
      <c r="Q1546" t="inlineStr">
        <is>
          <t>55142683</t>
        </is>
      </c>
    </row>
    <row r="1547">
      <c r="A1547" t="inlineStr">
        <is>
          <t>5285</t>
        </is>
      </c>
      <c r="B1547" t="inlineStr">
        <is>
          <t>502164</t>
        </is>
      </c>
      <c r="C1547" t="inlineStr">
        <is>
          <t>13950745</t>
        </is>
      </c>
      <c r="D1547" t="inlineStr">
        <is>
          <t>4303759</t>
        </is>
      </c>
      <c r="E1547" t="inlineStr">
        <is>
          <t>1693783</t>
        </is>
      </c>
      <c r="F1547" t="inlineStr">
        <is>
          <t>1561976</t>
        </is>
      </c>
      <c r="G1547" t="inlineStr">
        <is>
          <t>1846385</t>
        </is>
      </c>
      <c r="H1547" t="inlineStr">
        <is>
          <t>1042650</t>
        </is>
      </c>
      <c r="I1547" t="inlineStr">
        <is>
          <t>458700</t>
        </is>
      </c>
      <c r="J1547" t="inlineStr">
        <is>
          <t>2666425</t>
        </is>
      </c>
      <c r="K1547" t="inlineStr">
        <is>
          <t>3799089</t>
        </is>
      </c>
      <c r="L1547" t="inlineStr">
        <is>
          <t>4585721</t>
        </is>
      </c>
      <c r="M1547" t="inlineStr">
        <is>
          <t>3488578</t>
        </is>
      </c>
      <c r="N1547" t="inlineStr">
        <is>
          <t>4155970</t>
        </is>
      </c>
      <c r="O1547" t="inlineStr">
        <is>
          <t>4474694</t>
        </is>
      </c>
      <c r="P1547" t="inlineStr">
        <is>
          <t>53510287</t>
        </is>
      </c>
      <c r="Q1547" t="inlineStr">
        <is>
          <t>102040926</t>
        </is>
      </c>
    </row>
    <row r="1548">
      <c r="A1548" t="inlineStr">
        <is>
          <t>5286</t>
        </is>
      </c>
      <c r="B1548" t="inlineStr">
        <is>
          <t>11001</t>
        </is>
      </c>
      <c r="C1548" t="inlineStr">
        <is>
          <t>473900</t>
        </is>
      </c>
      <c r="D1548" t="inlineStr">
        <is>
          <t>227000</t>
        </is>
      </c>
      <c r="E1548" t="inlineStr">
        <is>
          <t>88250</t>
        </is>
      </c>
      <c r="F1548" t="inlineStr">
        <is>
          <t>128250</t>
        </is>
      </c>
      <c r="G1548" t="inlineStr">
        <is>
          <t>102000</t>
        </is>
      </c>
      <c r="H1548" t="inlineStr">
        <is>
          <t>66000</t>
        </is>
      </c>
      <c r="I1548" t="inlineStr">
        <is>
          <t>336000</t>
        </is>
      </c>
      <c r="J1548" t="inlineStr">
        <is>
          <t>598500</t>
        </is>
      </c>
      <c r="K1548" t="inlineStr">
        <is>
          <t>406750</t>
        </is>
      </c>
      <c r="L1548" t="inlineStr">
        <is>
          <t>512461</t>
        </is>
      </c>
      <c r="M1548" t="inlineStr">
        <is>
          <t>480117</t>
        </is>
      </c>
      <c r="N1548" t="inlineStr">
        <is>
          <t>0</t>
        </is>
      </c>
      <c r="O1548" t="inlineStr">
        <is>
          <t>999369</t>
        </is>
      </c>
      <c r="P1548" t="inlineStr">
        <is>
          <t>10315652</t>
        </is>
      </c>
      <c r="Q1548" t="inlineStr">
        <is>
          <t>14745250</t>
        </is>
      </c>
    </row>
    <row r="1549">
      <c r="A1549" t="inlineStr">
        <is>
          <t>5287</t>
        </is>
      </c>
      <c r="B1549" t="inlineStr">
        <is>
          <t>1089589</t>
        </is>
      </c>
      <c r="C1549" t="inlineStr">
        <is>
          <t>8724954</t>
        </is>
      </c>
      <c r="D1549" t="inlineStr">
        <is>
          <t>3479181</t>
        </is>
      </c>
      <c r="E1549" t="inlineStr">
        <is>
          <t>1872604</t>
        </is>
      </c>
      <c r="F1549" t="inlineStr">
        <is>
          <t>1172175</t>
        </is>
      </c>
      <c r="G1549" t="inlineStr">
        <is>
          <t>1741113</t>
        </is>
      </c>
      <c r="H1549" t="inlineStr">
        <is>
          <t>1151962</t>
        </is>
      </c>
      <c r="I1549" t="inlineStr">
        <is>
          <t>543438</t>
        </is>
      </c>
      <c r="J1549" t="inlineStr">
        <is>
          <t>1826481</t>
        </is>
      </c>
      <c r="K1549" t="inlineStr">
        <is>
          <t>2265522</t>
        </is>
      </c>
      <c r="L1549" t="inlineStr">
        <is>
          <t>2045549</t>
        </is>
      </c>
      <c r="M1549" t="inlineStr">
        <is>
          <t>4824622</t>
        </is>
      </c>
      <c r="N1549" t="inlineStr">
        <is>
          <t>1311962</t>
        </is>
      </c>
      <c r="O1549" t="inlineStr">
        <is>
          <t>873000</t>
        </is>
      </c>
      <c r="P1549" t="inlineStr">
        <is>
          <t>27387898</t>
        </is>
      </c>
      <c r="Q1549" t="inlineStr">
        <is>
          <t>60310050</t>
        </is>
      </c>
    </row>
    <row r="1550">
      <c r="A1550" t="inlineStr">
        <is>
          <t>5288</t>
        </is>
      </c>
      <c r="B1550" t="inlineStr">
        <is>
          <t>136682</t>
        </is>
      </c>
      <c r="C1550" t="inlineStr">
        <is>
          <t>2752425</t>
        </is>
      </c>
      <c r="D1550" t="inlineStr">
        <is>
          <t>1841662</t>
        </is>
      </c>
      <c r="E1550" t="inlineStr">
        <is>
          <t>1203224</t>
        </is>
      </c>
      <c r="F1550" t="inlineStr">
        <is>
          <t>885969</t>
        </is>
      </c>
      <c r="G1550" t="inlineStr">
        <is>
          <t>1212236</t>
        </is>
      </c>
      <c r="H1550" t="inlineStr">
        <is>
          <t>1384913</t>
        </is>
      </c>
      <c r="I1550" t="inlineStr">
        <is>
          <t>675435</t>
        </is>
      </c>
      <c r="J1550" t="inlineStr">
        <is>
          <t>3536776</t>
        </is>
      </c>
      <c r="K1550" t="inlineStr">
        <is>
          <t>3510195</t>
        </is>
      </c>
      <c r="L1550" t="inlineStr">
        <is>
          <t>4379321</t>
        </is>
      </c>
      <c r="M1550" t="inlineStr">
        <is>
          <t>2906000</t>
        </is>
      </c>
      <c r="N1550" t="inlineStr">
        <is>
          <t>2613998</t>
        </is>
      </c>
      <c r="O1550" t="inlineStr">
        <is>
          <t>1738610</t>
        </is>
      </c>
      <c r="P1550" t="inlineStr">
        <is>
          <t>41107276</t>
        </is>
      </c>
      <c r="Q1550" t="inlineStr">
        <is>
          <t>69884722</t>
        </is>
      </c>
    </row>
    <row r="1551">
      <c r="A1551" t="inlineStr">
        <is>
          <t>5289</t>
        </is>
      </c>
      <c r="B1551" t="inlineStr">
        <is>
          <t>6693465</t>
        </is>
      </c>
      <c r="C1551" t="inlineStr">
        <is>
          <t>20207118</t>
        </is>
      </c>
      <c r="D1551" t="inlineStr">
        <is>
          <t>7118902</t>
        </is>
      </c>
      <c r="E1551" t="inlineStr">
        <is>
          <t>4063570</t>
        </is>
      </c>
      <c r="F1551" t="inlineStr">
        <is>
          <t>2712763</t>
        </is>
      </c>
      <c r="G1551" t="inlineStr">
        <is>
          <t>4033194</t>
        </is>
      </c>
      <c r="H1551" t="inlineStr">
        <is>
          <t>2412926</t>
        </is>
      </c>
      <c r="I1551" t="inlineStr">
        <is>
          <t>2137471</t>
        </is>
      </c>
      <c r="J1551" t="inlineStr">
        <is>
          <t>5886173</t>
        </is>
      </c>
      <c r="K1551" t="inlineStr">
        <is>
          <t>6098612</t>
        </is>
      </c>
      <c r="L1551" t="inlineStr">
        <is>
          <t>7454067</t>
        </is>
      </c>
      <c r="M1551" t="inlineStr">
        <is>
          <t>6249734</t>
        </is>
      </c>
      <c r="N1551" t="inlineStr">
        <is>
          <t>4032935</t>
        </is>
      </c>
      <c r="O1551" t="inlineStr">
        <is>
          <t>901271</t>
        </is>
      </c>
      <c r="P1551" t="inlineStr">
        <is>
          <t>18340730</t>
        </is>
      </c>
      <c r="Q1551" t="inlineStr">
        <is>
          <t>98342931</t>
        </is>
      </c>
    </row>
    <row r="1552">
      <c r="A1552" t="inlineStr">
        <is>
          <t>5291</t>
        </is>
      </c>
      <c r="B1552" t="inlineStr">
        <is>
          <t>194043</t>
        </is>
      </c>
      <c r="C1552" t="inlineStr">
        <is>
          <t>5655804</t>
        </is>
      </c>
      <c r="D1552" t="inlineStr">
        <is>
          <t>2340689</t>
        </is>
      </c>
      <c r="E1552" t="inlineStr">
        <is>
          <t>1067198</t>
        </is>
      </c>
      <c r="F1552" t="inlineStr">
        <is>
          <t>868183</t>
        </is>
      </c>
      <c r="G1552" t="inlineStr">
        <is>
          <t>1260221</t>
        </is>
      </c>
      <c r="H1552" t="inlineStr">
        <is>
          <t>811434</t>
        </is>
      </c>
      <c r="I1552" t="inlineStr">
        <is>
          <t>660050</t>
        </is>
      </c>
      <c r="J1552" t="inlineStr">
        <is>
          <t>2497412</t>
        </is>
      </c>
      <c r="K1552" t="inlineStr">
        <is>
          <t>1625670</t>
        </is>
      </c>
      <c r="L1552" t="inlineStr">
        <is>
          <t>5487723</t>
        </is>
      </c>
      <c r="M1552" t="inlineStr">
        <is>
          <t>5711242</t>
        </is>
      </c>
      <c r="N1552" t="inlineStr">
        <is>
          <t>4075786</t>
        </is>
      </c>
      <c r="O1552" t="inlineStr">
        <is>
          <t>1807000</t>
        </is>
      </c>
      <c r="P1552" t="inlineStr">
        <is>
          <t>7828151</t>
        </is>
      </c>
      <c r="Q1552" t="inlineStr">
        <is>
          <t>41890606</t>
        </is>
      </c>
    </row>
    <row r="1553">
      <c r="A1553" t="inlineStr">
        <is>
          <t>5292</t>
        </is>
      </c>
      <c r="B1553" t="inlineStr">
        <is>
          <t>778582</t>
        </is>
      </c>
      <c r="C1553" t="inlineStr">
        <is>
          <t>3810864</t>
        </is>
      </c>
      <c r="D1553" t="inlineStr">
        <is>
          <t>1821621</t>
        </is>
      </c>
      <c r="E1553" t="inlineStr">
        <is>
          <t>1103439</t>
        </is>
      </c>
      <c r="F1553" t="inlineStr">
        <is>
          <t>608001</t>
        </is>
      </c>
      <c r="G1553" t="inlineStr">
        <is>
          <t>655512</t>
        </is>
      </c>
      <c r="H1553" t="inlineStr">
        <is>
          <t>942049</t>
        </is>
      </c>
      <c r="I1553" t="inlineStr">
        <is>
          <t>525695</t>
        </is>
      </c>
      <c r="J1553" t="inlineStr">
        <is>
          <t>2172183</t>
        </is>
      </c>
      <c r="K1553" t="inlineStr">
        <is>
          <t>2075916</t>
        </is>
      </c>
      <c r="L1553" t="inlineStr">
        <is>
          <t>3858283</t>
        </is>
      </c>
      <c r="M1553" t="inlineStr">
        <is>
          <t>2382773</t>
        </is>
      </c>
      <c r="N1553" t="inlineStr">
        <is>
          <t>1517802</t>
        </is>
      </c>
      <c r="O1553" t="inlineStr">
        <is>
          <t>2692248</t>
        </is>
      </c>
      <c r="P1553" t="inlineStr">
        <is>
          <t>21373832</t>
        </is>
      </c>
      <c r="Q1553" t="inlineStr">
        <is>
          <t>46318800</t>
        </is>
      </c>
    </row>
    <row r="1554">
      <c r="A1554" t="inlineStr">
        <is>
          <t>5294</t>
        </is>
      </c>
      <c r="B1554" t="inlineStr">
        <is>
          <t>8250</t>
        </is>
      </c>
      <c r="C1554" t="inlineStr">
        <is>
          <t>49118</t>
        </is>
      </c>
      <c r="D1554" t="inlineStr">
        <is>
          <t>13578</t>
        </is>
      </c>
      <c r="E1554" t="inlineStr">
        <is>
          <t>10722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81668</t>
        </is>
      </c>
    </row>
    <row r="1555">
      <c r="A1555" t="inlineStr">
        <is>
          <t>5295</t>
        </is>
      </c>
      <c r="B1555" t="inlineStr">
        <is>
          <t>7651</t>
        </is>
      </c>
      <c r="C1555" t="inlineStr">
        <is>
          <t>87192</t>
        </is>
      </c>
      <c r="D1555" t="inlineStr">
        <is>
          <t>130180</t>
        </is>
      </c>
      <c r="E1555" t="inlineStr">
        <is>
          <t>85720</t>
        </is>
      </c>
      <c r="F1555" t="inlineStr">
        <is>
          <t>196000</t>
        </is>
      </c>
      <c r="G1555" t="inlineStr">
        <is>
          <t>278618</t>
        </is>
      </c>
      <c r="H1555" t="inlineStr">
        <is>
          <t>39000</t>
        </is>
      </c>
      <c r="I1555" t="inlineStr">
        <is>
          <t>389800</t>
        </is>
      </c>
      <c r="J1555" t="inlineStr">
        <is>
          <t>834400</t>
        </is>
      </c>
      <c r="K1555" t="inlineStr">
        <is>
          <t>1202200</t>
        </is>
      </c>
      <c r="L1555" t="inlineStr">
        <is>
          <t>921000</t>
        </is>
      </c>
      <c r="M1555" t="inlineStr">
        <is>
          <t>1491569</t>
        </is>
      </c>
      <c r="N1555" t="inlineStr">
        <is>
          <t>2091944</t>
        </is>
      </c>
      <c r="O1555" t="inlineStr">
        <is>
          <t>870200</t>
        </is>
      </c>
      <c r="P1555" t="inlineStr">
        <is>
          <t>20514526</t>
        </is>
      </c>
      <c r="Q1555" t="inlineStr">
        <is>
          <t>29140000</t>
        </is>
      </c>
    </row>
    <row r="1556">
      <c r="A1556" t="inlineStr">
        <is>
          <t>5296</t>
        </is>
      </c>
      <c r="B1556" t="inlineStr">
        <is>
          <t>3800</t>
        </is>
      </c>
      <c r="C1556" t="inlineStr">
        <is>
          <t>493816</t>
        </is>
      </c>
      <c r="D1556" t="inlineStr">
        <is>
          <t>614165</t>
        </is>
      </c>
      <c r="E1556" t="inlineStr">
        <is>
          <t>395260</t>
        </is>
      </c>
      <c r="F1556" t="inlineStr">
        <is>
          <t>408768</t>
        </is>
      </c>
      <c r="G1556" t="inlineStr">
        <is>
          <t>1133049</t>
        </is>
      </c>
      <c r="H1556" t="inlineStr">
        <is>
          <t>498844</t>
        </is>
      </c>
      <c r="I1556" t="inlineStr">
        <is>
          <t>947567</t>
        </is>
      </c>
      <c r="J1556" t="inlineStr">
        <is>
          <t>2380719</t>
        </is>
      </c>
      <c r="K1556" t="inlineStr">
        <is>
          <t>3591939</t>
        </is>
      </c>
      <c r="L1556" t="inlineStr">
        <is>
          <t>3272803</t>
        </is>
      </c>
      <c r="M1556" t="inlineStr">
        <is>
          <t>925719</t>
        </is>
      </c>
      <c r="N1556" t="inlineStr">
        <is>
          <t>0</t>
        </is>
      </c>
      <c r="O1556" t="inlineStr">
        <is>
          <t>950220</t>
        </is>
      </c>
      <c r="P1556" t="inlineStr">
        <is>
          <t>5884528</t>
        </is>
      </c>
      <c r="Q1556" t="inlineStr">
        <is>
          <t>21501197</t>
        </is>
      </c>
    </row>
    <row r="1557">
      <c r="A1557" t="inlineStr">
        <is>
          <t>5297</t>
        </is>
      </c>
      <c r="B1557" t="inlineStr">
        <is>
          <t>584969</t>
        </is>
      </c>
      <c r="C1557" t="inlineStr">
        <is>
          <t>8591058</t>
        </is>
      </c>
      <c r="D1557" t="inlineStr">
        <is>
          <t>4146717</t>
        </is>
      </c>
      <c r="E1557" t="inlineStr">
        <is>
          <t>2167591</t>
        </is>
      </c>
      <c r="F1557" t="inlineStr">
        <is>
          <t>1876186</t>
        </is>
      </c>
      <c r="G1557" t="inlineStr">
        <is>
          <t>2009501</t>
        </is>
      </c>
      <c r="H1557" t="inlineStr">
        <is>
          <t>1726659</t>
        </is>
      </c>
      <c r="I1557" t="inlineStr">
        <is>
          <t>921108</t>
        </is>
      </c>
      <c r="J1557" t="inlineStr">
        <is>
          <t>2182289</t>
        </is>
      </c>
      <c r="K1557" t="inlineStr">
        <is>
          <t>2120316</t>
        </is>
      </c>
      <c r="L1557" t="inlineStr">
        <is>
          <t>4758444</t>
        </is>
      </c>
      <c r="M1557" t="inlineStr">
        <is>
          <t>2043616</t>
        </is>
      </c>
      <c r="N1557" t="inlineStr">
        <is>
          <t>676350</t>
        </is>
      </c>
      <c r="O1557" t="inlineStr">
        <is>
          <t>0</t>
        </is>
      </c>
      <c r="P1557" t="inlineStr">
        <is>
          <t>3847686</t>
        </is>
      </c>
      <c r="Q1557" t="inlineStr">
        <is>
          <t>37652490</t>
        </is>
      </c>
    </row>
    <row r="1558">
      <c r="A1558" t="inlineStr">
        <is>
          <t>5299</t>
        </is>
      </c>
      <c r="B1558" t="inlineStr">
        <is>
          <t>307176</t>
        </is>
      </c>
      <c r="C1558" t="inlineStr">
        <is>
          <t>9653537</t>
        </is>
      </c>
      <c r="D1558" t="inlineStr">
        <is>
          <t>3570349</t>
        </is>
      </c>
      <c r="E1558" t="inlineStr">
        <is>
          <t>1546029</t>
        </is>
      </c>
      <c r="F1558" t="inlineStr">
        <is>
          <t>1404840</t>
        </is>
      </c>
      <c r="G1558" t="inlineStr">
        <is>
          <t>1728523</t>
        </is>
      </c>
      <c r="H1558" t="inlineStr">
        <is>
          <t>852526</t>
        </is>
      </c>
      <c r="I1558" t="inlineStr">
        <is>
          <t>980998</t>
        </is>
      </c>
      <c r="J1558" t="inlineStr">
        <is>
          <t>1742329</t>
        </is>
      </c>
      <c r="K1558" t="inlineStr">
        <is>
          <t>1113870</t>
        </is>
      </c>
      <c r="L1558" t="inlineStr">
        <is>
          <t>1560589</t>
        </is>
      </c>
      <c r="M1558" t="inlineStr">
        <is>
          <t>448000</t>
        </is>
      </c>
      <c r="N1558" t="inlineStr">
        <is>
          <t>2577558</t>
        </is>
      </c>
      <c r="O1558" t="inlineStr">
        <is>
          <t>849727</t>
        </is>
      </c>
      <c r="P1558" t="inlineStr">
        <is>
          <t>22893730</t>
        </is>
      </c>
      <c r="Q1558" t="inlineStr">
        <is>
          <t>51229781</t>
        </is>
      </c>
    </row>
    <row r="1559">
      <c r="A1559" t="inlineStr">
        <is>
          <t>5301</t>
        </is>
      </c>
      <c r="B1559" t="inlineStr">
        <is>
          <t>526318</t>
        </is>
      </c>
      <c r="C1559" t="inlineStr">
        <is>
          <t>1322285</t>
        </is>
      </c>
      <c r="D1559" t="inlineStr">
        <is>
          <t>919064</t>
        </is>
      </c>
      <c r="E1559" t="inlineStr">
        <is>
          <t>608134</t>
        </is>
      </c>
      <c r="F1559" t="inlineStr">
        <is>
          <t>473532</t>
        </is>
      </c>
      <c r="G1559" t="inlineStr">
        <is>
          <t>691896</t>
        </is>
      </c>
      <c r="H1559" t="inlineStr">
        <is>
          <t>677223</t>
        </is>
      </c>
      <c r="I1559" t="inlineStr">
        <is>
          <t>233768</t>
        </is>
      </c>
      <c r="J1559" t="inlineStr">
        <is>
          <t>1394397</t>
        </is>
      </c>
      <c r="K1559" t="inlineStr">
        <is>
          <t>1478087</t>
        </is>
      </c>
      <c r="L1559" t="inlineStr">
        <is>
          <t>2528558</t>
        </is>
      </c>
      <c r="M1559" t="inlineStr">
        <is>
          <t>1453324</t>
        </is>
      </c>
      <c r="N1559" t="inlineStr">
        <is>
          <t>706780</t>
        </is>
      </c>
      <c r="O1559" t="inlineStr">
        <is>
          <t>1799559</t>
        </is>
      </c>
      <c r="P1559" t="inlineStr">
        <is>
          <t>39115921</t>
        </is>
      </c>
      <c r="Q1559" t="inlineStr">
        <is>
          <t>53928846</t>
        </is>
      </c>
    </row>
    <row r="1560">
      <c r="A1560" t="inlineStr">
        <is>
          <t>5302</t>
        </is>
      </c>
      <c r="B1560" t="inlineStr">
        <is>
          <t>690206</t>
        </is>
      </c>
      <c r="C1560" t="inlineStr">
        <is>
          <t>15033662</t>
        </is>
      </c>
      <c r="D1560" t="inlineStr">
        <is>
          <t>11337549</t>
        </is>
      </c>
      <c r="E1560" t="inlineStr">
        <is>
          <t>4672056</t>
        </is>
      </c>
      <c r="F1560" t="inlineStr">
        <is>
          <t>5915877</t>
        </is>
      </c>
      <c r="G1560" t="inlineStr">
        <is>
          <t>6335090</t>
        </is>
      </c>
      <c r="H1560" t="inlineStr">
        <is>
          <t>4158729</t>
        </is>
      </c>
      <c r="I1560" t="inlineStr">
        <is>
          <t>3864263</t>
        </is>
      </c>
      <c r="J1560" t="inlineStr">
        <is>
          <t>11497609</t>
        </is>
      </c>
      <c r="K1560" t="inlineStr">
        <is>
          <t>8099486</t>
        </is>
      </c>
      <c r="L1560" t="inlineStr">
        <is>
          <t>6927620</t>
        </is>
      </c>
      <c r="M1560" t="inlineStr">
        <is>
          <t>4105927</t>
        </is>
      </c>
      <c r="N1560" t="inlineStr">
        <is>
          <t>2760400</t>
        </is>
      </c>
      <c r="O1560" t="inlineStr">
        <is>
          <t>1000000</t>
        </is>
      </c>
      <c r="P1560" t="inlineStr">
        <is>
          <t>73489875</t>
        </is>
      </c>
      <c r="Q1560" t="inlineStr">
        <is>
          <t>159888349</t>
        </is>
      </c>
    </row>
    <row r="1561">
      <c r="A1561" t="inlineStr">
        <is>
          <t>5304</t>
        </is>
      </c>
      <c r="B1561" t="inlineStr">
        <is>
          <t>6017986</t>
        </is>
      </c>
      <c r="C1561" t="inlineStr">
        <is>
          <t>9604594</t>
        </is>
      </c>
      <c r="D1561" t="inlineStr">
        <is>
          <t>4626441</t>
        </is>
      </c>
      <c r="E1561" t="inlineStr">
        <is>
          <t>2407580</t>
        </is>
      </c>
      <c r="F1561" t="inlineStr">
        <is>
          <t>2048411</t>
        </is>
      </c>
      <c r="G1561" t="inlineStr">
        <is>
          <t>2355853</t>
        </is>
      </c>
      <c r="H1561" t="inlineStr">
        <is>
          <t>1434894</t>
        </is>
      </c>
      <c r="I1561" t="inlineStr">
        <is>
          <t>1097732</t>
        </is>
      </c>
      <c r="J1561" t="inlineStr">
        <is>
          <t>3304193</t>
        </is>
      </c>
      <c r="K1561" t="inlineStr">
        <is>
          <t>3085502</t>
        </is>
      </c>
      <c r="L1561" t="inlineStr">
        <is>
          <t>2866404</t>
        </is>
      </c>
      <c r="M1561" t="inlineStr">
        <is>
          <t>2691721</t>
        </is>
      </c>
      <c r="N1561" t="inlineStr">
        <is>
          <t>1291668</t>
        </is>
      </c>
      <c r="O1561" t="inlineStr">
        <is>
          <t>1836810</t>
        </is>
      </c>
      <c r="P1561" t="inlineStr">
        <is>
          <t>282292647</t>
        </is>
      </c>
      <c r="Q1561" t="inlineStr">
        <is>
          <t>326962436</t>
        </is>
      </c>
    </row>
    <row r="1562">
      <c r="A1562" t="inlineStr">
        <is>
          <t>5306</t>
        </is>
      </c>
      <c r="B1562" t="inlineStr">
        <is>
          <t>1117044</t>
        </is>
      </c>
      <c r="C1562" t="inlineStr">
        <is>
          <t>9482231</t>
        </is>
      </c>
      <c r="D1562" t="inlineStr">
        <is>
          <t>4416827</t>
        </is>
      </c>
      <c r="E1562" t="inlineStr">
        <is>
          <t>2797733</t>
        </is>
      </c>
      <c r="F1562" t="inlineStr">
        <is>
          <t>2165070</t>
        </is>
      </c>
      <c r="G1562" t="inlineStr">
        <is>
          <t>2868800</t>
        </is>
      </c>
      <c r="H1562" t="inlineStr">
        <is>
          <t>1422150</t>
        </is>
      </c>
      <c r="I1562" t="inlineStr">
        <is>
          <t>1353313</t>
        </is>
      </c>
      <c r="J1562" t="inlineStr">
        <is>
          <t>3775308</t>
        </is>
      </c>
      <c r="K1562" t="inlineStr">
        <is>
          <t>3769294</t>
        </is>
      </c>
      <c r="L1562" t="inlineStr">
        <is>
          <t>4516923</t>
        </is>
      </c>
      <c r="M1562" t="inlineStr">
        <is>
          <t>3828212</t>
        </is>
      </c>
      <c r="N1562" t="inlineStr">
        <is>
          <t>1379000</t>
        </is>
      </c>
      <c r="O1562" t="inlineStr">
        <is>
          <t>902000</t>
        </is>
      </c>
      <c r="P1562" t="inlineStr">
        <is>
          <t>82206867</t>
        </is>
      </c>
      <c r="Q1562" t="inlineStr">
        <is>
          <t>126000772</t>
        </is>
      </c>
    </row>
    <row r="1563">
      <c r="A1563" t="inlineStr">
        <is>
          <t>5307</t>
        </is>
      </c>
      <c r="B1563" t="inlineStr">
        <is>
          <t>4021133</t>
        </is>
      </c>
      <c r="C1563" t="inlineStr">
        <is>
          <t>34008483</t>
        </is>
      </c>
      <c r="D1563" t="inlineStr">
        <is>
          <t>29743790</t>
        </is>
      </c>
      <c r="E1563" t="inlineStr">
        <is>
          <t>18876984</t>
        </is>
      </c>
      <c r="F1563" t="inlineStr">
        <is>
          <t>16335583</t>
        </is>
      </c>
      <c r="G1563" t="inlineStr">
        <is>
          <t>20342758</t>
        </is>
      </c>
      <c r="H1563" t="inlineStr">
        <is>
          <t>13566046</t>
        </is>
      </c>
      <c r="I1563" t="inlineStr">
        <is>
          <t>13242051</t>
        </is>
      </c>
      <c r="J1563" t="inlineStr">
        <is>
          <t>37553968</t>
        </is>
      </c>
      <c r="K1563" t="inlineStr">
        <is>
          <t>30989558</t>
        </is>
      </c>
      <c r="L1563" t="inlineStr">
        <is>
          <t>29945855</t>
        </is>
      </c>
      <c r="M1563" t="inlineStr">
        <is>
          <t>17820632</t>
        </is>
      </c>
      <c r="N1563" t="inlineStr">
        <is>
          <t>10517289</t>
        </is>
      </c>
      <c r="O1563" t="inlineStr">
        <is>
          <t>9753583</t>
        </is>
      </c>
      <c r="P1563" t="inlineStr">
        <is>
          <t>136297796</t>
        </is>
      </c>
      <c r="Q1563" t="inlineStr">
        <is>
          <t>423015509</t>
        </is>
      </c>
    </row>
    <row r="1564">
      <c r="A1564" t="inlineStr">
        <is>
          <t>5309</t>
        </is>
      </c>
      <c r="B1564" t="inlineStr">
        <is>
          <t>2113010</t>
        </is>
      </c>
      <c r="C1564" t="inlineStr">
        <is>
          <t>49042054</t>
        </is>
      </c>
      <c r="D1564" t="inlineStr">
        <is>
          <t>20745592</t>
        </is>
      </c>
      <c r="E1564" t="inlineStr">
        <is>
          <t>9471920</t>
        </is>
      </c>
      <c r="F1564" t="inlineStr">
        <is>
          <t>9017983</t>
        </is>
      </c>
      <c r="G1564" t="inlineStr">
        <is>
          <t>9084589</t>
        </is>
      </c>
      <c r="H1564" t="inlineStr">
        <is>
          <t>6461151</t>
        </is>
      </c>
      <c r="I1564" t="inlineStr">
        <is>
          <t>5850735</t>
        </is>
      </c>
      <c r="J1564" t="inlineStr">
        <is>
          <t>12218723</t>
        </is>
      </c>
      <c r="K1564" t="inlineStr">
        <is>
          <t>10095262</t>
        </is>
      </c>
      <c r="L1564" t="inlineStr">
        <is>
          <t>9082827</t>
        </is>
      </c>
      <c r="M1564" t="inlineStr">
        <is>
          <t>8001216</t>
        </is>
      </c>
      <c r="N1564" t="inlineStr">
        <is>
          <t>5400956</t>
        </is>
      </c>
      <c r="O1564" t="inlineStr">
        <is>
          <t>7531875</t>
        </is>
      </c>
      <c r="P1564" t="inlineStr">
        <is>
          <t>68183105</t>
        </is>
      </c>
      <c r="Q1564" t="inlineStr">
        <is>
          <t>232300998</t>
        </is>
      </c>
    </row>
    <row r="1565">
      <c r="A1565" t="inlineStr">
        <is>
          <t>5310</t>
        </is>
      </c>
      <c r="B1565" t="inlineStr">
        <is>
          <t>417151</t>
        </is>
      </c>
      <c r="C1565" t="inlineStr">
        <is>
          <t>910728</t>
        </is>
      </c>
      <c r="D1565" t="inlineStr">
        <is>
          <t>507270</t>
        </is>
      </c>
      <c r="E1565" t="inlineStr">
        <is>
          <t>404730</t>
        </is>
      </c>
      <c r="F1565" t="inlineStr">
        <is>
          <t>358268</t>
        </is>
      </c>
      <c r="G1565" t="inlineStr">
        <is>
          <t>408852</t>
        </is>
      </c>
      <c r="H1565" t="inlineStr">
        <is>
          <t>472000</t>
        </is>
      </c>
      <c r="I1565" t="inlineStr">
        <is>
          <t>350000</t>
        </is>
      </c>
      <c r="J1565" t="inlineStr">
        <is>
          <t>1922498</t>
        </is>
      </c>
      <c r="K1565" t="inlineStr">
        <is>
          <t>3465995</t>
        </is>
      </c>
      <c r="L1565" t="inlineStr">
        <is>
          <t>3098507</t>
        </is>
      </c>
      <c r="M1565" t="inlineStr">
        <is>
          <t>1879569</t>
        </is>
      </c>
      <c r="N1565" t="inlineStr">
        <is>
          <t>3460509</t>
        </is>
      </c>
      <c r="O1565" t="inlineStr">
        <is>
          <t>815499</t>
        </is>
      </c>
      <c r="P1565" t="inlineStr">
        <is>
          <t>10471941</t>
        </is>
      </c>
      <c r="Q1565" t="inlineStr">
        <is>
          <t>28943517</t>
        </is>
      </c>
    </row>
    <row r="1566">
      <c r="A1566" t="inlineStr">
        <is>
          <t>5312</t>
        </is>
      </c>
      <c r="B1566" t="inlineStr">
        <is>
          <t>368043</t>
        </is>
      </c>
      <c r="C1566" t="inlineStr">
        <is>
          <t>5378404</t>
        </is>
      </c>
      <c r="D1566" t="inlineStr">
        <is>
          <t>2388638</t>
        </is>
      </c>
      <c r="E1566" t="inlineStr">
        <is>
          <t>1284814</t>
        </is>
      </c>
      <c r="F1566" t="inlineStr">
        <is>
          <t>1361968</t>
        </is>
      </c>
      <c r="G1566" t="inlineStr">
        <is>
          <t>1697463</t>
        </is>
      </c>
      <c r="H1566" t="inlineStr">
        <is>
          <t>1081095</t>
        </is>
      </c>
      <c r="I1566" t="inlineStr">
        <is>
          <t>1164904</t>
        </is>
      </c>
      <c r="J1566" t="inlineStr">
        <is>
          <t>2887983</t>
        </is>
      </c>
      <c r="K1566" t="inlineStr">
        <is>
          <t>4913497</t>
        </is>
      </c>
      <c r="L1566" t="inlineStr">
        <is>
          <t>4023289</t>
        </is>
      </c>
      <c r="M1566" t="inlineStr">
        <is>
          <t>553440</t>
        </is>
      </c>
      <c r="N1566" t="inlineStr">
        <is>
          <t>1545025</t>
        </is>
      </c>
      <c r="O1566" t="inlineStr">
        <is>
          <t>994714</t>
        </is>
      </c>
      <c r="P1566" t="inlineStr">
        <is>
          <t>30416621</t>
        </is>
      </c>
      <c r="Q1566" t="inlineStr">
        <is>
          <t>60059898</t>
        </is>
      </c>
    </row>
    <row r="1567">
      <c r="A1567" t="inlineStr">
        <is>
          <t>5314</t>
        </is>
      </c>
      <c r="B1567" t="inlineStr">
        <is>
          <t>3761476</t>
        </is>
      </c>
      <c r="C1567" t="inlineStr">
        <is>
          <t>116418848</t>
        </is>
      </c>
      <c r="D1567" t="inlineStr">
        <is>
          <t>95119004</t>
        </is>
      </c>
      <c r="E1567" t="inlineStr">
        <is>
          <t>57362094</t>
        </is>
      </c>
      <c r="F1567" t="inlineStr">
        <is>
          <t>50300810</t>
        </is>
      </c>
      <c r="G1567" t="inlineStr">
        <is>
          <t>77573456</t>
        </is>
      </c>
      <c r="H1567" t="inlineStr">
        <is>
          <t>45753132</t>
        </is>
      </c>
      <c r="I1567" t="inlineStr">
        <is>
          <t>48729884</t>
        </is>
      </c>
      <c r="J1567" t="inlineStr">
        <is>
          <t>106696891</t>
        </is>
      </c>
      <c r="K1567" t="inlineStr">
        <is>
          <t>87042781</t>
        </is>
      </c>
      <c r="L1567" t="inlineStr">
        <is>
          <t>54881311</t>
        </is>
      </c>
      <c r="M1567" t="inlineStr">
        <is>
          <t>27285118</t>
        </is>
      </c>
      <c r="N1567" t="inlineStr">
        <is>
          <t>8305693</t>
        </is>
      </c>
      <c r="O1567" t="inlineStr">
        <is>
          <t>11379375</t>
        </is>
      </c>
      <c r="P1567" t="inlineStr">
        <is>
          <t>412850127</t>
        </is>
      </c>
      <c r="Q1567" t="inlineStr">
        <is>
          <t>1203460000</t>
        </is>
      </c>
    </row>
    <row r="1568">
      <c r="A1568" t="inlineStr">
        <is>
          <t>5315</t>
        </is>
      </c>
      <c r="B1568" t="inlineStr">
        <is>
          <t>1223831</t>
        </is>
      </c>
      <c r="C1568" t="inlineStr">
        <is>
          <t>13338397</t>
        </is>
      </c>
      <c r="D1568" t="inlineStr">
        <is>
          <t>9160201</t>
        </is>
      </c>
      <c r="E1568" t="inlineStr">
        <is>
          <t>4310143</t>
        </is>
      </c>
      <c r="F1568" t="inlineStr">
        <is>
          <t>4970417</t>
        </is>
      </c>
      <c r="G1568" t="inlineStr">
        <is>
          <t>5324195</t>
        </is>
      </c>
      <c r="H1568" t="inlineStr">
        <is>
          <t>3890922</t>
        </is>
      </c>
      <c r="I1568" t="inlineStr">
        <is>
          <t>3166320</t>
        </is>
      </c>
      <c r="J1568" t="inlineStr">
        <is>
          <t>9285607</t>
        </is>
      </c>
      <c r="K1568" t="inlineStr">
        <is>
          <t>10159462</t>
        </is>
      </c>
      <c r="L1568" t="inlineStr">
        <is>
          <t>9268337</t>
        </is>
      </c>
      <c r="M1568" t="inlineStr">
        <is>
          <t>3501000</t>
        </is>
      </c>
      <c r="N1568" t="inlineStr">
        <is>
          <t>3539000</t>
        </is>
      </c>
      <c r="O1568" t="inlineStr">
        <is>
          <t>2654000</t>
        </is>
      </c>
      <c r="P1568" t="inlineStr">
        <is>
          <t>22560000</t>
        </is>
      </c>
      <c r="Q1568" t="inlineStr">
        <is>
          <t>106351832</t>
        </is>
      </c>
    </row>
    <row r="1569">
      <c r="A1569" t="inlineStr">
        <is>
          <t>5321</t>
        </is>
      </c>
      <c r="B1569" t="inlineStr">
        <is>
          <t>551616</t>
        </is>
      </c>
      <c r="C1569" t="inlineStr">
        <is>
          <t>3491914</t>
        </is>
      </c>
      <c r="D1569" t="inlineStr">
        <is>
          <t>1935056</t>
        </is>
      </c>
      <c r="E1569" t="inlineStr">
        <is>
          <t>1325898</t>
        </is>
      </c>
      <c r="F1569" t="inlineStr">
        <is>
          <t>988644</t>
        </is>
      </c>
      <c r="G1569" t="inlineStr">
        <is>
          <t>1212142</t>
        </is>
      </c>
      <c r="H1569" t="inlineStr">
        <is>
          <t>704788</t>
        </is>
      </c>
      <c r="I1569" t="inlineStr">
        <is>
          <t>450931</t>
        </is>
      </c>
      <c r="J1569" t="inlineStr">
        <is>
          <t>2745509</t>
        </is>
      </c>
      <c r="K1569" t="inlineStr">
        <is>
          <t>3857379</t>
        </is>
      </c>
      <c r="L1569" t="inlineStr">
        <is>
          <t>5458676</t>
        </is>
      </c>
      <c r="M1569" t="inlineStr">
        <is>
          <t>4063850</t>
        </is>
      </c>
      <c r="N1569" t="inlineStr">
        <is>
          <t>708525</t>
        </is>
      </c>
      <c r="O1569" t="inlineStr">
        <is>
          <t>4300000</t>
        </is>
      </c>
      <c r="P1569" t="inlineStr">
        <is>
          <t>27748221</t>
        </is>
      </c>
      <c r="Q1569" t="inlineStr">
        <is>
          <t>59543149</t>
        </is>
      </c>
    </row>
    <row r="1570">
      <c r="A1570" t="inlineStr">
        <is>
          <t>5324</t>
        </is>
      </c>
      <c r="B1570" t="inlineStr">
        <is>
          <t>738526</t>
        </is>
      </c>
      <c r="C1570" t="inlineStr">
        <is>
          <t>5650381</t>
        </is>
      </c>
      <c r="D1570" t="inlineStr">
        <is>
          <t>4037431</t>
        </is>
      </c>
      <c r="E1570" t="inlineStr">
        <is>
          <t>2100191</t>
        </is>
      </c>
      <c r="F1570" t="inlineStr">
        <is>
          <t>2417883</t>
        </is>
      </c>
      <c r="G1570" t="inlineStr">
        <is>
          <t>3111319</t>
        </is>
      </c>
      <c r="H1570" t="inlineStr">
        <is>
          <t>1993676</t>
        </is>
      </c>
      <c r="I1570" t="inlineStr">
        <is>
          <t>1867594</t>
        </is>
      </c>
      <c r="J1570" t="inlineStr">
        <is>
          <t>6494508</t>
        </is>
      </c>
      <c r="K1570" t="inlineStr">
        <is>
          <t>5177671</t>
        </is>
      </c>
      <c r="L1570" t="inlineStr">
        <is>
          <t>7635777</t>
        </is>
      </c>
      <c r="M1570" t="inlineStr">
        <is>
          <t>4868268</t>
        </is>
      </c>
      <c r="N1570" t="inlineStr">
        <is>
          <t>6931017</t>
        </is>
      </c>
      <c r="O1570" t="inlineStr">
        <is>
          <t>1977000</t>
        </is>
      </c>
      <c r="P1570" t="inlineStr">
        <is>
          <t>171377848</t>
        </is>
      </c>
      <c r="Q1570" t="inlineStr">
        <is>
          <t>226379090</t>
        </is>
      </c>
    </row>
    <row r="1571">
      <c r="A1571" t="inlineStr">
        <is>
          <t>5325</t>
        </is>
      </c>
      <c r="B1571" t="inlineStr">
        <is>
          <t>4176360</t>
        </is>
      </c>
      <c r="C1571" t="inlineStr">
        <is>
          <t>11764643</t>
        </is>
      </c>
      <c r="D1571" t="inlineStr">
        <is>
          <t>5160161</t>
        </is>
      </c>
      <c r="E1571" t="inlineStr">
        <is>
          <t>3215284</t>
        </is>
      </c>
      <c r="F1571" t="inlineStr">
        <is>
          <t>1928764</t>
        </is>
      </c>
      <c r="G1571" t="inlineStr">
        <is>
          <t>3229001</t>
        </is>
      </c>
      <c r="H1571" t="inlineStr">
        <is>
          <t>1799684</t>
        </is>
      </c>
      <c r="I1571" t="inlineStr">
        <is>
          <t>1363757</t>
        </is>
      </c>
      <c r="J1571" t="inlineStr">
        <is>
          <t>2161992</t>
        </is>
      </c>
      <c r="K1571" t="inlineStr">
        <is>
          <t>1056226</t>
        </is>
      </c>
      <c r="L1571" t="inlineStr">
        <is>
          <t>956524</t>
        </is>
      </c>
      <c r="M1571" t="inlineStr">
        <is>
          <t>900217</t>
        </is>
      </c>
      <c r="N1571" t="inlineStr">
        <is>
          <t>750755</t>
        </is>
      </c>
      <c r="O1571" t="inlineStr">
        <is>
          <t>1649432</t>
        </is>
      </c>
      <c r="P1571" t="inlineStr">
        <is>
          <t>15274171</t>
        </is>
      </c>
      <c r="Q1571" t="inlineStr">
        <is>
          <t>55386971</t>
        </is>
      </c>
    </row>
    <row r="1572">
      <c r="A1572" t="inlineStr">
        <is>
          <t>5328</t>
        </is>
      </c>
      <c r="B1572" t="inlineStr">
        <is>
          <t>2220226</t>
        </is>
      </c>
      <c r="C1572" t="inlineStr">
        <is>
          <t>50477256</t>
        </is>
      </c>
      <c r="D1572" t="inlineStr">
        <is>
          <t>18290998</t>
        </is>
      </c>
      <c r="E1572" t="inlineStr">
        <is>
          <t>5781815</t>
        </is>
      </c>
      <c r="F1572" t="inlineStr">
        <is>
          <t>6051436</t>
        </is>
      </c>
      <c r="G1572" t="inlineStr">
        <is>
          <t>4636898</t>
        </is>
      </c>
      <c r="H1572" t="inlineStr">
        <is>
          <t>3074696</t>
        </is>
      </c>
      <c r="I1572" t="inlineStr">
        <is>
          <t>2121452</t>
        </is>
      </c>
      <c r="J1572" t="inlineStr">
        <is>
          <t>5027563</t>
        </is>
      </c>
      <c r="K1572" t="inlineStr">
        <is>
          <t>4417665</t>
        </is>
      </c>
      <c r="L1572" t="inlineStr">
        <is>
          <t>3364657</t>
        </is>
      </c>
      <c r="M1572" t="inlineStr">
        <is>
          <t>4486042</t>
        </is>
      </c>
      <c r="N1572" t="inlineStr">
        <is>
          <t>615300</t>
        </is>
      </c>
      <c r="O1572" t="inlineStr">
        <is>
          <t>939697</t>
        </is>
      </c>
      <c r="P1572" t="inlineStr">
        <is>
          <t>61205023</t>
        </is>
      </c>
      <c r="Q1572" t="inlineStr">
        <is>
          <t>172710724</t>
        </is>
      </c>
    </row>
    <row r="1573">
      <c r="A1573" t="inlineStr">
        <is>
          <t>5336</t>
        </is>
      </c>
      <c r="B1573" t="inlineStr">
        <is>
          <t>626122</t>
        </is>
      </c>
      <c r="C1573" t="inlineStr">
        <is>
          <t>628140</t>
        </is>
      </c>
      <c r="D1573" t="inlineStr">
        <is>
          <t>272093</t>
        </is>
      </c>
      <c r="E1573" t="inlineStr">
        <is>
          <t>125038</t>
        </is>
      </c>
      <c r="F1573" t="inlineStr">
        <is>
          <t>182502</t>
        </is>
      </c>
      <c r="G1573" t="inlineStr">
        <is>
          <t>77687</t>
        </is>
      </c>
      <c r="H1573" t="inlineStr">
        <is>
          <t>30206</t>
        </is>
      </c>
      <c r="I1573" t="inlineStr">
        <is>
          <t>44245</t>
        </is>
      </c>
      <c r="J1573" t="inlineStr">
        <is>
          <t>104693</t>
        </is>
      </c>
      <c r="K1573" t="inlineStr">
        <is>
          <t>126000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2216726</t>
        </is>
      </c>
    </row>
    <row r="1574">
      <c r="A1574" t="inlineStr">
        <is>
          <t>5340</t>
        </is>
      </c>
      <c r="B1574" t="inlineStr">
        <is>
          <t>1699806</t>
        </is>
      </c>
      <c r="C1574" t="inlineStr">
        <is>
          <t>32037205</t>
        </is>
      </c>
      <c r="D1574" t="inlineStr">
        <is>
          <t>11619928</t>
        </is>
      </c>
      <c r="E1574" t="inlineStr">
        <is>
          <t>4245859</t>
        </is>
      </c>
      <c r="F1574" t="inlineStr">
        <is>
          <t>4083611</t>
        </is>
      </c>
      <c r="G1574" t="inlineStr">
        <is>
          <t>4001217</t>
        </is>
      </c>
      <c r="H1574" t="inlineStr">
        <is>
          <t>2962052</t>
        </is>
      </c>
      <c r="I1574" t="inlineStr">
        <is>
          <t>1803755</t>
        </is>
      </c>
      <c r="J1574" t="inlineStr">
        <is>
          <t>6410142</t>
        </is>
      </c>
      <c r="K1574" t="inlineStr">
        <is>
          <t>4322332</t>
        </is>
      </c>
      <c r="L1574" t="inlineStr">
        <is>
          <t>8546173</t>
        </is>
      </c>
      <c r="M1574" t="inlineStr">
        <is>
          <t>4644027</t>
        </is>
      </c>
      <c r="N1574" t="inlineStr">
        <is>
          <t>4937779</t>
        </is>
      </c>
      <c r="O1574" t="inlineStr">
        <is>
          <t>1867621</t>
        </is>
      </c>
      <c r="P1574" t="inlineStr">
        <is>
          <t>101712457</t>
        </is>
      </c>
      <c r="Q1574" t="inlineStr">
        <is>
          <t>194893964</t>
        </is>
      </c>
    </row>
    <row r="1575">
      <c r="A1575" t="inlineStr">
        <is>
          <t>5344</t>
        </is>
      </c>
      <c r="B1575" t="inlineStr">
        <is>
          <t>797016</t>
        </is>
      </c>
      <c r="C1575" t="inlineStr">
        <is>
          <t>5075975</t>
        </is>
      </c>
      <c r="D1575" t="inlineStr">
        <is>
          <t>2661458</t>
        </is>
      </c>
      <c r="E1575" t="inlineStr">
        <is>
          <t>1117535</t>
        </is>
      </c>
      <c r="F1575" t="inlineStr">
        <is>
          <t>1476703</t>
        </is>
      </c>
      <c r="G1575" t="inlineStr">
        <is>
          <t>1650009</t>
        </is>
      </c>
      <c r="H1575" t="inlineStr">
        <is>
          <t>804987</t>
        </is>
      </c>
      <c r="I1575" t="inlineStr">
        <is>
          <t>699000</t>
        </is>
      </c>
      <c r="J1575" t="inlineStr">
        <is>
          <t>2761613</t>
        </is>
      </c>
      <c r="K1575" t="inlineStr">
        <is>
          <t>1480466</t>
        </is>
      </c>
      <c r="L1575" t="inlineStr">
        <is>
          <t>695333</t>
        </is>
      </c>
      <c r="M1575" t="inlineStr">
        <is>
          <t>502000</t>
        </is>
      </c>
      <c r="N1575" t="inlineStr">
        <is>
          <t>1295000</t>
        </is>
      </c>
      <c r="O1575" t="inlineStr">
        <is>
          <t>0</t>
        </is>
      </c>
      <c r="P1575" t="inlineStr">
        <is>
          <t>58430365</t>
        </is>
      </c>
      <c r="Q1575" t="inlineStr">
        <is>
          <t>79447460</t>
        </is>
      </c>
    </row>
    <row r="1576">
      <c r="A1576" t="inlineStr">
        <is>
          <t>5345</t>
        </is>
      </c>
      <c r="B1576" t="inlineStr">
        <is>
          <t>672416</t>
        </is>
      </c>
      <c r="C1576" t="inlineStr">
        <is>
          <t>1403082</t>
        </is>
      </c>
      <c r="D1576" t="inlineStr">
        <is>
          <t>565987</t>
        </is>
      </c>
      <c r="E1576" t="inlineStr">
        <is>
          <t>338072</t>
        </is>
      </c>
      <c r="F1576" t="inlineStr">
        <is>
          <t>344749</t>
        </is>
      </c>
      <c r="G1576" t="inlineStr">
        <is>
          <t>351670</t>
        </is>
      </c>
      <c r="H1576" t="inlineStr">
        <is>
          <t>137720</t>
        </is>
      </c>
      <c r="I1576" t="inlineStr">
        <is>
          <t>174088</t>
        </is>
      </c>
      <c r="J1576" t="inlineStr">
        <is>
          <t>555541</t>
        </is>
      </c>
      <c r="K1576" t="inlineStr">
        <is>
          <t>1402129</t>
        </is>
      </c>
      <c r="L1576" t="inlineStr">
        <is>
          <t>2035586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29813960</t>
        </is>
      </c>
      <c r="Q1576" t="inlineStr">
        <is>
          <t>37795000</t>
        </is>
      </c>
    </row>
    <row r="1577">
      <c r="A1577" t="inlineStr">
        <is>
          <t>5346</t>
        </is>
      </c>
      <c r="B1577" t="inlineStr">
        <is>
          <t>51297304</t>
        </is>
      </c>
      <c r="C1577" t="inlineStr">
        <is>
          <t>142568475</t>
        </is>
      </c>
      <c r="D1577" t="inlineStr">
        <is>
          <t>81184509</t>
        </is>
      </c>
      <c r="E1577" t="inlineStr">
        <is>
          <t>48952492</t>
        </is>
      </c>
      <c r="F1577" t="inlineStr">
        <is>
          <t>43272978</t>
        </is>
      </c>
      <c r="G1577" t="inlineStr">
        <is>
          <t>56921929</t>
        </is>
      </c>
      <c r="H1577" t="inlineStr">
        <is>
          <t>42877658</t>
        </is>
      </c>
      <c r="I1577" t="inlineStr">
        <is>
          <t>35258964</t>
        </is>
      </c>
      <c r="J1577" t="inlineStr">
        <is>
          <t>108881627</t>
        </is>
      </c>
      <c r="K1577" t="inlineStr">
        <is>
          <t>112749128</t>
        </is>
      </c>
      <c r="L1577" t="inlineStr">
        <is>
          <t>124978838</t>
        </is>
      </c>
      <c r="M1577" t="inlineStr">
        <is>
          <t>56637955</t>
        </is>
      </c>
      <c r="N1577" t="inlineStr">
        <is>
          <t>46227228</t>
        </is>
      </c>
      <c r="O1577" t="inlineStr">
        <is>
          <t>24669435</t>
        </is>
      </c>
      <c r="P1577" t="inlineStr">
        <is>
          <t>389674684</t>
        </is>
      </c>
      <c r="Q1577" t="inlineStr">
        <is>
          <t>1366153204</t>
        </is>
      </c>
    </row>
    <row r="1578">
      <c r="A1578" t="inlineStr">
        <is>
          <t>5347</t>
        </is>
      </c>
      <c r="B1578" t="inlineStr">
        <is>
          <t>9568129</t>
        </is>
      </c>
      <c r="C1578" t="inlineStr">
        <is>
          <t>102993620</t>
        </is>
      </c>
      <c r="D1578" t="inlineStr">
        <is>
          <t>34518875</t>
        </is>
      </c>
      <c r="E1578" t="inlineStr">
        <is>
          <t>15471402</t>
        </is>
      </c>
      <c r="F1578" t="inlineStr">
        <is>
          <t>11345274</t>
        </is>
      </c>
      <c r="G1578" t="inlineStr">
        <is>
          <t>13057700</t>
        </is>
      </c>
      <c r="H1578" t="inlineStr">
        <is>
          <t>8832693</t>
        </is>
      </c>
      <c r="I1578" t="inlineStr">
        <is>
          <t>7136712</t>
        </is>
      </c>
      <c r="J1578" t="inlineStr">
        <is>
          <t>22435279</t>
        </is>
      </c>
      <c r="K1578" t="inlineStr">
        <is>
          <t>24949604</t>
        </is>
      </c>
      <c r="L1578" t="inlineStr">
        <is>
          <t>35494244</t>
        </is>
      </c>
      <c r="M1578" t="inlineStr">
        <is>
          <t>26496228</t>
        </is>
      </c>
      <c r="N1578" t="inlineStr">
        <is>
          <t>23766515</t>
        </is>
      </c>
      <c r="O1578" t="inlineStr">
        <is>
          <t>22585092</t>
        </is>
      </c>
      <c r="P1578" t="inlineStr">
        <is>
          <t>1519850825</t>
        </is>
      </c>
      <c r="Q1578" t="inlineStr">
        <is>
          <t>1878502192</t>
        </is>
      </c>
    </row>
    <row r="1579">
      <c r="A1579" t="inlineStr">
        <is>
          <t>5348</t>
        </is>
      </c>
      <c r="B1579" t="inlineStr">
        <is>
          <t>197032</t>
        </is>
      </c>
      <c r="C1579" t="inlineStr">
        <is>
          <t>706458</t>
        </is>
      </c>
      <c r="D1579" t="inlineStr">
        <is>
          <t>472927</t>
        </is>
      </c>
      <c r="E1579" t="inlineStr">
        <is>
          <t>340925</t>
        </is>
      </c>
      <c r="F1579" t="inlineStr">
        <is>
          <t>260661</t>
        </is>
      </c>
      <c r="G1579" t="inlineStr">
        <is>
          <t>450166</t>
        </is>
      </c>
      <c r="H1579" t="inlineStr">
        <is>
          <t>306379</t>
        </is>
      </c>
      <c r="I1579" t="inlineStr">
        <is>
          <t>276332</t>
        </is>
      </c>
      <c r="J1579" t="inlineStr">
        <is>
          <t>1250154</t>
        </is>
      </c>
      <c r="K1579" t="inlineStr">
        <is>
          <t>1299505</t>
        </is>
      </c>
      <c r="L1579" t="inlineStr">
        <is>
          <t>1364820</t>
        </is>
      </c>
      <c r="M1579" t="inlineStr">
        <is>
          <t>501537</t>
        </is>
      </c>
      <c r="N1579" t="inlineStr">
        <is>
          <t>1321648</t>
        </is>
      </c>
      <c r="O1579" t="inlineStr">
        <is>
          <t>0</t>
        </is>
      </c>
      <c r="P1579" t="inlineStr">
        <is>
          <t>6027373</t>
        </is>
      </c>
      <c r="Q1579" t="inlineStr">
        <is>
          <t>14775917</t>
        </is>
      </c>
    </row>
    <row r="1580">
      <c r="A1580" t="inlineStr">
        <is>
          <t>5351</t>
        </is>
      </c>
      <c r="B1580" t="inlineStr">
        <is>
          <t>5784137</t>
        </is>
      </c>
      <c r="C1580" t="inlineStr">
        <is>
          <t>71800926</t>
        </is>
      </c>
      <c r="D1580" t="inlineStr">
        <is>
          <t>29052241</t>
        </is>
      </c>
      <c r="E1580" t="inlineStr">
        <is>
          <t>13297272</t>
        </is>
      </c>
      <c r="F1580" t="inlineStr">
        <is>
          <t>11332655</t>
        </is>
      </c>
      <c r="G1580" t="inlineStr">
        <is>
          <t>13419661</t>
        </is>
      </c>
      <c r="H1580" t="inlineStr">
        <is>
          <t>8243636</t>
        </is>
      </c>
      <c r="I1580" t="inlineStr">
        <is>
          <t>6892956</t>
        </is>
      </c>
      <c r="J1580" t="inlineStr">
        <is>
          <t>19113995</t>
        </is>
      </c>
      <c r="K1580" t="inlineStr">
        <is>
          <t>17283207</t>
        </is>
      </c>
      <c r="L1580" t="inlineStr">
        <is>
          <t>16301980</t>
        </is>
      </c>
      <c r="M1580" t="inlineStr">
        <is>
          <t>11030047</t>
        </is>
      </c>
      <c r="N1580" t="inlineStr">
        <is>
          <t>10387392</t>
        </is>
      </c>
      <c r="O1580" t="inlineStr">
        <is>
          <t>6165591</t>
        </is>
      </c>
      <c r="P1580" t="inlineStr">
        <is>
          <t>88938085</t>
        </is>
      </c>
      <c r="Q1580" t="inlineStr">
        <is>
          <t>329043781</t>
        </is>
      </c>
    </row>
    <row r="1581">
      <c r="A1581" t="inlineStr">
        <is>
          <t>5353</t>
        </is>
      </c>
      <c r="B1581" t="inlineStr">
        <is>
          <t>580989</t>
        </is>
      </c>
      <c r="C1581" t="inlineStr">
        <is>
          <t>6011807</t>
        </is>
      </c>
      <c r="D1581" t="inlineStr">
        <is>
          <t>3372243</t>
        </is>
      </c>
      <c r="E1581" t="inlineStr">
        <is>
          <t>1443971</t>
        </is>
      </c>
      <c r="F1581" t="inlineStr">
        <is>
          <t>1763623</t>
        </is>
      </c>
      <c r="G1581" t="inlineStr">
        <is>
          <t>2107335</t>
        </is>
      </c>
      <c r="H1581" t="inlineStr">
        <is>
          <t>1397946</t>
        </is>
      </c>
      <c r="I1581" t="inlineStr">
        <is>
          <t>1192281</t>
        </is>
      </c>
      <c r="J1581" t="inlineStr">
        <is>
          <t>4010724</t>
        </is>
      </c>
      <c r="K1581" t="inlineStr">
        <is>
          <t>5694629</t>
        </is>
      </c>
      <c r="L1581" t="inlineStr">
        <is>
          <t>6618992</t>
        </is>
      </c>
      <c r="M1581" t="inlineStr">
        <is>
          <t>3437552</t>
        </is>
      </c>
      <c r="N1581" t="inlineStr">
        <is>
          <t>3241455</t>
        </is>
      </c>
      <c r="O1581" t="inlineStr">
        <is>
          <t>5328517</t>
        </is>
      </c>
      <c r="P1581" t="inlineStr">
        <is>
          <t>30297936</t>
        </is>
      </c>
      <c r="Q1581" t="inlineStr">
        <is>
          <t>76500000</t>
        </is>
      </c>
    </row>
    <row r="1582">
      <c r="A1582" t="inlineStr">
        <is>
          <t>5355</t>
        </is>
      </c>
      <c r="B1582" t="inlineStr">
        <is>
          <t>146040</t>
        </is>
      </c>
      <c r="C1582" t="inlineStr">
        <is>
          <t>6042985</t>
        </is>
      </c>
      <c r="D1582" t="inlineStr">
        <is>
          <t>5243881</t>
        </is>
      </c>
      <c r="E1582" t="inlineStr">
        <is>
          <t>2229264</t>
        </is>
      </c>
      <c r="F1582" t="inlineStr">
        <is>
          <t>3046451</t>
        </is>
      </c>
      <c r="G1582" t="inlineStr">
        <is>
          <t>3679881</t>
        </is>
      </c>
      <c r="H1582" t="inlineStr">
        <is>
          <t>2887206</t>
        </is>
      </c>
      <c r="I1582" t="inlineStr">
        <is>
          <t>3004084</t>
        </is>
      </c>
      <c r="J1582" t="inlineStr">
        <is>
          <t>7116684</t>
        </is>
      </c>
      <c r="K1582" t="inlineStr">
        <is>
          <t>6961294</t>
        </is>
      </c>
      <c r="L1582" t="inlineStr">
        <is>
          <t>8089628</t>
        </is>
      </c>
      <c r="M1582" t="inlineStr">
        <is>
          <t>4471248</t>
        </is>
      </c>
      <c r="N1582" t="inlineStr">
        <is>
          <t>3435000</t>
        </is>
      </c>
      <c r="O1582" t="inlineStr">
        <is>
          <t>4669722</t>
        </is>
      </c>
      <c r="P1582" t="inlineStr">
        <is>
          <t>105099424</t>
        </is>
      </c>
      <c r="Q1582" t="inlineStr">
        <is>
          <t>166122792</t>
        </is>
      </c>
    </row>
    <row r="1583">
      <c r="A1583" t="inlineStr">
        <is>
          <t>5356</t>
        </is>
      </c>
      <c r="B1583" t="inlineStr">
        <is>
          <t>1355563</t>
        </is>
      </c>
      <c r="C1583" t="inlineStr">
        <is>
          <t>13376467</t>
        </is>
      </c>
      <c r="D1583" t="inlineStr">
        <is>
          <t>8204991</t>
        </is>
      </c>
      <c r="E1583" t="inlineStr">
        <is>
          <t>3684062</t>
        </is>
      </c>
      <c r="F1583" t="inlineStr">
        <is>
          <t>3812931</t>
        </is>
      </c>
      <c r="G1583" t="inlineStr">
        <is>
          <t>3896881</t>
        </is>
      </c>
      <c r="H1583" t="inlineStr">
        <is>
          <t>2719220</t>
        </is>
      </c>
      <c r="I1583" t="inlineStr">
        <is>
          <t>2387442</t>
        </is>
      </c>
      <c r="J1583" t="inlineStr">
        <is>
          <t>5898475</t>
        </is>
      </c>
      <c r="K1583" t="inlineStr">
        <is>
          <t>7295006</t>
        </is>
      </c>
      <c r="L1583" t="inlineStr">
        <is>
          <t>5079583</t>
        </is>
      </c>
      <c r="M1583" t="inlineStr">
        <is>
          <t>1047000</t>
        </is>
      </c>
      <c r="N1583" t="inlineStr">
        <is>
          <t>2700451</t>
        </is>
      </c>
      <c r="O1583" t="inlineStr">
        <is>
          <t>848000</t>
        </is>
      </c>
      <c r="P1583" t="inlineStr">
        <is>
          <t>40733928</t>
        </is>
      </c>
      <c r="Q1583" t="inlineStr">
        <is>
          <t>103040000</t>
        </is>
      </c>
    </row>
    <row r="1584">
      <c r="A1584" t="inlineStr">
        <is>
          <t>5364</t>
        </is>
      </c>
      <c r="B1584" t="inlineStr">
        <is>
          <t>489518</t>
        </is>
      </c>
      <c r="C1584" t="inlineStr">
        <is>
          <t>1751007</t>
        </is>
      </c>
      <c r="D1584" t="inlineStr">
        <is>
          <t>1433105</t>
        </is>
      </c>
      <c r="E1584" t="inlineStr">
        <is>
          <t>794949</t>
        </is>
      </c>
      <c r="F1584" t="inlineStr">
        <is>
          <t>842198</t>
        </is>
      </c>
      <c r="G1584" t="inlineStr">
        <is>
          <t>1146786</t>
        </is>
      </c>
      <c r="H1584" t="inlineStr">
        <is>
          <t>1102564</t>
        </is>
      </c>
      <c r="I1584" t="inlineStr">
        <is>
          <t>802529</t>
        </is>
      </c>
      <c r="J1584" t="inlineStr">
        <is>
          <t>3054529</t>
        </is>
      </c>
      <c r="K1584" t="inlineStr">
        <is>
          <t>3511080</t>
        </is>
      </c>
      <c r="L1584" t="inlineStr">
        <is>
          <t>4408345</t>
        </is>
      </c>
      <c r="M1584" t="inlineStr">
        <is>
          <t>3312971</t>
        </is>
      </c>
      <c r="N1584" t="inlineStr">
        <is>
          <t>2050000</t>
        </is>
      </c>
      <c r="O1584" t="inlineStr">
        <is>
          <t>0</t>
        </is>
      </c>
      <c r="P1584" t="inlineStr">
        <is>
          <t>39150359</t>
        </is>
      </c>
      <c r="Q1584" t="inlineStr">
        <is>
          <t>63849940</t>
        </is>
      </c>
    </row>
    <row r="1585">
      <c r="A1585" t="inlineStr">
        <is>
          <t>5372</t>
        </is>
      </c>
      <c r="B1585" t="inlineStr">
        <is>
          <t>146240</t>
        </is>
      </c>
      <c r="C1585" t="inlineStr">
        <is>
          <t>6712172</t>
        </is>
      </c>
      <c r="D1585" t="inlineStr">
        <is>
          <t>5000820</t>
        </is>
      </c>
      <c r="E1585" t="inlineStr">
        <is>
          <t>1929931</t>
        </is>
      </c>
      <c r="F1585" t="inlineStr">
        <is>
          <t>2602696</t>
        </is>
      </c>
      <c r="G1585" t="inlineStr">
        <is>
          <t>3181978</t>
        </is>
      </c>
      <c r="H1585" t="inlineStr">
        <is>
          <t>2058665</t>
        </is>
      </c>
      <c r="I1585" t="inlineStr">
        <is>
          <t>3063750</t>
        </is>
      </c>
      <c r="J1585" t="inlineStr">
        <is>
          <t>4949144</t>
        </is>
      </c>
      <c r="K1585" t="inlineStr">
        <is>
          <t>4472000</t>
        </is>
      </c>
      <c r="L1585" t="inlineStr">
        <is>
          <t>2959653</t>
        </is>
      </c>
      <c r="M1585" t="inlineStr">
        <is>
          <t>3312721</t>
        </is>
      </c>
      <c r="N1585" t="inlineStr">
        <is>
          <t>2115000</t>
        </is>
      </c>
      <c r="O1585" t="inlineStr">
        <is>
          <t>0</t>
        </is>
      </c>
      <c r="P1585" t="inlineStr">
        <is>
          <t>6108866</t>
        </is>
      </c>
      <c r="Q1585" t="inlineStr">
        <is>
          <t>48613636</t>
        </is>
      </c>
    </row>
    <row r="1586">
      <c r="A1586" t="inlineStr">
        <is>
          <t>5376</t>
        </is>
      </c>
      <c r="B1586" t="inlineStr">
        <is>
          <t>304859</t>
        </is>
      </c>
      <c r="C1586" t="inlineStr">
        <is>
          <t>2642311</t>
        </is>
      </c>
      <c r="D1586" t="inlineStr">
        <is>
          <t>2862866</t>
        </is>
      </c>
      <c r="E1586" t="inlineStr">
        <is>
          <t>1328715</t>
        </is>
      </c>
      <c r="F1586" t="inlineStr">
        <is>
          <t>1878198</t>
        </is>
      </c>
      <c r="G1586" t="inlineStr">
        <is>
          <t>1751737</t>
        </is>
      </c>
      <c r="H1586" t="inlineStr">
        <is>
          <t>998034</t>
        </is>
      </c>
      <c r="I1586" t="inlineStr">
        <is>
          <t>1188241</t>
        </is>
      </c>
      <c r="J1586" t="inlineStr">
        <is>
          <t>3024335</t>
        </is>
      </c>
      <c r="K1586" t="inlineStr">
        <is>
          <t>4257145</t>
        </is>
      </c>
      <c r="L1586" t="inlineStr">
        <is>
          <t>2091234</t>
        </is>
      </c>
      <c r="M1586" t="inlineStr">
        <is>
          <t>1824531</t>
        </is>
      </c>
      <c r="N1586" t="inlineStr">
        <is>
          <t>0</t>
        </is>
      </c>
      <c r="O1586" t="inlineStr">
        <is>
          <t>0</t>
        </is>
      </c>
      <c r="P1586" t="inlineStr">
        <is>
          <t>9548015</t>
        </is>
      </c>
      <c r="Q1586" t="inlineStr">
        <is>
          <t>33700221</t>
        </is>
      </c>
    </row>
    <row r="1587">
      <c r="A1587" t="inlineStr">
        <is>
          <t>5381</t>
        </is>
      </c>
      <c r="B1587" t="inlineStr">
        <is>
          <t>4018103</t>
        </is>
      </c>
      <c r="C1587" t="inlineStr">
        <is>
          <t>20584025</t>
        </is>
      </c>
      <c r="D1587" t="inlineStr">
        <is>
          <t>13199521</t>
        </is>
      </c>
      <c r="E1587" t="inlineStr">
        <is>
          <t>5920435</t>
        </is>
      </c>
      <c r="F1587" t="inlineStr">
        <is>
          <t>5519056</t>
        </is>
      </c>
      <c r="G1587" t="inlineStr">
        <is>
          <t>6134198</t>
        </is>
      </c>
      <c r="H1587" t="inlineStr">
        <is>
          <t>4602611</t>
        </is>
      </c>
      <c r="I1587" t="inlineStr">
        <is>
          <t>4316116</t>
        </is>
      </c>
      <c r="J1587" t="inlineStr">
        <is>
          <t>11129126</t>
        </is>
      </c>
      <c r="K1587" t="inlineStr">
        <is>
          <t>9218431</t>
        </is>
      </c>
      <c r="L1587" t="inlineStr">
        <is>
          <t>6758851</t>
        </is>
      </c>
      <c r="M1587" t="inlineStr">
        <is>
          <t>5132321</t>
        </is>
      </c>
      <c r="N1587" t="inlineStr">
        <is>
          <t>4190847</t>
        </is>
      </c>
      <c r="O1587" t="inlineStr">
        <is>
          <t>7190402</t>
        </is>
      </c>
      <c r="P1587" t="inlineStr">
        <is>
          <t>99776519</t>
        </is>
      </c>
      <c r="Q1587" t="inlineStr">
        <is>
          <t>207690562</t>
        </is>
      </c>
    </row>
    <row r="1588">
      <c r="A1588" t="inlineStr">
        <is>
          <t>5385</t>
        </is>
      </c>
      <c r="B1588" t="inlineStr">
        <is>
          <t>1871840</t>
        </is>
      </c>
      <c r="C1588" t="inlineStr">
        <is>
          <t>2216167</t>
        </is>
      </c>
      <c r="D1588" t="inlineStr">
        <is>
          <t>805767</t>
        </is>
      </c>
      <c r="E1588" t="inlineStr">
        <is>
          <t>382343</t>
        </is>
      </c>
      <c r="F1588" t="inlineStr">
        <is>
          <t>415107</t>
        </is>
      </c>
      <c r="G1588" t="inlineStr">
        <is>
          <t>534624</t>
        </is>
      </c>
      <c r="H1588" t="inlineStr">
        <is>
          <t>99572</t>
        </is>
      </c>
      <c r="I1588" t="inlineStr">
        <is>
          <t>286214</t>
        </is>
      </c>
      <c r="J1588" t="inlineStr">
        <is>
          <t>1114590</t>
        </is>
      </c>
      <c r="K1588" t="inlineStr">
        <is>
          <t>243972</t>
        </is>
      </c>
      <c r="L1588" t="inlineStr">
        <is>
          <t>518481</t>
        </is>
      </c>
      <c r="M1588" t="inlineStr">
        <is>
          <t>0</t>
        </is>
      </c>
      <c r="N1588" t="inlineStr">
        <is>
          <t>637509</t>
        </is>
      </c>
      <c r="O1588" t="inlineStr">
        <is>
          <t>0</t>
        </is>
      </c>
      <c r="P1588" t="inlineStr">
        <is>
          <t>2030000</t>
        </is>
      </c>
      <c r="Q1588" t="inlineStr">
        <is>
          <t>11156186</t>
        </is>
      </c>
    </row>
    <row r="1589">
      <c r="A1589" t="inlineStr">
        <is>
          <t>5386</t>
        </is>
      </c>
      <c r="B1589" t="inlineStr">
        <is>
          <t>2062918</t>
        </is>
      </c>
      <c r="C1589" t="inlineStr">
        <is>
          <t>12957009</t>
        </is>
      </c>
      <c r="D1589" t="inlineStr">
        <is>
          <t>4503412</t>
        </is>
      </c>
      <c r="E1589" t="inlineStr">
        <is>
          <t>2476879</t>
        </is>
      </c>
      <c r="F1589" t="inlineStr">
        <is>
          <t>1513375</t>
        </is>
      </c>
      <c r="G1589" t="inlineStr">
        <is>
          <t>2333013</t>
        </is>
      </c>
      <c r="H1589" t="inlineStr">
        <is>
          <t>1431526</t>
        </is>
      </c>
      <c r="I1589" t="inlineStr">
        <is>
          <t>1152726</t>
        </is>
      </c>
      <c r="J1589" t="inlineStr">
        <is>
          <t>1858564</t>
        </is>
      </c>
      <c r="K1589" t="inlineStr">
        <is>
          <t>1784187</t>
        </is>
      </c>
      <c r="L1589" t="inlineStr">
        <is>
          <t>2567165</t>
        </is>
      </c>
      <c r="M1589" t="inlineStr">
        <is>
          <t>1058944</t>
        </is>
      </c>
      <c r="N1589" t="inlineStr">
        <is>
          <t>0</t>
        </is>
      </c>
      <c r="O1589" t="inlineStr">
        <is>
          <t>900000</t>
        </is>
      </c>
      <c r="P1589" t="inlineStr">
        <is>
          <t>17521604</t>
        </is>
      </c>
      <c r="Q1589" t="inlineStr">
        <is>
          <t>54121322</t>
        </is>
      </c>
    </row>
    <row r="1590">
      <c r="A1590" t="inlineStr">
        <is>
          <t>5387</t>
        </is>
      </c>
      <c r="B1590" t="inlineStr">
        <is>
          <t>2600998</t>
        </is>
      </c>
      <c r="C1590" t="inlineStr">
        <is>
          <t>506847</t>
        </is>
      </c>
      <c r="D1590" t="inlineStr">
        <is>
          <t>128993</t>
        </is>
      </c>
      <c r="E1590" t="inlineStr">
        <is>
          <t>111590</t>
        </is>
      </c>
      <c r="F1590" t="inlineStr">
        <is>
          <t>49190</t>
        </is>
      </c>
      <c r="G1590" t="inlineStr">
        <is>
          <t>74489</t>
        </is>
      </c>
      <c r="H1590" t="inlineStr">
        <is>
          <t>60542</t>
        </is>
      </c>
      <c r="I1590" t="inlineStr">
        <is>
          <t>41085</t>
        </is>
      </c>
      <c r="J1590" t="inlineStr">
        <is>
          <t>0</t>
        </is>
      </c>
      <c r="K1590" t="inlineStr">
        <is>
          <t>0</t>
        </is>
      </c>
      <c r="L1590" t="inlineStr">
        <is>
          <t>324342</t>
        </is>
      </c>
      <c r="M1590" t="inlineStr">
        <is>
          <t>516319</t>
        </is>
      </c>
      <c r="N1590" t="inlineStr">
        <is>
          <t>0</t>
        </is>
      </c>
      <c r="O1590" t="inlineStr">
        <is>
          <t>0</t>
        </is>
      </c>
      <c r="P1590" t="inlineStr">
        <is>
          <t>40585605</t>
        </is>
      </c>
      <c r="Q1590" t="inlineStr">
        <is>
          <t>45000000</t>
        </is>
      </c>
    </row>
    <row r="1591">
      <c r="A1591" t="inlineStr">
        <is>
          <t>5388</t>
        </is>
      </c>
      <c r="B1591" t="inlineStr">
        <is>
          <t>1953679</t>
        </is>
      </c>
      <c r="C1591" t="inlineStr">
        <is>
          <t>46323630</t>
        </is>
      </c>
      <c r="D1591" t="inlineStr">
        <is>
          <t>23685423</t>
        </is>
      </c>
      <c r="E1591" t="inlineStr">
        <is>
          <t>11625355</t>
        </is>
      </c>
      <c r="F1591" t="inlineStr">
        <is>
          <t>10550976</t>
        </is>
      </c>
      <c r="G1591" t="inlineStr">
        <is>
          <t>11536389</t>
        </is>
      </c>
      <c r="H1591" t="inlineStr">
        <is>
          <t>7557331</t>
        </is>
      </c>
      <c r="I1591" t="inlineStr">
        <is>
          <t>6712325</t>
        </is>
      </c>
      <c r="J1591" t="inlineStr">
        <is>
          <t>16599281</t>
        </is>
      </c>
      <c r="K1591" t="inlineStr">
        <is>
          <t>16944625</t>
        </is>
      </c>
      <c r="L1591" t="inlineStr">
        <is>
          <t>16341141</t>
        </is>
      </c>
      <c r="M1591" t="inlineStr">
        <is>
          <t>15132337</t>
        </is>
      </c>
      <c r="N1591" t="inlineStr">
        <is>
          <t>10525942</t>
        </is>
      </c>
      <c r="O1591" t="inlineStr">
        <is>
          <t>5114768</t>
        </is>
      </c>
      <c r="P1591" t="inlineStr">
        <is>
          <t>103739340</t>
        </is>
      </c>
      <c r="Q1591" t="inlineStr">
        <is>
          <t>304342542</t>
        </is>
      </c>
    </row>
    <row r="1592">
      <c r="A1592" t="inlineStr">
        <is>
          <t>5392</t>
        </is>
      </c>
      <c r="B1592" t="inlineStr">
        <is>
          <t>3171476</t>
        </is>
      </c>
      <c r="C1592" t="inlineStr">
        <is>
          <t>33256727</t>
        </is>
      </c>
      <c r="D1592" t="inlineStr">
        <is>
          <t>17507452</t>
        </is>
      </c>
      <c r="E1592" t="inlineStr">
        <is>
          <t>13204759</t>
        </is>
      </c>
      <c r="F1592" t="inlineStr">
        <is>
          <t>5419887</t>
        </is>
      </c>
      <c r="G1592" t="inlineStr">
        <is>
          <t>8881474</t>
        </is>
      </c>
      <c r="H1592" t="inlineStr">
        <is>
          <t>5776953</t>
        </is>
      </c>
      <c r="I1592" t="inlineStr">
        <is>
          <t>3799511</t>
        </is>
      </c>
      <c r="J1592" t="inlineStr">
        <is>
          <t>11342252</t>
        </is>
      </c>
      <c r="K1592" t="inlineStr">
        <is>
          <t>7178202</t>
        </is>
      </c>
      <c r="L1592" t="inlineStr">
        <is>
          <t>7459385</t>
        </is>
      </c>
      <c r="M1592" t="inlineStr">
        <is>
          <t>1378211</t>
        </is>
      </c>
      <c r="N1592" t="inlineStr">
        <is>
          <t>2716168</t>
        </is>
      </c>
      <c r="O1592" t="inlineStr">
        <is>
          <t>1699885</t>
        </is>
      </c>
      <c r="P1592" t="inlineStr">
        <is>
          <t>57301046</t>
        </is>
      </c>
      <c r="Q1592" t="inlineStr">
        <is>
          <t>180093388</t>
        </is>
      </c>
    </row>
    <row r="1593">
      <c r="A1593" t="inlineStr">
        <is>
          <t>5395</t>
        </is>
      </c>
      <c r="B1593" t="inlineStr">
        <is>
          <t>238905</t>
        </is>
      </c>
      <c r="C1593" t="inlineStr">
        <is>
          <t>261633</t>
        </is>
      </c>
      <c r="D1593" t="inlineStr">
        <is>
          <t>219860</t>
        </is>
      </c>
      <c r="E1593" t="inlineStr">
        <is>
          <t>151967</t>
        </is>
      </c>
      <c r="F1593" t="inlineStr">
        <is>
          <t>51221</t>
        </is>
      </c>
      <c r="G1593" t="inlineStr">
        <is>
          <t>151090</t>
        </is>
      </c>
      <c r="H1593" t="inlineStr">
        <is>
          <t>35267</t>
        </is>
      </c>
      <c r="I1593" t="inlineStr">
        <is>
          <t>42021</t>
        </is>
      </c>
      <c r="J1593" t="inlineStr">
        <is>
          <t>0</t>
        </is>
      </c>
      <c r="K1593" t="inlineStr">
        <is>
          <t>314448</t>
        </is>
      </c>
      <c r="L1593" t="inlineStr">
        <is>
          <t>290551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1756963</t>
        </is>
      </c>
    </row>
    <row r="1594">
      <c r="A1594" t="inlineStr">
        <is>
          <t>5398</t>
        </is>
      </c>
      <c r="B1594" t="inlineStr">
        <is>
          <t>257263</t>
        </is>
      </c>
      <c r="C1594" t="inlineStr">
        <is>
          <t>2090595</t>
        </is>
      </c>
      <c r="D1594" t="inlineStr">
        <is>
          <t>1604193</t>
        </is>
      </c>
      <c r="E1594" t="inlineStr">
        <is>
          <t>965283</t>
        </is>
      </c>
      <c r="F1594" t="inlineStr">
        <is>
          <t>1005928</t>
        </is>
      </c>
      <c r="G1594" t="inlineStr">
        <is>
          <t>1107237</t>
        </is>
      </c>
      <c r="H1594" t="inlineStr">
        <is>
          <t>1267699</t>
        </is>
      </c>
      <c r="I1594" t="inlineStr">
        <is>
          <t>1056657</t>
        </is>
      </c>
      <c r="J1594" t="inlineStr">
        <is>
          <t>3327492</t>
        </is>
      </c>
      <c r="K1594" t="inlineStr">
        <is>
          <t>3818897</t>
        </is>
      </c>
      <c r="L1594" t="inlineStr">
        <is>
          <t>4271117</t>
        </is>
      </c>
      <c r="M1594" t="inlineStr">
        <is>
          <t>2753563</t>
        </is>
      </c>
      <c r="N1594" t="inlineStr">
        <is>
          <t>1433150</t>
        </is>
      </c>
      <c r="O1594" t="inlineStr">
        <is>
          <t>1636844</t>
        </is>
      </c>
      <c r="P1594" t="inlineStr">
        <is>
          <t>22869542</t>
        </is>
      </c>
      <c r="Q1594" t="inlineStr">
        <is>
          <t>49465460</t>
        </is>
      </c>
    </row>
    <row r="1595">
      <c r="A1595" t="inlineStr">
        <is>
          <t>5403</t>
        </is>
      </c>
      <c r="B1595" t="inlineStr">
        <is>
          <t>771915</t>
        </is>
      </c>
      <c r="C1595" t="inlineStr">
        <is>
          <t>9160463</t>
        </is>
      </c>
      <c r="D1595" t="inlineStr">
        <is>
          <t>4940702</t>
        </is>
      </c>
      <c r="E1595" t="inlineStr">
        <is>
          <t>3250866</t>
        </is>
      </c>
      <c r="F1595" t="inlineStr">
        <is>
          <t>1965058</t>
        </is>
      </c>
      <c r="G1595" t="inlineStr">
        <is>
          <t>3231569</t>
        </is>
      </c>
      <c r="H1595" t="inlineStr">
        <is>
          <t>2133482</t>
        </is>
      </c>
      <c r="I1595" t="inlineStr">
        <is>
          <t>1389330</t>
        </is>
      </c>
      <c r="J1595" t="inlineStr">
        <is>
          <t>3490392</t>
        </is>
      </c>
      <c r="K1595" t="inlineStr">
        <is>
          <t>5018849</t>
        </is>
      </c>
      <c r="L1595" t="inlineStr">
        <is>
          <t>5921389</t>
        </is>
      </c>
      <c r="M1595" t="inlineStr">
        <is>
          <t>6413990</t>
        </is>
      </c>
      <c r="N1595" t="inlineStr">
        <is>
          <t>3362174</t>
        </is>
      </c>
      <c r="O1595" t="inlineStr">
        <is>
          <t>2665799</t>
        </is>
      </c>
      <c r="P1595" t="inlineStr">
        <is>
          <t>24404744</t>
        </is>
      </c>
      <c r="Q1595" t="inlineStr">
        <is>
          <t>78120722</t>
        </is>
      </c>
    </row>
    <row r="1596">
      <c r="A1596" t="inlineStr">
        <is>
          <t>5410</t>
        </is>
      </c>
      <c r="B1596" t="inlineStr">
        <is>
          <t>793256</t>
        </is>
      </c>
      <c r="C1596" t="inlineStr">
        <is>
          <t>15028710</t>
        </is>
      </c>
      <c r="D1596" t="inlineStr">
        <is>
          <t>10360699</t>
        </is>
      </c>
      <c r="E1596" t="inlineStr">
        <is>
          <t>4897211</t>
        </is>
      </c>
      <c r="F1596" t="inlineStr">
        <is>
          <t>4016277</t>
        </is>
      </c>
      <c r="G1596" t="inlineStr">
        <is>
          <t>4909365</t>
        </is>
      </c>
      <c r="H1596" t="inlineStr">
        <is>
          <t>3706848</t>
        </is>
      </c>
      <c r="I1596" t="inlineStr">
        <is>
          <t>3003748</t>
        </is>
      </c>
      <c r="J1596" t="inlineStr">
        <is>
          <t>7920405</t>
        </is>
      </c>
      <c r="K1596" t="inlineStr">
        <is>
          <t>3986447</t>
        </is>
      </c>
      <c r="L1596" t="inlineStr">
        <is>
          <t>3786822</t>
        </is>
      </c>
      <c r="M1596" t="inlineStr">
        <is>
          <t>2005941</t>
        </is>
      </c>
      <c r="N1596" t="inlineStr">
        <is>
          <t>1978689</t>
        </is>
      </c>
      <c r="O1596" t="inlineStr">
        <is>
          <t>2646399</t>
        </is>
      </c>
      <c r="P1596" t="inlineStr">
        <is>
          <t>24563806</t>
        </is>
      </c>
      <c r="Q1596" t="inlineStr">
        <is>
          <t>93604623</t>
        </is>
      </c>
    </row>
    <row r="1597">
      <c r="A1597" t="inlineStr">
        <is>
          <t>5414</t>
        </is>
      </c>
      <c r="B1597" t="inlineStr">
        <is>
          <t>1072685</t>
        </is>
      </c>
      <c r="C1597" t="inlineStr">
        <is>
          <t>2938476</t>
        </is>
      </c>
      <c r="D1597" t="inlineStr">
        <is>
          <t>3019472</t>
        </is>
      </c>
      <c r="E1597" t="inlineStr">
        <is>
          <t>1755608</t>
        </is>
      </c>
      <c r="F1597" t="inlineStr">
        <is>
          <t>1547755</t>
        </is>
      </c>
      <c r="G1597" t="inlineStr">
        <is>
          <t>1942551</t>
        </is>
      </c>
      <c r="H1597" t="inlineStr">
        <is>
          <t>1605676</t>
        </is>
      </c>
      <c r="I1597" t="inlineStr">
        <is>
          <t>1108425</t>
        </is>
      </c>
      <c r="J1597" t="inlineStr">
        <is>
          <t>4344058</t>
        </is>
      </c>
      <c r="K1597" t="inlineStr">
        <is>
          <t>4912553</t>
        </is>
      </c>
      <c r="L1597" t="inlineStr">
        <is>
          <t>3359622</t>
        </is>
      </c>
      <c r="M1597" t="inlineStr">
        <is>
          <t>3864689</t>
        </is>
      </c>
      <c r="N1597" t="inlineStr">
        <is>
          <t>1422168</t>
        </is>
      </c>
      <c r="O1597" t="inlineStr">
        <is>
          <t>2682667</t>
        </is>
      </c>
      <c r="P1597" t="inlineStr">
        <is>
          <t>33007512</t>
        </is>
      </c>
      <c r="Q1597" t="inlineStr">
        <is>
          <t>68583917</t>
        </is>
      </c>
    </row>
    <row r="1598">
      <c r="A1598" t="inlineStr">
        <is>
          <t>5425</t>
        </is>
      </c>
      <c r="B1598" t="inlineStr">
        <is>
          <t>4690569</t>
        </is>
      </c>
      <c r="C1598" t="inlineStr">
        <is>
          <t>78451051</t>
        </is>
      </c>
      <c r="D1598" t="inlineStr">
        <is>
          <t>24198343</t>
        </is>
      </c>
      <c r="E1598" t="inlineStr">
        <is>
          <t>8813684</t>
        </is>
      </c>
      <c r="F1598" t="inlineStr">
        <is>
          <t>7941823</t>
        </is>
      </c>
      <c r="G1598" t="inlineStr">
        <is>
          <t>7981594</t>
        </is>
      </c>
      <c r="H1598" t="inlineStr">
        <is>
          <t>5285167</t>
        </is>
      </c>
      <c r="I1598" t="inlineStr">
        <is>
          <t>3426251</t>
        </is>
      </c>
      <c r="J1598" t="inlineStr">
        <is>
          <t>9642082</t>
        </is>
      </c>
      <c r="K1598" t="inlineStr">
        <is>
          <t>8692581</t>
        </is>
      </c>
      <c r="L1598" t="inlineStr">
        <is>
          <t>8878712</t>
        </is>
      </c>
      <c r="M1598" t="inlineStr">
        <is>
          <t>4690601</t>
        </is>
      </c>
      <c r="N1598" t="inlineStr">
        <is>
          <t>4616764</t>
        </is>
      </c>
      <c r="O1598" t="inlineStr">
        <is>
          <t>10158754</t>
        </is>
      </c>
      <c r="P1598" t="inlineStr">
        <is>
          <t>76017510</t>
        </is>
      </c>
      <c r="Q1598" t="inlineStr">
        <is>
          <t>263485486</t>
        </is>
      </c>
    </row>
    <row r="1599">
      <c r="A1599" t="inlineStr">
        <is>
          <t>5426</t>
        </is>
      </c>
      <c r="B1599" t="inlineStr">
        <is>
          <t>1315359</t>
        </is>
      </c>
      <c r="C1599" t="inlineStr">
        <is>
          <t>18803268</t>
        </is>
      </c>
      <c r="D1599" t="inlineStr">
        <is>
          <t>9945735</t>
        </is>
      </c>
      <c r="E1599" t="inlineStr">
        <is>
          <t>4194879</t>
        </is>
      </c>
      <c r="F1599" t="inlineStr">
        <is>
          <t>4071230</t>
        </is>
      </c>
      <c r="G1599" t="inlineStr">
        <is>
          <t>4550145</t>
        </is>
      </c>
      <c r="H1599" t="inlineStr">
        <is>
          <t>2505148</t>
        </is>
      </c>
      <c r="I1599" t="inlineStr">
        <is>
          <t>2034025</t>
        </is>
      </c>
      <c r="J1599" t="inlineStr">
        <is>
          <t>5639248</t>
        </is>
      </c>
      <c r="K1599" t="inlineStr">
        <is>
          <t>5256222</t>
        </is>
      </c>
      <c r="L1599" t="inlineStr">
        <is>
          <t>4391658</t>
        </is>
      </c>
      <c r="M1599" t="inlineStr">
        <is>
          <t>2020501</t>
        </is>
      </c>
      <c r="N1599" t="inlineStr">
        <is>
          <t>2143000</t>
        </is>
      </c>
      <c r="O1599" t="inlineStr">
        <is>
          <t>0</t>
        </is>
      </c>
      <c r="P1599" t="inlineStr">
        <is>
          <t>76929582</t>
        </is>
      </c>
      <c r="Q1599" t="inlineStr">
        <is>
          <t>143800000</t>
        </is>
      </c>
    </row>
    <row r="1600">
      <c r="A1600" t="inlineStr">
        <is>
          <t>5432</t>
        </is>
      </c>
      <c r="B1600" t="inlineStr">
        <is>
          <t>395806</t>
        </is>
      </c>
      <c r="C1600" t="inlineStr">
        <is>
          <t>3584282</t>
        </is>
      </c>
      <c r="D1600" t="inlineStr">
        <is>
          <t>1589425</t>
        </is>
      </c>
      <c r="E1600" t="inlineStr">
        <is>
          <t>693100</t>
        </is>
      </c>
      <c r="F1600" t="inlineStr">
        <is>
          <t>637430</t>
        </is>
      </c>
      <c r="G1600" t="inlineStr">
        <is>
          <t>572000</t>
        </is>
      </c>
      <c r="H1600" t="inlineStr">
        <is>
          <t>326228</t>
        </is>
      </c>
      <c r="I1600" t="inlineStr">
        <is>
          <t>273000</t>
        </is>
      </c>
      <c r="J1600" t="inlineStr">
        <is>
          <t>777000</t>
        </is>
      </c>
      <c r="K1600" t="inlineStr">
        <is>
          <t>161000</t>
        </is>
      </c>
      <c r="L1600" t="inlineStr">
        <is>
          <t>483000</t>
        </is>
      </c>
      <c r="M1600" t="inlineStr">
        <is>
          <t>560000</t>
        </is>
      </c>
      <c r="N1600" t="inlineStr">
        <is>
          <t>0</t>
        </is>
      </c>
      <c r="O1600" t="inlineStr">
        <is>
          <t>0</t>
        </is>
      </c>
      <c r="P1600" t="inlineStr">
        <is>
          <t>10635533</t>
        </is>
      </c>
      <c r="Q1600" t="inlineStr">
        <is>
          <t>20687804</t>
        </is>
      </c>
    </row>
    <row r="1601">
      <c r="A1601" t="inlineStr">
        <is>
          <t>5434</t>
        </is>
      </c>
      <c r="B1601" t="inlineStr">
        <is>
          <t>2195718</t>
        </is>
      </c>
      <c r="C1601" t="inlineStr">
        <is>
          <t>17144249</t>
        </is>
      </c>
      <c r="D1601" t="inlineStr">
        <is>
          <t>8266450</t>
        </is>
      </c>
      <c r="E1601" t="inlineStr">
        <is>
          <t>5521330</t>
        </is>
      </c>
      <c r="F1601" t="inlineStr">
        <is>
          <t>3783181</t>
        </is>
      </c>
      <c r="G1601" t="inlineStr">
        <is>
          <t>5513984</t>
        </is>
      </c>
      <c r="H1601" t="inlineStr">
        <is>
          <t>3716987</t>
        </is>
      </c>
      <c r="I1601" t="inlineStr">
        <is>
          <t>3386311</t>
        </is>
      </c>
      <c r="J1601" t="inlineStr">
        <is>
          <t>9857707</t>
        </is>
      </c>
      <c r="K1601" t="inlineStr">
        <is>
          <t>12103861</t>
        </is>
      </c>
      <c r="L1601" t="inlineStr">
        <is>
          <t>14023791</t>
        </is>
      </c>
      <c r="M1601" t="inlineStr">
        <is>
          <t>14865583</t>
        </is>
      </c>
      <c r="N1601" t="inlineStr">
        <is>
          <t>8157670</t>
        </is>
      </c>
      <c r="O1601" t="inlineStr">
        <is>
          <t>8705563</t>
        </is>
      </c>
      <c r="P1601" t="inlineStr">
        <is>
          <t>76765598</t>
        </is>
      </c>
      <c r="Q1601" t="inlineStr">
        <is>
          <t>194007983</t>
        </is>
      </c>
    </row>
    <row r="1602">
      <c r="A1602" t="inlineStr">
        <is>
          <t>5438</t>
        </is>
      </c>
      <c r="B1602" t="inlineStr">
        <is>
          <t>320228</t>
        </is>
      </c>
      <c r="C1602" t="inlineStr">
        <is>
          <t>7021077</t>
        </is>
      </c>
      <c r="D1602" t="inlineStr">
        <is>
          <t>3819917</t>
        </is>
      </c>
      <c r="E1602" t="inlineStr">
        <is>
          <t>1826415</t>
        </is>
      </c>
      <c r="F1602" t="inlineStr">
        <is>
          <t>1671018</t>
        </is>
      </c>
      <c r="G1602" t="inlineStr">
        <is>
          <t>1813582</t>
        </is>
      </c>
      <c r="H1602" t="inlineStr">
        <is>
          <t>1315392</t>
        </is>
      </c>
      <c r="I1602" t="inlineStr">
        <is>
          <t>918123</t>
        </is>
      </c>
      <c r="J1602" t="inlineStr">
        <is>
          <t>3451876</t>
        </is>
      </c>
      <c r="K1602" t="inlineStr">
        <is>
          <t>2368180</t>
        </is>
      </c>
      <c r="L1602" t="inlineStr">
        <is>
          <t>3090042</t>
        </is>
      </c>
      <c r="M1602" t="inlineStr">
        <is>
          <t>1397549</t>
        </is>
      </c>
      <c r="N1602" t="inlineStr">
        <is>
          <t>0</t>
        </is>
      </c>
      <c r="O1602" t="inlineStr">
        <is>
          <t>0</t>
        </is>
      </c>
      <c r="P1602" t="inlineStr">
        <is>
          <t>83523166</t>
        </is>
      </c>
      <c r="Q1602" t="inlineStr">
        <is>
          <t>112536565</t>
        </is>
      </c>
    </row>
    <row r="1603">
      <c r="A1603" t="inlineStr">
        <is>
          <t>5439</t>
        </is>
      </c>
      <c r="B1603" t="inlineStr">
        <is>
          <t>2513842</t>
        </is>
      </c>
      <c r="C1603" t="inlineStr">
        <is>
          <t>20733998</t>
        </is>
      </c>
      <c r="D1603" t="inlineStr">
        <is>
          <t>7161506</t>
        </is>
      </c>
      <c r="E1603" t="inlineStr">
        <is>
          <t>3101843</t>
        </is>
      </c>
      <c r="F1603" t="inlineStr">
        <is>
          <t>2564159</t>
        </is>
      </c>
      <c r="G1603" t="inlineStr">
        <is>
          <t>3142123</t>
        </is>
      </c>
      <c r="H1603" t="inlineStr">
        <is>
          <t>2150670</t>
        </is>
      </c>
      <c r="I1603" t="inlineStr">
        <is>
          <t>1964182</t>
        </is>
      </c>
      <c r="J1603" t="inlineStr">
        <is>
          <t>4036394</t>
        </is>
      </c>
      <c r="K1603" t="inlineStr">
        <is>
          <t>7155449</t>
        </is>
      </c>
      <c r="L1603" t="inlineStr">
        <is>
          <t>6958179</t>
        </is>
      </c>
      <c r="M1603" t="inlineStr">
        <is>
          <t>2723202</t>
        </is>
      </c>
      <c r="N1603" t="inlineStr">
        <is>
          <t>2843886</t>
        </is>
      </c>
      <c r="O1603" t="inlineStr">
        <is>
          <t>4395301</t>
        </is>
      </c>
      <c r="P1603" t="inlineStr">
        <is>
          <t>21532950</t>
        </is>
      </c>
      <c r="Q1603" t="inlineStr">
        <is>
          <t>92976751</t>
        </is>
      </c>
    </row>
    <row r="1604">
      <c r="A1604" t="inlineStr">
        <is>
          <t>5442</t>
        </is>
      </c>
      <c r="B1604" t="inlineStr">
        <is>
          <t>254275</t>
        </is>
      </c>
      <c r="C1604" t="inlineStr">
        <is>
          <t>4882738</t>
        </is>
      </c>
      <c r="D1604" t="inlineStr">
        <is>
          <t>5343086</t>
        </is>
      </c>
      <c r="E1604" t="inlineStr">
        <is>
          <t>2277114</t>
        </is>
      </c>
      <c r="F1604" t="inlineStr">
        <is>
          <t>4121958</t>
        </is>
      </c>
      <c r="G1604" t="inlineStr">
        <is>
          <t>3341419</t>
        </is>
      </c>
      <c r="H1604" t="inlineStr">
        <is>
          <t>2308803</t>
        </is>
      </c>
      <c r="I1604" t="inlineStr">
        <is>
          <t>3561758</t>
        </is>
      </c>
      <c r="J1604" t="inlineStr">
        <is>
          <t>9434350</t>
        </is>
      </c>
      <c r="K1604" t="inlineStr">
        <is>
          <t>6958940</t>
        </is>
      </c>
      <c r="L1604" t="inlineStr">
        <is>
          <t>8906591</t>
        </is>
      </c>
      <c r="M1604" t="inlineStr">
        <is>
          <t>2574326</t>
        </is>
      </c>
      <c r="N1604" t="inlineStr">
        <is>
          <t>1343199</t>
        </is>
      </c>
      <c r="O1604" t="inlineStr">
        <is>
          <t>0</t>
        </is>
      </c>
      <c r="P1604" t="inlineStr">
        <is>
          <t>9491437</t>
        </is>
      </c>
      <c r="Q1604" t="inlineStr">
        <is>
          <t>64799994</t>
        </is>
      </c>
    </row>
    <row r="1605">
      <c r="A1605" t="inlineStr">
        <is>
          <t>5443</t>
        </is>
      </c>
      <c r="B1605" t="inlineStr">
        <is>
          <t>2205273</t>
        </is>
      </c>
      <c r="C1605" t="inlineStr">
        <is>
          <t>42514916</t>
        </is>
      </c>
      <c r="D1605" t="inlineStr">
        <is>
          <t>14055651</t>
        </is>
      </c>
      <c r="E1605" t="inlineStr">
        <is>
          <t>6087862</t>
        </is>
      </c>
      <c r="F1605" t="inlineStr">
        <is>
          <t>5046750</t>
        </is>
      </c>
      <c r="G1605" t="inlineStr">
        <is>
          <t>4749814</t>
        </is>
      </c>
      <c r="H1605" t="inlineStr">
        <is>
          <t>3719224</t>
        </is>
      </c>
      <c r="I1605" t="inlineStr">
        <is>
          <t>2863554</t>
        </is>
      </c>
      <c r="J1605" t="inlineStr">
        <is>
          <t>6205307</t>
        </is>
      </c>
      <c r="K1605" t="inlineStr">
        <is>
          <t>6566238</t>
        </is>
      </c>
      <c r="L1605" t="inlineStr">
        <is>
          <t>6910973</t>
        </is>
      </c>
      <c r="M1605" t="inlineStr">
        <is>
          <t>3294001</t>
        </is>
      </c>
      <c r="N1605" t="inlineStr">
        <is>
          <t>3550421</t>
        </is>
      </c>
      <c r="O1605" t="inlineStr">
        <is>
          <t>933000</t>
        </is>
      </c>
      <c r="P1605" t="inlineStr">
        <is>
          <t>56043660</t>
        </is>
      </c>
      <c r="Q1605" t="inlineStr">
        <is>
          <t>164746644</t>
        </is>
      </c>
    </row>
    <row r="1606">
      <c r="A1606" t="inlineStr">
        <is>
          <t>5450</t>
        </is>
      </c>
      <c r="B1606" t="inlineStr">
        <is>
          <t>259228</t>
        </is>
      </c>
      <c r="C1606" t="inlineStr">
        <is>
          <t>3891162</t>
        </is>
      </c>
      <c r="D1606" t="inlineStr">
        <is>
          <t>2379469</t>
        </is>
      </c>
      <c r="E1606" t="inlineStr">
        <is>
          <t>1343839</t>
        </is>
      </c>
      <c r="F1606" t="inlineStr">
        <is>
          <t>1576330</t>
        </is>
      </c>
      <c r="G1606" t="inlineStr">
        <is>
          <t>1824238</t>
        </is>
      </c>
      <c r="H1606" t="inlineStr">
        <is>
          <t>1202789</t>
        </is>
      </c>
      <c r="I1606" t="inlineStr">
        <is>
          <t>1288853</t>
        </is>
      </c>
      <c r="J1606" t="inlineStr">
        <is>
          <t>3902070</t>
        </is>
      </c>
      <c r="K1606" t="inlineStr">
        <is>
          <t>3771000</t>
        </is>
      </c>
      <c r="L1606" t="inlineStr">
        <is>
          <t>1882000</t>
        </is>
      </c>
      <c r="M1606" t="inlineStr">
        <is>
          <t>456000</t>
        </is>
      </c>
      <c r="N1606" t="inlineStr">
        <is>
          <t>1468000</t>
        </is>
      </c>
      <c r="O1606" t="inlineStr">
        <is>
          <t>0</t>
        </is>
      </c>
      <c r="P1606" t="inlineStr">
        <is>
          <t>97158261</t>
        </is>
      </c>
      <c r="Q1606" t="inlineStr">
        <is>
          <t>122403239</t>
        </is>
      </c>
    </row>
    <row r="1607">
      <c r="A1607" t="inlineStr">
        <is>
          <t>5452</t>
        </is>
      </c>
      <c r="B1607" t="inlineStr">
        <is>
          <t>1323227</t>
        </is>
      </c>
      <c r="C1607" t="inlineStr">
        <is>
          <t>29107235</t>
        </is>
      </c>
      <c r="D1607" t="inlineStr">
        <is>
          <t>14042534</t>
        </is>
      </c>
      <c r="E1607" t="inlineStr">
        <is>
          <t>5314103</t>
        </is>
      </c>
      <c r="F1607" t="inlineStr">
        <is>
          <t>5190031</t>
        </is>
      </c>
      <c r="G1607" t="inlineStr">
        <is>
          <t>6039195</t>
        </is>
      </c>
      <c r="H1607" t="inlineStr">
        <is>
          <t>3899340</t>
        </is>
      </c>
      <c r="I1607" t="inlineStr">
        <is>
          <t>3228324</t>
        </is>
      </c>
      <c r="J1607" t="inlineStr">
        <is>
          <t>6002482</t>
        </is>
      </c>
      <c r="K1607" t="inlineStr">
        <is>
          <t>6117763</t>
        </is>
      </c>
      <c r="L1607" t="inlineStr">
        <is>
          <t>5470956</t>
        </is>
      </c>
      <c r="M1607" t="inlineStr">
        <is>
          <t>4797992</t>
        </is>
      </c>
      <c r="N1607" t="inlineStr">
        <is>
          <t>700000</t>
        </is>
      </c>
      <c r="O1607" t="inlineStr">
        <is>
          <t>0</t>
        </is>
      </c>
      <c r="P1607" t="inlineStr">
        <is>
          <t>57530487</t>
        </is>
      </c>
      <c r="Q1607" t="inlineStr">
        <is>
          <t>148763669</t>
        </is>
      </c>
    </row>
    <row r="1608">
      <c r="A1608" t="inlineStr">
        <is>
          <t>5455</t>
        </is>
      </c>
      <c r="B1608" t="inlineStr">
        <is>
          <t>270017</t>
        </is>
      </c>
      <c r="C1608" t="inlineStr">
        <is>
          <t>498852</t>
        </is>
      </c>
      <c r="D1608" t="inlineStr">
        <is>
          <t>251931</t>
        </is>
      </c>
      <c r="E1608" t="inlineStr">
        <is>
          <t>185825</t>
        </is>
      </c>
      <c r="F1608" t="inlineStr">
        <is>
          <t>174907</t>
        </is>
      </c>
      <c r="G1608" t="inlineStr">
        <is>
          <t>154609</t>
        </is>
      </c>
      <c r="H1608" t="inlineStr">
        <is>
          <t>195177</t>
        </is>
      </c>
      <c r="I1608" t="inlineStr">
        <is>
          <t>125938</t>
        </is>
      </c>
      <c r="J1608" t="inlineStr">
        <is>
          <t>337782</t>
        </is>
      </c>
      <c r="K1608" t="inlineStr">
        <is>
          <t>749000</t>
        </is>
      </c>
      <c r="L1608" t="inlineStr">
        <is>
          <t>987990</t>
        </is>
      </c>
      <c r="M1608" t="inlineStr">
        <is>
          <t>1200000</t>
        </is>
      </c>
      <c r="N1608" t="inlineStr">
        <is>
          <t>2070300</t>
        </is>
      </c>
      <c r="O1608" t="inlineStr">
        <is>
          <t>0</t>
        </is>
      </c>
      <c r="P1608" t="inlineStr">
        <is>
          <t>58299485</t>
        </is>
      </c>
      <c r="Q1608" t="inlineStr">
        <is>
          <t>65501813</t>
        </is>
      </c>
    </row>
    <row r="1609">
      <c r="A1609" t="inlineStr">
        <is>
          <t>5457</t>
        </is>
      </c>
      <c r="B1609" t="inlineStr">
        <is>
          <t>649318</t>
        </is>
      </c>
      <c r="C1609" t="inlineStr">
        <is>
          <t>21362544</t>
        </is>
      </c>
      <c r="D1609" t="inlineStr">
        <is>
          <t>12922243</t>
        </is>
      </c>
      <c r="E1609" t="inlineStr">
        <is>
          <t>7514413</t>
        </is>
      </c>
      <c r="F1609" t="inlineStr">
        <is>
          <t>5959506</t>
        </is>
      </c>
      <c r="G1609" t="inlineStr">
        <is>
          <t>7747572</t>
        </is>
      </c>
      <c r="H1609" t="inlineStr">
        <is>
          <t>4867409</t>
        </is>
      </c>
      <c r="I1609" t="inlineStr">
        <is>
          <t>4733104</t>
        </is>
      </c>
      <c r="J1609" t="inlineStr">
        <is>
          <t>12649066</t>
        </is>
      </c>
      <c r="K1609" t="inlineStr">
        <is>
          <t>8501625</t>
        </is>
      </c>
      <c r="L1609" t="inlineStr">
        <is>
          <t>8740676</t>
        </is>
      </c>
      <c r="M1609" t="inlineStr">
        <is>
          <t>4810852</t>
        </is>
      </c>
      <c r="N1609" t="inlineStr">
        <is>
          <t>5337210</t>
        </is>
      </c>
      <c r="O1609" t="inlineStr">
        <is>
          <t>983000</t>
        </is>
      </c>
      <c r="P1609" t="inlineStr">
        <is>
          <t>89458462</t>
        </is>
      </c>
      <c r="Q1609" t="inlineStr">
        <is>
          <t>196237000</t>
        </is>
      </c>
    </row>
    <row r="1610">
      <c r="A1610" t="inlineStr">
        <is>
          <t>5460</t>
        </is>
      </c>
      <c r="B1610" t="inlineStr">
        <is>
          <t>1191201</t>
        </is>
      </c>
      <c r="C1610" t="inlineStr">
        <is>
          <t>5055683</t>
        </is>
      </c>
      <c r="D1610" t="inlineStr">
        <is>
          <t>2584972</t>
        </is>
      </c>
      <c r="E1610" t="inlineStr">
        <is>
          <t>1591135</t>
        </is>
      </c>
      <c r="F1610" t="inlineStr">
        <is>
          <t>1623124</t>
        </is>
      </c>
      <c r="G1610" t="inlineStr">
        <is>
          <t>1829720</t>
        </is>
      </c>
      <c r="H1610" t="inlineStr">
        <is>
          <t>1318772</t>
        </is>
      </c>
      <c r="I1610" t="inlineStr">
        <is>
          <t>1097850</t>
        </is>
      </c>
      <c r="J1610" t="inlineStr">
        <is>
          <t>3123619</t>
        </is>
      </c>
      <c r="K1610" t="inlineStr">
        <is>
          <t>2868825</t>
        </is>
      </c>
      <c r="L1610" t="inlineStr">
        <is>
          <t>3489422</t>
        </is>
      </c>
      <c r="M1610" t="inlineStr">
        <is>
          <t>3557547</t>
        </is>
      </c>
      <c r="N1610" t="inlineStr">
        <is>
          <t>3384616</t>
        </is>
      </c>
      <c r="O1610" t="inlineStr">
        <is>
          <t>2716652</t>
        </is>
      </c>
      <c r="P1610" t="inlineStr">
        <is>
          <t>23344992</t>
        </is>
      </c>
      <c r="Q1610" t="inlineStr">
        <is>
          <t>58778130</t>
        </is>
      </c>
    </row>
    <row r="1611">
      <c r="A1611" t="inlineStr">
        <is>
          <t>5464</t>
        </is>
      </c>
      <c r="B1611" t="inlineStr">
        <is>
          <t>239250</t>
        </is>
      </c>
      <c r="C1611" t="inlineStr">
        <is>
          <t>3923701</t>
        </is>
      </c>
      <c r="D1611" t="inlineStr">
        <is>
          <t>1996298</t>
        </is>
      </c>
      <c r="E1611" t="inlineStr">
        <is>
          <t>932402</t>
        </is>
      </c>
      <c r="F1611" t="inlineStr">
        <is>
          <t>1160070</t>
        </is>
      </c>
      <c r="G1611" t="inlineStr">
        <is>
          <t>1390245</t>
        </is>
      </c>
      <c r="H1611" t="inlineStr">
        <is>
          <t>1227316</t>
        </is>
      </c>
      <c r="I1611" t="inlineStr">
        <is>
          <t>836313</t>
        </is>
      </c>
      <c r="J1611" t="inlineStr">
        <is>
          <t>2702568</t>
        </is>
      </c>
      <c r="K1611" t="inlineStr">
        <is>
          <t>2455799</t>
        </is>
      </c>
      <c r="L1611" t="inlineStr">
        <is>
          <t>4537000</t>
        </is>
      </c>
      <c r="M1611" t="inlineStr">
        <is>
          <t>4418254</t>
        </is>
      </c>
      <c r="N1611" t="inlineStr">
        <is>
          <t>2630000</t>
        </is>
      </c>
      <c r="O1611" t="inlineStr">
        <is>
          <t>3894588</t>
        </is>
      </c>
      <c r="P1611" t="inlineStr">
        <is>
          <t>44946232</t>
        </is>
      </c>
      <c r="Q1611" t="inlineStr">
        <is>
          <t>77290036</t>
        </is>
      </c>
    </row>
    <row r="1612">
      <c r="A1612" t="inlineStr">
        <is>
          <t>5465</t>
        </is>
      </c>
      <c r="B1612" t="inlineStr">
        <is>
          <t>406722</t>
        </is>
      </c>
      <c r="C1612" t="inlineStr">
        <is>
          <t>9630660</t>
        </is>
      </c>
      <c r="D1612" t="inlineStr">
        <is>
          <t>5906063</t>
        </is>
      </c>
      <c r="E1612" t="inlineStr">
        <is>
          <t>2999949</t>
        </is>
      </c>
      <c r="F1612" t="inlineStr">
        <is>
          <t>2336961</t>
        </is>
      </c>
      <c r="G1612" t="inlineStr">
        <is>
          <t>2747004</t>
        </is>
      </c>
      <c r="H1612" t="inlineStr">
        <is>
          <t>2081150</t>
        </is>
      </c>
      <c r="I1612" t="inlineStr">
        <is>
          <t>1842396</t>
        </is>
      </c>
      <c r="J1612" t="inlineStr">
        <is>
          <t>5529247</t>
        </is>
      </c>
      <c r="K1612" t="inlineStr">
        <is>
          <t>2815249</t>
        </is>
      </c>
      <c r="L1612" t="inlineStr">
        <is>
          <t>4370638</t>
        </is>
      </c>
      <c r="M1612" t="inlineStr">
        <is>
          <t>3045163</t>
        </is>
      </c>
      <c r="N1612" t="inlineStr">
        <is>
          <t>1515423</t>
        </is>
      </c>
      <c r="O1612" t="inlineStr">
        <is>
          <t>862000</t>
        </is>
      </c>
      <c r="P1612" t="inlineStr">
        <is>
          <t>101594004</t>
        </is>
      </c>
      <c r="Q1612" t="inlineStr">
        <is>
          <t>147682629</t>
        </is>
      </c>
    </row>
    <row r="1613">
      <c r="A1613" t="inlineStr">
        <is>
          <t>5467</t>
        </is>
      </c>
      <c r="B1613" t="inlineStr">
        <is>
          <t>357180</t>
        </is>
      </c>
      <c r="C1613" t="inlineStr">
        <is>
          <t>1127036</t>
        </is>
      </c>
      <c r="D1613" t="inlineStr">
        <is>
          <t>954294</t>
        </is>
      </c>
      <c r="E1613" t="inlineStr">
        <is>
          <t>682196</t>
        </is>
      </c>
      <c r="F1613" t="inlineStr">
        <is>
          <t>790043</t>
        </is>
      </c>
      <c r="G1613" t="inlineStr">
        <is>
          <t>741045</t>
        </is>
      </c>
      <c r="H1613" t="inlineStr">
        <is>
          <t>587202</t>
        </is>
      </c>
      <c r="I1613" t="inlineStr">
        <is>
          <t>469489</t>
        </is>
      </c>
      <c r="J1613" t="inlineStr">
        <is>
          <t>2113503</t>
        </is>
      </c>
      <c r="K1613" t="inlineStr">
        <is>
          <t>1631574</t>
        </is>
      </c>
      <c r="L1613" t="inlineStr">
        <is>
          <t>2162627</t>
        </is>
      </c>
      <c r="M1613" t="inlineStr">
        <is>
          <t>503881</t>
        </is>
      </c>
      <c r="N1613" t="inlineStr">
        <is>
          <t>2587579</t>
        </is>
      </c>
      <c r="O1613" t="inlineStr">
        <is>
          <t>0</t>
        </is>
      </c>
      <c r="P1613" t="inlineStr">
        <is>
          <t>70839770</t>
        </is>
      </c>
      <c r="Q1613" t="inlineStr">
        <is>
          <t>85547419</t>
        </is>
      </c>
    </row>
    <row r="1614">
      <c r="A1614" t="inlineStr">
        <is>
          <t>5468</t>
        </is>
      </c>
      <c r="B1614" t="inlineStr">
        <is>
          <t>406930</t>
        </is>
      </c>
      <c r="C1614" t="inlineStr">
        <is>
          <t>4968685</t>
        </is>
      </c>
      <c r="D1614" t="inlineStr">
        <is>
          <t>2690303</t>
        </is>
      </c>
      <c r="E1614" t="inlineStr">
        <is>
          <t>968991</t>
        </is>
      </c>
      <c r="F1614" t="inlineStr">
        <is>
          <t>1094396</t>
        </is>
      </c>
      <c r="G1614" t="inlineStr">
        <is>
          <t>1643326</t>
        </is>
      </c>
      <c r="H1614" t="inlineStr">
        <is>
          <t>798303</t>
        </is>
      </c>
      <c r="I1614" t="inlineStr">
        <is>
          <t>1051526</t>
        </is>
      </c>
      <c r="J1614" t="inlineStr">
        <is>
          <t>1752004</t>
        </is>
      </c>
      <c r="K1614" t="inlineStr">
        <is>
          <t>1792834</t>
        </is>
      </c>
      <c r="L1614" t="inlineStr">
        <is>
          <t>3066186</t>
        </is>
      </c>
      <c r="M1614" t="inlineStr">
        <is>
          <t>516000</t>
        </is>
      </c>
      <c r="N1614" t="inlineStr">
        <is>
          <t>1412444</t>
        </is>
      </c>
      <c r="O1614" t="inlineStr">
        <is>
          <t>1955000</t>
        </is>
      </c>
      <c r="P1614" t="inlineStr">
        <is>
          <t>34805981</t>
        </is>
      </c>
      <c r="Q1614" t="inlineStr">
        <is>
          <t>58922909</t>
        </is>
      </c>
    </row>
    <row r="1615">
      <c r="A1615" t="inlineStr">
        <is>
          <t>5469</t>
        </is>
      </c>
      <c r="B1615" t="inlineStr">
        <is>
          <t>3191791</t>
        </is>
      </c>
      <c r="C1615" t="inlineStr">
        <is>
          <t>36048041</t>
        </is>
      </c>
      <c r="D1615" t="inlineStr">
        <is>
          <t>16973756</t>
        </is>
      </c>
      <c r="E1615" t="inlineStr">
        <is>
          <t>7535293</t>
        </is>
      </c>
      <c r="F1615" t="inlineStr">
        <is>
          <t>6650632</t>
        </is>
      </c>
      <c r="G1615" t="inlineStr">
        <is>
          <t>7870434</t>
        </is>
      </c>
      <c r="H1615" t="inlineStr">
        <is>
          <t>5670816</t>
        </is>
      </c>
      <c r="I1615" t="inlineStr">
        <is>
          <t>4890938</t>
        </is>
      </c>
      <c r="J1615" t="inlineStr">
        <is>
          <t>12262533</t>
        </is>
      </c>
      <c r="K1615" t="inlineStr">
        <is>
          <t>13316051</t>
        </is>
      </c>
      <c r="L1615" t="inlineStr">
        <is>
          <t>12104693</t>
        </is>
      </c>
      <c r="M1615" t="inlineStr">
        <is>
          <t>8363403</t>
        </is>
      </c>
      <c r="N1615" t="inlineStr">
        <is>
          <t>7011107</t>
        </is>
      </c>
      <c r="O1615" t="inlineStr">
        <is>
          <t>6599778</t>
        </is>
      </c>
      <c r="P1615" t="inlineStr">
        <is>
          <t>337676734</t>
        </is>
      </c>
      <c r="Q1615" t="inlineStr">
        <is>
          <t>486166000</t>
        </is>
      </c>
    </row>
    <row r="1616">
      <c r="A1616" t="inlineStr">
        <is>
          <t>5471</t>
        </is>
      </c>
      <c r="B1616" t="inlineStr">
        <is>
          <t>988461</t>
        </is>
      </c>
      <c r="C1616" t="inlineStr">
        <is>
          <t>45057848</t>
        </is>
      </c>
      <c r="D1616" t="inlineStr">
        <is>
          <t>18877074</t>
        </is>
      </c>
      <c r="E1616" t="inlineStr">
        <is>
          <t>7351193</t>
        </is>
      </c>
      <c r="F1616" t="inlineStr">
        <is>
          <t>6639634</t>
        </is>
      </c>
      <c r="G1616" t="inlineStr">
        <is>
          <t>7596080</t>
        </is>
      </c>
      <c r="H1616" t="inlineStr">
        <is>
          <t>3300062</t>
        </is>
      </c>
      <c r="I1616" t="inlineStr">
        <is>
          <t>3866762</t>
        </is>
      </c>
      <c r="J1616" t="inlineStr">
        <is>
          <t>9434025</t>
        </is>
      </c>
      <c r="K1616" t="inlineStr">
        <is>
          <t>10802329</t>
        </is>
      </c>
      <c r="L1616" t="inlineStr">
        <is>
          <t>9135688</t>
        </is>
      </c>
      <c r="M1616" t="inlineStr">
        <is>
          <t>6458904</t>
        </is>
      </c>
      <c r="N1616" t="inlineStr">
        <is>
          <t>3976846</t>
        </is>
      </c>
      <c r="O1616" t="inlineStr">
        <is>
          <t>3658316</t>
        </is>
      </c>
      <c r="P1616" t="inlineStr">
        <is>
          <t>30733840</t>
        </is>
      </c>
      <c r="Q1616" t="inlineStr">
        <is>
          <t>167877062</t>
        </is>
      </c>
    </row>
    <row r="1617">
      <c r="A1617" t="inlineStr">
        <is>
          <t>5473</t>
        </is>
      </c>
      <c r="B1617" t="inlineStr">
        <is>
          <t>380445</t>
        </is>
      </c>
      <c r="C1617" t="inlineStr">
        <is>
          <t>1456619</t>
        </is>
      </c>
      <c r="D1617" t="inlineStr">
        <is>
          <t>530000</t>
        </is>
      </c>
      <c r="E1617" t="inlineStr">
        <is>
          <t>173550</t>
        </is>
      </c>
      <c r="F1617" t="inlineStr">
        <is>
          <t>190650</t>
        </is>
      </c>
      <c r="G1617" t="inlineStr">
        <is>
          <t>251200</t>
        </is>
      </c>
      <c r="H1617" t="inlineStr">
        <is>
          <t>0</t>
        </is>
      </c>
      <c r="I1617" t="inlineStr">
        <is>
          <t>48000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3030464</t>
        </is>
      </c>
    </row>
    <row r="1618">
      <c r="A1618" t="inlineStr">
        <is>
          <t>5474</t>
        </is>
      </c>
      <c r="B1618" t="inlineStr">
        <is>
          <t>416512</t>
        </is>
      </c>
      <c r="C1618" t="inlineStr">
        <is>
          <t>7561235</t>
        </is>
      </c>
      <c r="D1618" t="inlineStr">
        <is>
          <t>2351069</t>
        </is>
      </c>
      <c r="E1618" t="inlineStr">
        <is>
          <t>1049650</t>
        </is>
      </c>
      <c r="F1618" t="inlineStr">
        <is>
          <t>692898</t>
        </is>
      </c>
      <c r="G1618" t="inlineStr">
        <is>
          <t>986884</t>
        </is>
      </c>
      <c r="H1618" t="inlineStr">
        <is>
          <t>465000</t>
        </is>
      </c>
      <c r="I1618" t="inlineStr">
        <is>
          <t>282200</t>
        </is>
      </c>
      <c r="J1618" t="inlineStr">
        <is>
          <t>871877</t>
        </is>
      </c>
      <c r="K1618" t="inlineStr">
        <is>
          <t>1545886</t>
        </is>
      </c>
      <c r="L1618" t="inlineStr">
        <is>
          <t>999465</t>
        </is>
      </c>
      <c r="M1618" t="inlineStr">
        <is>
          <t>500897</t>
        </is>
      </c>
      <c r="N1618" t="inlineStr">
        <is>
          <t>0</t>
        </is>
      </c>
      <c r="O1618" t="inlineStr">
        <is>
          <t>2747720</t>
        </is>
      </c>
      <c r="P1618" t="inlineStr">
        <is>
          <t>19285651</t>
        </is>
      </c>
      <c r="Q1618" t="inlineStr">
        <is>
          <t>39756944</t>
        </is>
      </c>
    </row>
    <row r="1619">
      <c r="A1619" t="inlineStr">
        <is>
          <t>5475</t>
        </is>
      </c>
      <c r="B1619" t="inlineStr">
        <is>
          <t>4263290</t>
        </is>
      </c>
      <c r="C1619" t="inlineStr">
        <is>
          <t>40099687</t>
        </is>
      </c>
      <c r="D1619" t="inlineStr">
        <is>
          <t>13942118</t>
        </is>
      </c>
      <c r="E1619" t="inlineStr">
        <is>
          <t>6042882</t>
        </is>
      </c>
      <c r="F1619" t="inlineStr">
        <is>
          <t>5281292</t>
        </is>
      </c>
      <c r="G1619" t="inlineStr">
        <is>
          <t>5730270</t>
        </is>
      </c>
      <c r="H1619" t="inlineStr">
        <is>
          <t>2834840</t>
        </is>
      </c>
      <c r="I1619" t="inlineStr">
        <is>
          <t>2729365</t>
        </is>
      </c>
      <c r="J1619" t="inlineStr">
        <is>
          <t>6887414</t>
        </is>
      </c>
      <c r="K1619" t="inlineStr">
        <is>
          <t>5336940</t>
        </is>
      </c>
      <c r="L1619" t="inlineStr">
        <is>
          <t>3946891</t>
        </is>
      </c>
      <c r="M1619" t="inlineStr">
        <is>
          <t>4268527</t>
        </is>
      </c>
      <c r="N1619" t="inlineStr">
        <is>
          <t>686064</t>
        </is>
      </c>
      <c r="O1619" t="inlineStr">
        <is>
          <t>811289</t>
        </is>
      </c>
      <c r="P1619" t="inlineStr">
        <is>
          <t>24266148</t>
        </is>
      </c>
      <c r="Q1619" t="inlineStr">
        <is>
          <t>127127017</t>
        </is>
      </c>
    </row>
    <row r="1620">
      <c r="A1620" t="inlineStr">
        <is>
          <t>5478</t>
        </is>
      </c>
      <c r="B1620" t="inlineStr">
        <is>
          <t>775920</t>
        </is>
      </c>
      <c r="C1620" t="inlineStr">
        <is>
          <t>10342406</t>
        </is>
      </c>
      <c r="D1620" t="inlineStr">
        <is>
          <t>3965870</t>
        </is>
      </c>
      <c r="E1620" t="inlineStr">
        <is>
          <t>1931911</t>
        </is>
      </c>
      <c r="F1620" t="inlineStr">
        <is>
          <t>1295687</t>
        </is>
      </c>
      <c r="G1620" t="inlineStr">
        <is>
          <t>1433531</t>
        </is>
      </c>
      <c r="H1620" t="inlineStr">
        <is>
          <t>1348547</t>
        </is>
      </c>
      <c r="I1620" t="inlineStr">
        <is>
          <t>864518</t>
        </is>
      </c>
      <c r="J1620" t="inlineStr">
        <is>
          <t>2075382</t>
        </is>
      </c>
      <c r="K1620" t="inlineStr">
        <is>
          <t>2311220</t>
        </is>
      </c>
      <c r="L1620" t="inlineStr">
        <is>
          <t>6017764</t>
        </is>
      </c>
      <c r="M1620" t="inlineStr">
        <is>
          <t>1450653</t>
        </is>
      </c>
      <c r="N1620" t="inlineStr">
        <is>
          <t>2008582</t>
        </is>
      </c>
      <c r="O1620" t="inlineStr">
        <is>
          <t>6350079</t>
        </is>
      </c>
      <c r="P1620" t="inlineStr">
        <is>
          <t>113902262</t>
        </is>
      </c>
      <c r="Q1620" t="inlineStr">
        <is>
          <t>156074332</t>
        </is>
      </c>
    </row>
    <row r="1621">
      <c r="A1621" t="inlineStr">
        <is>
          <t>5481</t>
        </is>
      </c>
      <c r="B1621" t="inlineStr">
        <is>
          <t>1126072</t>
        </is>
      </c>
      <c r="C1621" t="inlineStr">
        <is>
          <t>2852141</t>
        </is>
      </c>
      <c r="D1621" t="inlineStr">
        <is>
          <t>1480806</t>
        </is>
      </c>
      <c r="E1621" t="inlineStr">
        <is>
          <t>707605</t>
        </is>
      </c>
      <c r="F1621" t="inlineStr">
        <is>
          <t>854033</t>
        </is>
      </c>
      <c r="G1621" t="inlineStr">
        <is>
          <t>1654083</t>
        </is>
      </c>
      <c r="H1621" t="inlineStr">
        <is>
          <t>984185</t>
        </is>
      </c>
      <c r="I1621" t="inlineStr">
        <is>
          <t>1116981</t>
        </is>
      </c>
      <c r="J1621" t="inlineStr">
        <is>
          <t>4266558</t>
        </is>
      </c>
      <c r="K1621" t="inlineStr">
        <is>
          <t>3779818</t>
        </is>
      </c>
      <c r="L1621" t="inlineStr">
        <is>
          <t>5646653</t>
        </is>
      </c>
      <c r="M1621" t="inlineStr">
        <is>
          <t>1358000</t>
        </is>
      </c>
      <c r="N1621" t="inlineStr">
        <is>
          <t>2018000</t>
        </is>
      </c>
      <c r="O1621" t="inlineStr">
        <is>
          <t>1968000</t>
        </is>
      </c>
      <c r="P1621" t="inlineStr">
        <is>
          <t>41589956</t>
        </is>
      </c>
      <c r="Q1621" t="inlineStr">
        <is>
          <t>71402891</t>
        </is>
      </c>
    </row>
    <row r="1622">
      <c r="A1622" t="inlineStr">
        <is>
          <t>5483</t>
        </is>
      </c>
      <c r="B1622" t="inlineStr">
        <is>
          <t>9181008</t>
        </is>
      </c>
      <c r="C1622" t="inlineStr">
        <is>
          <t>98772186</t>
        </is>
      </c>
      <c r="D1622" t="inlineStr">
        <is>
          <t>32446341</t>
        </is>
      </c>
      <c r="E1622" t="inlineStr">
        <is>
          <t>15304725</t>
        </is>
      </c>
      <c r="F1622" t="inlineStr">
        <is>
          <t>12566829</t>
        </is>
      </c>
      <c r="G1622" t="inlineStr">
        <is>
          <t>13477962</t>
        </is>
      </c>
      <c r="H1622" t="inlineStr">
        <is>
          <t>8659812</t>
        </is>
      </c>
      <c r="I1622" t="inlineStr">
        <is>
          <t>7030697</t>
        </is>
      </c>
      <c r="J1622" t="inlineStr">
        <is>
          <t>18416447</t>
        </is>
      </c>
      <c r="K1622" t="inlineStr">
        <is>
          <t>16789994</t>
        </is>
      </c>
      <c r="L1622" t="inlineStr">
        <is>
          <t>19272504</t>
        </is>
      </c>
      <c r="M1622" t="inlineStr">
        <is>
          <t>20278914</t>
        </is>
      </c>
      <c r="N1622" t="inlineStr">
        <is>
          <t>12533111</t>
        </is>
      </c>
      <c r="O1622" t="inlineStr">
        <is>
          <t>15187388</t>
        </is>
      </c>
      <c r="P1622" t="inlineStr">
        <is>
          <t>341308733</t>
        </is>
      </c>
      <c r="Q1622" t="inlineStr">
        <is>
          <t>641221651</t>
        </is>
      </c>
    </row>
    <row r="1623">
      <c r="A1623" t="inlineStr">
        <is>
          <t>5484</t>
        </is>
      </c>
      <c r="B1623" t="inlineStr">
        <is>
          <t>767825</t>
        </is>
      </c>
      <c r="C1623" t="inlineStr">
        <is>
          <t>17421455</t>
        </is>
      </c>
      <c r="D1623" t="inlineStr">
        <is>
          <t>6970275</t>
        </is>
      </c>
      <c r="E1623" t="inlineStr">
        <is>
          <t>3142038</t>
        </is>
      </c>
      <c r="F1623" t="inlineStr">
        <is>
          <t>2307992</t>
        </is>
      </c>
      <c r="G1623" t="inlineStr">
        <is>
          <t>2021196</t>
        </is>
      </c>
      <c r="H1623" t="inlineStr">
        <is>
          <t>1902374</t>
        </is>
      </c>
      <c r="I1623" t="inlineStr">
        <is>
          <t>1236303</t>
        </is>
      </c>
      <c r="J1623" t="inlineStr">
        <is>
          <t>2651410</t>
        </is>
      </c>
      <c r="K1623" t="inlineStr">
        <is>
          <t>1319406</t>
        </is>
      </c>
      <c r="L1623" t="inlineStr">
        <is>
          <t>1690227</t>
        </is>
      </c>
      <c r="M1623" t="inlineStr">
        <is>
          <t>1115930</t>
        </is>
      </c>
      <c r="N1623" t="inlineStr">
        <is>
          <t>667000</t>
        </is>
      </c>
      <c r="O1623" t="inlineStr">
        <is>
          <t>900000</t>
        </is>
      </c>
      <c r="P1623" t="inlineStr">
        <is>
          <t>22687569</t>
        </is>
      </c>
      <c r="Q1623" t="inlineStr">
        <is>
          <t>66801000</t>
        </is>
      </c>
    </row>
    <row r="1624">
      <c r="A1624" t="inlineStr">
        <is>
          <t>5487</t>
        </is>
      </c>
      <c r="B1624" t="inlineStr">
        <is>
          <t>124355</t>
        </is>
      </c>
      <c r="C1624" t="inlineStr">
        <is>
          <t>1047173</t>
        </is>
      </c>
      <c r="D1624" t="inlineStr">
        <is>
          <t>541407</t>
        </is>
      </c>
      <c r="E1624" t="inlineStr">
        <is>
          <t>312106</t>
        </is>
      </c>
      <c r="F1624" t="inlineStr">
        <is>
          <t>336473</t>
        </is>
      </c>
      <c r="G1624" t="inlineStr">
        <is>
          <t>487818</t>
        </is>
      </c>
      <c r="H1624" t="inlineStr">
        <is>
          <t>288181</t>
        </is>
      </c>
      <c r="I1624" t="inlineStr">
        <is>
          <t>234000</t>
        </is>
      </c>
      <c r="J1624" t="inlineStr">
        <is>
          <t>904693</t>
        </is>
      </c>
      <c r="K1624" t="inlineStr">
        <is>
          <t>1059000</t>
        </is>
      </c>
      <c r="L1624" t="inlineStr">
        <is>
          <t>1582929</t>
        </is>
      </c>
      <c r="M1624" t="inlineStr">
        <is>
          <t>400500</t>
        </is>
      </c>
      <c r="N1624" t="inlineStr">
        <is>
          <t>3514000</t>
        </is>
      </c>
      <c r="O1624" t="inlineStr">
        <is>
          <t>1787419</t>
        </is>
      </c>
      <c r="P1624" t="inlineStr">
        <is>
          <t>11602462</t>
        </is>
      </c>
      <c r="Q1624" t="inlineStr">
        <is>
          <t>24222516</t>
        </is>
      </c>
    </row>
    <row r="1625">
      <c r="A1625" t="inlineStr">
        <is>
          <t>5488</t>
        </is>
      </c>
      <c r="B1625" t="inlineStr">
        <is>
          <t>342585</t>
        </is>
      </c>
      <c r="C1625" t="inlineStr">
        <is>
          <t>8247101</t>
        </is>
      </c>
      <c r="D1625" t="inlineStr">
        <is>
          <t>6244062</t>
        </is>
      </c>
      <c r="E1625" t="inlineStr">
        <is>
          <t>3067250</t>
        </is>
      </c>
      <c r="F1625" t="inlineStr">
        <is>
          <t>2558625</t>
        </is>
      </c>
      <c r="G1625" t="inlineStr">
        <is>
          <t>3504980</t>
        </is>
      </c>
      <c r="H1625" t="inlineStr">
        <is>
          <t>2157600</t>
        </is>
      </c>
      <c r="I1625" t="inlineStr">
        <is>
          <t>2004140</t>
        </is>
      </c>
      <c r="J1625" t="inlineStr">
        <is>
          <t>5484084</t>
        </is>
      </c>
      <c r="K1625" t="inlineStr">
        <is>
          <t>7302747</t>
        </is>
      </c>
      <c r="L1625" t="inlineStr">
        <is>
          <t>7288885</t>
        </is>
      </c>
      <c r="M1625" t="inlineStr">
        <is>
          <t>6042161</t>
        </is>
      </c>
      <c r="N1625" t="inlineStr">
        <is>
          <t>1351000</t>
        </is>
      </c>
      <c r="O1625" t="inlineStr">
        <is>
          <t>4685000</t>
        </is>
      </c>
      <c r="P1625" t="inlineStr">
        <is>
          <t>31305904</t>
        </is>
      </c>
      <c r="Q1625" t="inlineStr">
        <is>
          <t>91586124</t>
        </is>
      </c>
    </row>
    <row r="1626">
      <c r="A1626" t="inlineStr">
        <is>
          <t>5489</t>
        </is>
      </c>
      <c r="B1626" t="inlineStr">
        <is>
          <t>187530</t>
        </is>
      </c>
      <c r="C1626" t="inlineStr">
        <is>
          <t>2694874</t>
        </is>
      </c>
      <c r="D1626" t="inlineStr">
        <is>
          <t>1261627</t>
        </is>
      </c>
      <c r="E1626" t="inlineStr">
        <is>
          <t>894779</t>
        </is>
      </c>
      <c r="F1626" t="inlineStr">
        <is>
          <t>796161</t>
        </is>
      </c>
      <c r="G1626" t="inlineStr">
        <is>
          <t>831051</t>
        </is>
      </c>
      <c r="H1626" t="inlineStr">
        <is>
          <t>502238</t>
        </is>
      </c>
      <c r="I1626" t="inlineStr">
        <is>
          <t>644775</t>
        </is>
      </c>
      <c r="J1626" t="inlineStr">
        <is>
          <t>2596090</t>
        </is>
      </c>
      <c r="K1626" t="inlineStr">
        <is>
          <t>2523074</t>
        </is>
      </c>
      <c r="L1626" t="inlineStr">
        <is>
          <t>2054806</t>
        </is>
      </c>
      <c r="M1626" t="inlineStr">
        <is>
          <t>2855673</t>
        </is>
      </c>
      <c r="N1626" t="inlineStr">
        <is>
          <t>0</t>
        </is>
      </c>
      <c r="O1626" t="inlineStr">
        <is>
          <t>0</t>
        </is>
      </c>
      <c r="P1626" t="inlineStr">
        <is>
          <t>84863763</t>
        </is>
      </c>
      <c r="Q1626" t="inlineStr">
        <is>
          <t>102706441</t>
        </is>
      </c>
    </row>
    <row r="1627">
      <c r="A1627" t="inlineStr">
        <is>
          <t>5490</t>
        </is>
      </c>
      <c r="B1627" t="inlineStr">
        <is>
          <t>1418700</t>
        </is>
      </c>
      <c r="C1627" t="inlineStr">
        <is>
          <t>14110233</t>
        </is>
      </c>
      <c r="D1627" t="inlineStr">
        <is>
          <t>7252052</t>
        </is>
      </c>
      <c r="E1627" t="inlineStr">
        <is>
          <t>4031158</t>
        </is>
      </c>
      <c r="F1627" t="inlineStr">
        <is>
          <t>3268459</t>
        </is>
      </c>
      <c r="G1627" t="inlineStr">
        <is>
          <t>4328084</t>
        </is>
      </c>
      <c r="H1627" t="inlineStr">
        <is>
          <t>2689056</t>
        </is>
      </c>
      <c r="I1627" t="inlineStr">
        <is>
          <t>2772691</t>
        </is>
      </c>
      <c r="J1627" t="inlineStr">
        <is>
          <t>8293196</t>
        </is>
      </c>
      <c r="K1627" t="inlineStr">
        <is>
          <t>7680020</t>
        </is>
      </c>
      <c r="L1627" t="inlineStr">
        <is>
          <t>8083322</t>
        </is>
      </c>
      <c r="M1627" t="inlineStr">
        <is>
          <t>3374633</t>
        </is>
      </c>
      <c r="N1627" t="inlineStr">
        <is>
          <t>3370223</t>
        </is>
      </c>
      <c r="O1627" t="inlineStr">
        <is>
          <t>838358</t>
        </is>
      </c>
      <c r="P1627" t="inlineStr">
        <is>
          <t>24642016</t>
        </is>
      </c>
      <c r="Q1627" t="inlineStr">
        <is>
          <t>96152201</t>
        </is>
      </c>
    </row>
    <row r="1628">
      <c r="A1628" t="inlineStr">
        <is>
          <t>5492</t>
        </is>
      </c>
      <c r="B1628" t="inlineStr">
        <is>
          <t>189026</t>
        </is>
      </c>
      <c r="C1628" t="inlineStr">
        <is>
          <t>389406</t>
        </is>
      </c>
      <c r="D1628" t="inlineStr">
        <is>
          <t>159310</t>
        </is>
      </c>
      <c r="E1628" t="inlineStr">
        <is>
          <t>74886</t>
        </is>
      </c>
      <c r="F1628" t="inlineStr">
        <is>
          <t>102834</t>
        </is>
      </c>
      <c r="G1628" t="inlineStr">
        <is>
          <t>29495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70463021</t>
        </is>
      </c>
      <c r="Q1628" t="inlineStr">
        <is>
          <t>71407978</t>
        </is>
      </c>
    </row>
    <row r="1629">
      <c r="A1629" t="inlineStr">
        <is>
          <t>5493</t>
        </is>
      </c>
      <c r="B1629" t="inlineStr">
        <is>
          <t>314225</t>
        </is>
      </c>
      <c r="C1629" t="inlineStr">
        <is>
          <t>5385533</t>
        </is>
      </c>
      <c r="D1629" t="inlineStr">
        <is>
          <t>2603663</t>
        </is>
      </c>
      <c r="E1629" t="inlineStr">
        <is>
          <t>1645629</t>
        </is>
      </c>
      <c r="F1629" t="inlineStr">
        <is>
          <t>1023238</t>
        </is>
      </c>
      <c r="G1629" t="inlineStr">
        <is>
          <t>1929605</t>
        </is>
      </c>
      <c r="H1629" t="inlineStr">
        <is>
          <t>872711</t>
        </is>
      </c>
      <c r="I1629" t="inlineStr">
        <is>
          <t>600352</t>
        </is>
      </c>
      <c r="J1629" t="inlineStr">
        <is>
          <t>2923495</t>
        </is>
      </c>
      <c r="K1629" t="inlineStr">
        <is>
          <t>2186212</t>
        </is>
      </c>
      <c r="L1629" t="inlineStr">
        <is>
          <t>4616384</t>
        </is>
      </c>
      <c r="M1629" t="inlineStr">
        <is>
          <t>4589172</t>
        </is>
      </c>
      <c r="N1629" t="inlineStr">
        <is>
          <t>668000</t>
        </is>
      </c>
      <c r="O1629" t="inlineStr">
        <is>
          <t>3403132</t>
        </is>
      </c>
      <c r="P1629" t="inlineStr">
        <is>
          <t>10927904</t>
        </is>
      </c>
      <c r="Q1629" t="inlineStr">
        <is>
          <t>43689255</t>
        </is>
      </c>
    </row>
    <row r="1630">
      <c r="A1630" t="inlineStr">
        <is>
          <t>5497</t>
        </is>
      </c>
      <c r="B1630" t="inlineStr">
        <is>
          <t>191972</t>
        </is>
      </c>
      <c r="C1630" t="inlineStr">
        <is>
          <t>5420102</t>
        </is>
      </c>
      <c r="D1630" t="inlineStr">
        <is>
          <t>5416726</t>
        </is>
      </c>
      <c r="E1630" t="inlineStr">
        <is>
          <t>2582775</t>
        </is>
      </c>
      <c r="F1630" t="inlineStr">
        <is>
          <t>3681844</t>
        </is>
      </c>
      <c r="G1630" t="inlineStr">
        <is>
          <t>3570883</t>
        </is>
      </c>
      <c r="H1630" t="inlineStr">
        <is>
          <t>2624908</t>
        </is>
      </c>
      <c r="I1630" t="inlineStr">
        <is>
          <t>2379508</t>
        </is>
      </c>
      <c r="J1630" t="inlineStr">
        <is>
          <t>6706252</t>
        </is>
      </c>
      <c r="K1630" t="inlineStr">
        <is>
          <t>6480004</t>
        </is>
      </c>
      <c r="L1630" t="inlineStr">
        <is>
          <t>9051973</t>
        </is>
      </c>
      <c r="M1630" t="inlineStr">
        <is>
          <t>1651185</t>
        </is>
      </c>
      <c r="N1630" t="inlineStr">
        <is>
          <t>4462593</t>
        </is>
      </c>
      <c r="O1630" t="inlineStr">
        <is>
          <t>833445</t>
        </is>
      </c>
      <c r="P1630" t="inlineStr">
        <is>
          <t>10232011</t>
        </is>
      </c>
      <c r="Q1630" t="inlineStr">
        <is>
          <t>65286181</t>
        </is>
      </c>
    </row>
    <row r="1631">
      <c r="A1631" t="inlineStr">
        <is>
          <t>5498</t>
        </is>
      </c>
      <c r="B1631" t="inlineStr">
        <is>
          <t>1892738</t>
        </is>
      </c>
      <c r="C1631" t="inlineStr">
        <is>
          <t>50281848</t>
        </is>
      </c>
      <c r="D1631" t="inlineStr">
        <is>
          <t>20688631</t>
        </is>
      </c>
      <c r="E1631" t="inlineStr">
        <is>
          <t>8804787</t>
        </is>
      </c>
      <c r="F1631" t="inlineStr">
        <is>
          <t>7391023</t>
        </is>
      </c>
      <c r="G1631" t="inlineStr">
        <is>
          <t>8455336</t>
        </is>
      </c>
      <c r="H1631" t="inlineStr">
        <is>
          <t>4720754</t>
        </is>
      </c>
      <c r="I1631" t="inlineStr">
        <is>
          <t>3147756</t>
        </is>
      </c>
      <c r="J1631" t="inlineStr">
        <is>
          <t>7151494</t>
        </is>
      </c>
      <c r="K1631" t="inlineStr">
        <is>
          <t>5981815</t>
        </is>
      </c>
      <c r="L1631" t="inlineStr">
        <is>
          <t>7378390</t>
        </is>
      </c>
      <c r="M1631" t="inlineStr">
        <is>
          <t>4669618</t>
        </is>
      </c>
      <c r="N1631" t="inlineStr">
        <is>
          <t>2629309</t>
        </is>
      </c>
      <c r="O1631" t="inlineStr">
        <is>
          <t>3467037</t>
        </is>
      </c>
      <c r="P1631" t="inlineStr">
        <is>
          <t>56888009</t>
        </is>
      </c>
      <c r="Q1631" t="inlineStr">
        <is>
          <t>193548545</t>
        </is>
      </c>
    </row>
    <row r="1632">
      <c r="A1632" t="inlineStr">
        <is>
          <t>5501</t>
        </is>
      </c>
      <c r="B1632" t="inlineStr">
        <is>
          <t>816326</t>
        </is>
      </c>
      <c r="C1632" t="inlineStr">
        <is>
          <t>1893656</t>
        </is>
      </c>
      <c r="D1632" t="inlineStr">
        <is>
          <t>1556294</t>
        </is>
      </c>
      <c r="E1632" t="inlineStr">
        <is>
          <t>788442</t>
        </is>
      </c>
      <c r="F1632" t="inlineStr">
        <is>
          <t>947604</t>
        </is>
      </c>
      <c r="G1632" t="inlineStr">
        <is>
          <t>716800</t>
        </is>
      </c>
      <c r="H1632" t="inlineStr">
        <is>
          <t>1359247</t>
        </is>
      </c>
      <c r="I1632" t="inlineStr">
        <is>
          <t>279148</t>
        </is>
      </c>
      <c r="J1632" t="inlineStr">
        <is>
          <t>1992000</t>
        </is>
      </c>
      <c r="K1632" t="inlineStr">
        <is>
          <t>2202800</t>
        </is>
      </c>
      <c r="L1632" t="inlineStr">
        <is>
          <t>2688973</t>
        </is>
      </c>
      <c r="M1632" t="inlineStr">
        <is>
          <t>0</t>
        </is>
      </c>
      <c r="N1632" t="inlineStr">
        <is>
          <t>0</t>
        </is>
      </c>
      <c r="O1632" t="inlineStr">
        <is>
          <t>806400</t>
        </is>
      </c>
      <c r="P1632" t="inlineStr">
        <is>
          <t>5152310</t>
        </is>
      </c>
      <c r="Q1632" t="inlineStr">
        <is>
          <t>21200000</t>
        </is>
      </c>
    </row>
    <row r="1633">
      <c r="A1633" t="inlineStr">
        <is>
          <t>5505</t>
        </is>
      </c>
      <c r="B1633" t="inlineStr">
        <is>
          <t>445293</t>
        </is>
      </c>
      <c r="C1633" t="inlineStr">
        <is>
          <t>5248729</t>
        </is>
      </c>
      <c r="D1633" t="inlineStr">
        <is>
          <t>4034715</t>
        </is>
      </c>
      <c r="E1633" t="inlineStr">
        <is>
          <t>2196871</t>
        </is>
      </c>
      <c r="F1633" t="inlineStr">
        <is>
          <t>2529041</t>
        </is>
      </c>
      <c r="G1633" t="inlineStr">
        <is>
          <t>2860811</t>
        </is>
      </c>
      <c r="H1633" t="inlineStr">
        <is>
          <t>2797040</t>
        </is>
      </c>
      <c r="I1633" t="inlineStr">
        <is>
          <t>1763276</t>
        </is>
      </c>
      <c r="J1633" t="inlineStr">
        <is>
          <t>7796204</t>
        </is>
      </c>
      <c r="K1633" t="inlineStr">
        <is>
          <t>9083099</t>
        </is>
      </c>
      <c r="L1633" t="inlineStr">
        <is>
          <t>9099136</t>
        </is>
      </c>
      <c r="M1633" t="inlineStr">
        <is>
          <t>8419255</t>
        </is>
      </c>
      <c r="N1633" t="inlineStr">
        <is>
          <t>4645827</t>
        </is>
      </c>
      <c r="O1633" t="inlineStr">
        <is>
          <t>7382153</t>
        </is>
      </c>
      <c r="P1633" t="inlineStr">
        <is>
          <t>70530750</t>
        </is>
      </c>
      <c r="Q1633" t="inlineStr">
        <is>
          <t>138832200</t>
        </is>
      </c>
    </row>
    <row r="1634">
      <c r="A1634" t="inlineStr">
        <is>
          <t>5506</t>
        </is>
      </c>
      <c r="B1634" t="inlineStr">
        <is>
          <t>1209780</t>
        </is>
      </c>
      <c r="C1634" t="inlineStr">
        <is>
          <t>4489335</t>
        </is>
      </c>
      <c r="D1634" t="inlineStr">
        <is>
          <t>3650142</t>
        </is>
      </c>
      <c r="E1634" t="inlineStr">
        <is>
          <t>2534025</t>
        </is>
      </c>
      <c r="F1634" t="inlineStr">
        <is>
          <t>1772721</t>
        </is>
      </c>
      <c r="G1634" t="inlineStr">
        <is>
          <t>3437415</t>
        </is>
      </c>
      <c r="H1634" t="inlineStr">
        <is>
          <t>2463459</t>
        </is>
      </c>
      <c r="I1634" t="inlineStr">
        <is>
          <t>2398527</t>
        </is>
      </c>
      <c r="J1634" t="inlineStr">
        <is>
          <t>8529173</t>
        </is>
      </c>
      <c r="K1634" t="inlineStr">
        <is>
          <t>8888942</t>
        </is>
      </c>
      <c r="L1634" t="inlineStr">
        <is>
          <t>11278217</t>
        </is>
      </c>
      <c r="M1634" t="inlineStr">
        <is>
          <t>6933629</t>
        </is>
      </c>
      <c r="N1634" t="inlineStr">
        <is>
          <t>4044602</t>
        </is>
      </c>
      <c r="O1634" t="inlineStr">
        <is>
          <t>1737132</t>
        </is>
      </c>
      <c r="P1634" t="inlineStr">
        <is>
          <t>89177901</t>
        </is>
      </c>
      <c r="Q1634" t="inlineStr">
        <is>
          <t>152545000</t>
        </is>
      </c>
    </row>
    <row r="1635">
      <c r="A1635" t="inlineStr">
        <is>
          <t>5508</t>
        </is>
      </c>
      <c r="B1635" t="inlineStr">
        <is>
          <t>1307689</t>
        </is>
      </c>
      <c r="C1635" t="inlineStr">
        <is>
          <t>19879757</t>
        </is>
      </c>
      <c r="D1635" t="inlineStr">
        <is>
          <t>9903477</t>
        </is>
      </c>
      <c r="E1635" t="inlineStr">
        <is>
          <t>4898637</t>
        </is>
      </c>
      <c r="F1635" t="inlineStr">
        <is>
          <t>3798230</t>
        </is>
      </c>
      <c r="G1635" t="inlineStr">
        <is>
          <t>4355077</t>
        </is>
      </c>
      <c r="H1635" t="inlineStr">
        <is>
          <t>2590947</t>
        </is>
      </c>
      <c r="I1635" t="inlineStr">
        <is>
          <t>2887527</t>
        </is>
      </c>
      <c r="J1635" t="inlineStr">
        <is>
          <t>7302201</t>
        </is>
      </c>
      <c r="K1635" t="inlineStr">
        <is>
          <t>4420850</t>
        </is>
      </c>
      <c r="L1635" t="inlineStr">
        <is>
          <t>6043129</t>
        </is>
      </c>
      <c r="M1635" t="inlineStr">
        <is>
          <t>2873746</t>
        </is>
      </c>
      <c r="N1635" t="inlineStr">
        <is>
          <t>1347946</t>
        </is>
      </c>
      <c r="O1635" t="inlineStr">
        <is>
          <t>2642700</t>
        </is>
      </c>
      <c r="P1635" t="inlineStr">
        <is>
          <t>143176220</t>
        </is>
      </c>
      <c r="Q1635" t="inlineStr">
        <is>
          <t>217428133</t>
        </is>
      </c>
    </row>
    <row r="1636">
      <c r="A1636" t="inlineStr">
        <is>
          <t>5511</t>
        </is>
      </c>
      <c r="B1636" t="inlineStr">
        <is>
          <t>492009</t>
        </is>
      </c>
      <c r="C1636" t="inlineStr">
        <is>
          <t>5867868</t>
        </is>
      </c>
      <c r="D1636" t="inlineStr">
        <is>
          <t>3601239</t>
        </is>
      </c>
      <c r="E1636" t="inlineStr">
        <is>
          <t>2461567</t>
        </is>
      </c>
      <c r="F1636" t="inlineStr">
        <is>
          <t>1499230</t>
        </is>
      </c>
      <c r="G1636" t="inlineStr">
        <is>
          <t>2134998</t>
        </is>
      </c>
      <c r="H1636" t="inlineStr">
        <is>
          <t>2150392</t>
        </is>
      </c>
      <c r="I1636" t="inlineStr">
        <is>
          <t>2058259</t>
        </is>
      </c>
      <c r="J1636" t="inlineStr">
        <is>
          <t>6217219</t>
        </is>
      </c>
      <c r="K1636" t="inlineStr">
        <is>
          <t>8254506</t>
        </is>
      </c>
      <c r="L1636" t="inlineStr">
        <is>
          <t>7747378</t>
        </is>
      </c>
      <c r="M1636" t="inlineStr">
        <is>
          <t>6119952</t>
        </is>
      </c>
      <c r="N1636" t="inlineStr">
        <is>
          <t>4237018</t>
        </is>
      </c>
      <c r="O1636" t="inlineStr">
        <is>
          <t>2751085</t>
        </is>
      </c>
      <c r="P1636" t="inlineStr">
        <is>
          <t>80407280</t>
        </is>
      </c>
      <c r="Q1636" t="inlineStr">
        <is>
          <t>136000000</t>
        </is>
      </c>
    </row>
    <row r="1637">
      <c r="A1637" t="inlineStr">
        <is>
          <t>5512</t>
        </is>
      </c>
      <c r="B1637" t="inlineStr">
        <is>
          <t>2788082</t>
        </is>
      </c>
      <c r="C1637" t="inlineStr">
        <is>
          <t>34888232</t>
        </is>
      </c>
      <c r="D1637" t="inlineStr">
        <is>
          <t>30348029</t>
        </is>
      </c>
      <c r="E1637" t="inlineStr">
        <is>
          <t>26694083</t>
        </is>
      </c>
      <c r="F1637" t="inlineStr">
        <is>
          <t>14463824</t>
        </is>
      </c>
      <c r="G1637" t="inlineStr">
        <is>
          <t>26724882</t>
        </is>
      </c>
      <c r="H1637" t="inlineStr">
        <is>
          <t>18759001</t>
        </is>
      </c>
      <c r="I1637" t="inlineStr">
        <is>
          <t>15103797</t>
        </is>
      </c>
      <c r="J1637" t="inlineStr">
        <is>
          <t>38079394</t>
        </is>
      </c>
      <c r="K1637" t="inlineStr">
        <is>
          <t>44425869</t>
        </is>
      </c>
      <c r="L1637" t="inlineStr">
        <is>
          <t>39129225</t>
        </is>
      </c>
      <c r="M1637" t="inlineStr">
        <is>
          <t>24693926</t>
        </is>
      </c>
      <c r="N1637" t="inlineStr">
        <is>
          <t>15575617</t>
        </is>
      </c>
      <c r="O1637" t="inlineStr">
        <is>
          <t>12429814</t>
        </is>
      </c>
      <c r="P1637" t="inlineStr">
        <is>
          <t>422208719</t>
        </is>
      </c>
      <c r="Q1637" t="inlineStr">
        <is>
          <t>766312494</t>
        </is>
      </c>
    </row>
    <row r="1638">
      <c r="A1638" t="inlineStr">
        <is>
          <t>5514</t>
        </is>
      </c>
      <c r="B1638" t="inlineStr">
        <is>
          <t>290896</t>
        </is>
      </c>
      <c r="C1638" t="inlineStr">
        <is>
          <t>1487801</t>
        </is>
      </c>
      <c r="D1638" t="inlineStr">
        <is>
          <t>1028037</t>
        </is>
      </c>
      <c r="E1638" t="inlineStr">
        <is>
          <t>918339</t>
        </is>
      </c>
      <c r="F1638" t="inlineStr">
        <is>
          <t>587392</t>
        </is>
      </c>
      <c r="G1638" t="inlineStr">
        <is>
          <t>1352487</t>
        </is>
      </c>
      <c r="H1638" t="inlineStr">
        <is>
          <t>1103740</t>
        </is>
      </c>
      <c r="I1638" t="inlineStr">
        <is>
          <t>974876</t>
        </is>
      </c>
      <c r="J1638" t="inlineStr">
        <is>
          <t>2945653</t>
        </is>
      </c>
      <c r="K1638" t="inlineStr">
        <is>
          <t>2949870</t>
        </is>
      </c>
      <c r="L1638" t="inlineStr">
        <is>
          <t>4464929</t>
        </is>
      </c>
      <c r="M1638" t="inlineStr">
        <is>
          <t>4395309</t>
        </is>
      </c>
      <c r="N1638" t="inlineStr">
        <is>
          <t>4091164</t>
        </is>
      </c>
      <c r="O1638" t="inlineStr">
        <is>
          <t>2696551</t>
        </is>
      </c>
      <c r="P1638" t="inlineStr">
        <is>
          <t>206831236</t>
        </is>
      </c>
      <c r="Q1638" t="inlineStr">
        <is>
          <t>236118280</t>
        </is>
      </c>
    </row>
    <row r="1639">
      <c r="A1639" t="inlineStr">
        <is>
          <t>5515</t>
        </is>
      </c>
      <c r="B1639" t="inlineStr">
        <is>
          <t>1372120</t>
        </is>
      </c>
      <c r="C1639" t="inlineStr">
        <is>
          <t>7988547</t>
        </is>
      </c>
      <c r="D1639" t="inlineStr">
        <is>
          <t>5904195</t>
        </is>
      </c>
      <c r="E1639" t="inlineStr">
        <is>
          <t>3268185</t>
        </is>
      </c>
      <c r="F1639" t="inlineStr">
        <is>
          <t>3214591</t>
        </is>
      </c>
      <c r="G1639" t="inlineStr">
        <is>
          <t>3818752</t>
        </is>
      </c>
      <c r="H1639" t="inlineStr">
        <is>
          <t>2426771</t>
        </is>
      </c>
      <c r="I1639" t="inlineStr">
        <is>
          <t>2545202</t>
        </is>
      </c>
      <c r="J1639" t="inlineStr">
        <is>
          <t>8301788</t>
        </is>
      </c>
      <c r="K1639" t="inlineStr">
        <is>
          <t>7823157</t>
        </is>
      </c>
      <c r="L1639" t="inlineStr">
        <is>
          <t>10817149</t>
        </is>
      </c>
      <c r="M1639" t="inlineStr">
        <is>
          <t>8768882</t>
        </is>
      </c>
      <c r="N1639" t="inlineStr">
        <is>
          <t>3931043</t>
        </is>
      </c>
      <c r="O1639" t="inlineStr">
        <is>
          <t>5309443</t>
        </is>
      </c>
      <c r="P1639" t="inlineStr">
        <is>
          <t>126110259</t>
        </is>
      </c>
      <c r="Q1639" t="inlineStr">
        <is>
          <t>201600084</t>
        </is>
      </c>
    </row>
    <row r="1640">
      <c r="A1640" t="inlineStr">
        <is>
          <t>5516</t>
        </is>
      </c>
      <c r="B1640" t="inlineStr">
        <is>
          <t>108707</t>
        </is>
      </c>
      <c r="C1640" t="inlineStr">
        <is>
          <t>1104622</t>
        </is>
      </c>
      <c r="D1640" t="inlineStr">
        <is>
          <t>1078598</t>
        </is>
      </c>
      <c r="E1640" t="inlineStr">
        <is>
          <t>724130</t>
        </is>
      </c>
      <c r="F1640" t="inlineStr">
        <is>
          <t>442078</t>
        </is>
      </c>
      <c r="G1640" t="inlineStr">
        <is>
          <t>767842</t>
        </is>
      </c>
      <c r="H1640" t="inlineStr">
        <is>
          <t>784938</t>
        </is>
      </c>
      <c r="I1640" t="inlineStr">
        <is>
          <t>445209</t>
        </is>
      </c>
      <c r="J1640" t="inlineStr">
        <is>
          <t>2458351</t>
        </is>
      </c>
      <c r="K1640" t="inlineStr">
        <is>
          <t>1705635</t>
        </is>
      </c>
      <c r="L1640" t="inlineStr">
        <is>
          <t>5411853</t>
        </is>
      </c>
      <c r="M1640" t="inlineStr">
        <is>
          <t>1621778</t>
        </is>
      </c>
      <c r="N1640" t="inlineStr">
        <is>
          <t>2833152</t>
        </is>
      </c>
      <c r="O1640" t="inlineStr">
        <is>
          <t>863221</t>
        </is>
      </c>
      <c r="P1640" t="inlineStr">
        <is>
          <t>31195109</t>
        </is>
      </c>
      <c r="Q1640" t="inlineStr">
        <is>
          <t>51545223</t>
        </is>
      </c>
    </row>
    <row r="1641">
      <c r="A1641" t="inlineStr">
        <is>
          <t>5519</t>
        </is>
      </c>
      <c r="B1641" t="inlineStr">
        <is>
          <t>769335</t>
        </is>
      </c>
      <c r="C1641" t="inlineStr">
        <is>
          <t>19542146</t>
        </is>
      </c>
      <c r="D1641" t="inlineStr">
        <is>
          <t>13802908</t>
        </is>
      </c>
      <c r="E1641" t="inlineStr">
        <is>
          <t>9643803</t>
        </is>
      </c>
      <c r="F1641" t="inlineStr">
        <is>
          <t>4541776</t>
        </is>
      </c>
      <c r="G1641" t="inlineStr">
        <is>
          <t>8686155</t>
        </is>
      </c>
      <c r="H1641" t="inlineStr">
        <is>
          <t>4747584</t>
        </is>
      </c>
      <c r="I1641" t="inlineStr">
        <is>
          <t>3529463</t>
        </is>
      </c>
      <c r="J1641" t="inlineStr">
        <is>
          <t>11397636</t>
        </is>
      </c>
      <c r="K1641" t="inlineStr">
        <is>
          <t>10295298</t>
        </is>
      </c>
      <c r="L1641" t="inlineStr">
        <is>
          <t>12202777</t>
        </is>
      </c>
      <c r="M1641" t="inlineStr">
        <is>
          <t>5819811</t>
        </is>
      </c>
      <c r="N1641" t="inlineStr">
        <is>
          <t>4072719</t>
        </is>
      </c>
      <c r="O1641" t="inlineStr">
        <is>
          <t>3369137</t>
        </is>
      </c>
      <c r="P1641" t="inlineStr">
        <is>
          <t>117736491</t>
        </is>
      </c>
      <c r="Q1641" t="inlineStr">
        <is>
          <t>230157039</t>
        </is>
      </c>
    </row>
    <row r="1642">
      <c r="A1642" t="inlineStr">
        <is>
          <t>5520</t>
        </is>
      </c>
      <c r="B1642" t="inlineStr">
        <is>
          <t>91317</t>
        </is>
      </c>
      <c r="C1642" t="inlineStr">
        <is>
          <t>755199</t>
        </is>
      </c>
      <c r="D1642" t="inlineStr">
        <is>
          <t>522079</t>
        </is>
      </c>
      <c r="E1642" t="inlineStr">
        <is>
          <t>364298</t>
        </is>
      </c>
      <c r="F1642" t="inlineStr">
        <is>
          <t>138059</t>
        </is>
      </c>
      <c r="G1642" t="inlineStr">
        <is>
          <t>296151</t>
        </is>
      </c>
      <c r="H1642" t="inlineStr">
        <is>
          <t>270077</t>
        </is>
      </c>
      <c r="I1642" t="inlineStr">
        <is>
          <t>438796</t>
        </is>
      </c>
      <c r="J1642" t="inlineStr">
        <is>
          <t>1686450</t>
        </is>
      </c>
      <c r="K1642" t="inlineStr">
        <is>
          <t>1907079</t>
        </is>
      </c>
      <c r="L1642" t="inlineStr">
        <is>
          <t>3242050</t>
        </is>
      </c>
      <c r="M1642" t="inlineStr">
        <is>
          <t>3773453</t>
        </is>
      </c>
      <c r="N1642" t="inlineStr">
        <is>
          <t>1404945</t>
        </is>
      </c>
      <c r="O1642" t="inlineStr">
        <is>
          <t>951638</t>
        </is>
      </c>
      <c r="P1642" t="inlineStr">
        <is>
          <t>44133654</t>
        </is>
      </c>
      <c r="Q1642" t="inlineStr">
        <is>
          <t>59975245</t>
        </is>
      </c>
    </row>
    <row r="1643">
      <c r="A1643" t="inlineStr">
        <is>
          <t>5521</t>
        </is>
      </c>
      <c r="B1643" t="inlineStr">
        <is>
          <t>2033359</t>
        </is>
      </c>
      <c r="C1643" t="inlineStr">
        <is>
          <t>24501375</t>
        </is>
      </c>
      <c r="D1643" t="inlineStr">
        <is>
          <t>20523280</t>
        </is>
      </c>
      <c r="E1643" t="inlineStr">
        <is>
          <t>11894909</t>
        </is>
      </c>
      <c r="F1643" t="inlineStr">
        <is>
          <t>11884306</t>
        </is>
      </c>
      <c r="G1643" t="inlineStr">
        <is>
          <t>16071166</t>
        </is>
      </c>
      <c r="H1643" t="inlineStr">
        <is>
          <t>11545497</t>
        </is>
      </c>
      <c r="I1643" t="inlineStr">
        <is>
          <t>10789213</t>
        </is>
      </c>
      <c r="J1643" t="inlineStr">
        <is>
          <t>29400842</t>
        </is>
      </c>
      <c r="K1643" t="inlineStr">
        <is>
          <t>26901141</t>
        </is>
      </c>
      <c r="L1643" t="inlineStr">
        <is>
          <t>24709119</t>
        </is>
      </c>
      <c r="M1643" t="inlineStr">
        <is>
          <t>13483054</t>
        </is>
      </c>
      <c r="N1643" t="inlineStr">
        <is>
          <t>13083614</t>
        </is>
      </c>
      <c r="O1643" t="inlineStr">
        <is>
          <t>9106254</t>
        </is>
      </c>
      <c r="P1643" t="inlineStr">
        <is>
          <t>266354026</t>
        </is>
      </c>
      <c r="Q1643" t="inlineStr">
        <is>
          <t>492280155</t>
        </is>
      </c>
    </row>
    <row r="1644">
      <c r="A1644" t="inlineStr">
        <is>
          <t>5522</t>
        </is>
      </c>
      <c r="B1644" t="inlineStr">
        <is>
          <t>729413</t>
        </is>
      </c>
      <c r="C1644" t="inlineStr">
        <is>
          <t>21629327</t>
        </is>
      </c>
      <c r="D1644" t="inlineStr">
        <is>
          <t>11387181</t>
        </is>
      </c>
      <c r="E1644" t="inlineStr">
        <is>
          <t>5733978</t>
        </is>
      </c>
      <c r="F1644" t="inlineStr">
        <is>
          <t>5006432</t>
        </is>
      </c>
      <c r="G1644" t="inlineStr">
        <is>
          <t>6262545</t>
        </is>
      </c>
      <c r="H1644" t="inlineStr">
        <is>
          <t>3736416</t>
        </is>
      </c>
      <c r="I1644" t="inlineStr">
        <is>
          <t>3792054</t>
        </is>
      </c>
      <c r="J1644" t="inlineStr">
        <is>
          <t>11779630</t>
        </is>
      </c>
      <c r="K1644" t="inlineStr">
        <is>
          <t>10221193</t>
        </is>
      </c>
      <c r="L1644" t="inlineStr">
        <is>
          <t>9982316</t>
        </is>
      </c>
      <c r="M1644" t="inlineStr">
        <is>
          <t>8198926</t>
        </is>
      </c>
      <c r="N1644" t="inlineStr">
        <is>
          <t>5483329</t>
        </is>
      </c>
      <c r="O1644" t="inlineStr">
        <is>
          <t>5271135</t>
        </is>
      </c>
      <c r="P1644" t="inlineStr">
        <is>
          <t>672382366</t>
        </is>
      </c>
      <c r="Q1644" t="inlineStr">
        <is>
          <t>781596241</t>
        </is>
      </c>
    </row>
    <row r="1645">
      <c r="A1645" t="inlineStr">
        <is>
          <t>5523</t>
        </is>
      </c>
      <c r="B1645" t="inlineStr">
        <is>
          <t>317070</t>
        </is>
      </c>
      <c r="C1645" t="inlineStr">
        <is>
          <t>1064497</t>
        </is>
      </c>
      <c r="D1645" t="inlineStr">
        <is>
          <t>768953</t>
        </is>
      </c>
      <c r="E1645" t="inlineStr">
        <is>
          <t>497562</t>
        </is>
      </c>
      <c r="F1645" t="inlineStr">
        <is>
          <t>382222</t>
        </is>
      </c>
      <c r="G1645" t="inlineStr">
        <is>
          <t>780629</t>
        </is>
      </c>
      <c r="H1645" t="inlineStr">
        <is>
          <t>489229</t>
        </is>
      </c>
      <c r="I1645" t="inlineStr">
        <is>
          <t>464329</t>
        </is>
      </c>
      <c r="J1645" t="inlineStr">
        <is>
          <t>1572590</t>
        </is>
      </c>
      <c r="K1645" t="inlineStr">
        <is>
          <t>2072455</t>
        </is>
      </c>
      <c r="L1645" t="inlineStr">
        <is>
          <t>2860709</t>
        </is>
      </c>
      <c r="M1645" t="inlineStr">
        <is>
          <t>1951000</t>
        </is>
      </c>
      <c r="N1645" t="inlineStr">
        <is>
          <t>1331795</t>
        </is>
      </c>
      <c r="O1645" t="inlineStr">
        <is>
          <t>1806000</t>
        </is>
      </c>
      <c r="P1645" t="inlineStr">
        <is>
          <t>138642424</t>
        </is>
      </c>
      <c r="Q1645" t="inlineStr">
        <is>
          <t>155001464</t>
        </is>
      </c>
    </row>
    <row r="1646">
      <c r="A1646" t="inlineStr">
        <is>
          <t>5524</t>
        </is>
      </c>
      <c r="B1646" t="inlineStr">
        <is>
          <t>262804</t>
        </is>
      </c>
      <c r="C1646" t="inlineStr">
        <is>
          <t>4195414</t>
        </is>
      </c>
      <c r="D1646" t="inlineStr">
        <is>
          <t>4968089</t>
        </is>
      </c>
      <c r="E1646" t="inlineStr">
        <is>
          <t>1719469</t>
        </is>
      </c>
      <c r="F1646" t="inlineStr">
        <is>
          <t>2873220</t>
        </is>
      </c>
      <c r="G1646" t="inlineStr">
        <is>
          <t>2400357</t>
        </is>
      </c>
      <c r="H1646" t="inlineStr">
        <is>
          <t>1673340</t>
        </is>
      </c>
      <c r="I1646" t="inlineStr">
        <is>
          <t>2644182</t>
        </is>
      </c>
      <c r="J1646" t="inlineStr">
        <is>
          <t>6499959</t>
        </is>
      </c>
      <c r="K1646" t="inlineStr">
        <is>
          <t>7074352</t>
        </is>
      </c>
      <c r="L1646" t="inlineStr">
        <is>
          <t>6271877</t>
        </is>
      </c>
      <c r="M1646" t="inlineStr">
        <is>
          <t>4346048</t>
        </is>
      </c>
      <c r="N1646" t="inlineStr">
        <is>
          <t>3445213</t>
        </is>
      </c>
      <c r="O1646" t="inlineStr">
        <is>
          <t>3472983</t>
        </is>
      </c>
      <c r="P1646" t="inlineStr">
        <is>
          <t>6809789</t>
        </is>
      </c>
      <c r="Q1646" t="inlineStr">
        <is>
          <t>58657096</t>
        </is>
      </c>
    </row>
    <row r="1647">
      <c r="A1647" t="inlineStr">
        <is>
          <t>5525</t>
        </is>
      </c>
      <c r="B1647" t="inlineStr">
        <is>
          <t>465066</t>
        </is>
      </c>
      <c r="C1647" t="inlineStr">
        <is>
          <t>3629765</t>
        </is>
      </c>
      <c r="D1647" t="inlineStr">
        <is>
          <t>2689296</t>
        </is>
      </c>
      <c r="E1647" t="inlineStr">
        <is>
          <t>2331362</t>
        </is>
      </c>
      <c r="F1647" t="inlineStr">
        <is>
          <t>1432169</t>
        </is>
      </c>
      <c r="G1647" t="inlineStr">
        <is>
          <t>2400065</t>
        </is>
      </c>
      <c r="H1647" t="inlineStr">
        <is>
          <t>2254974</t>
        </is>
      </c>
      <c r="I1647" t="inlineStr">
        <is>
          <t>1557730</t>
        </is>
      </c>
      <c r="J1647" t="inlineStr">
        <is>
          <t>5288138</t>
        </is>
      </c>
      <c r="K1647" t="inlineStr">
        <is>
          <t>8195857</t>
        </is>
      </c>
      <c r="L1647" t="inlineStr">
        <is>
          <t>6524323</t>
        </is>
      </c>
      <c r="M1647" t="inlineStr">
        <is>
          <t>3549169</t>
        </is>
      </c>
      <c r="N1647" t="inlineStr">
        <is>
          <t>5613444</t>
        </is>
      </c>
      <c r="O1647" t="inlineStr">
        <is>
          <t>4562154</t>
        </is>
      </c>
      <c r="P1647" t="inlineStr">
        <is>
          <t>267611866</t>
        </is>
      </c>
      <c r="Q1647" t="inlineStr">
        <is>
          <t>318105378</t>
        </is>
      </c>
    </row>
    <row r="1648">
      <c r="A1648" t="inlineStr">
        <is>
          <t>5529</t>
        </is>
      </c>
      <c r="B1648" t="inlineStr">
        <is>
          <t>451828</t>
        </is>
      </c>
      <c r="C1648" t="inlineStr">
        <is>
          <t>2384437</t>
        </is>
      </c>
      <c r="D1648" t="inlineStr">
        <is>
          <t>1842496</t>
        </is>
      </c>
      <c r="E1648" t="inlineStr">
        <is>
          <t>1509364</t>
        </is>
      </c>
      <c r="F1648" t="inlineStr">
        <is>
          <t>1090067</t>
        </is>
      </c>
      <c r="G1648" t="inlineStr">
        <is>
          <t>1995210</t>
        </is>
      </c>
      <c r="H1648" t="inlineStr">
        <is>
          <t>1380321</t>
        </is>
      </c>
      <c r="I1648" t="inlineStr">
        <is>
          <t>1069456</t>
        </is>
      </c>
      <c r="J1648" t="inlineStr">
        <is>
          <t>4547365</t>
        </is>
      </c>
      <c r="K1648" t="inlineStr">
        <is>
          <t>4891749</t>
        </is>
      </c>
      <c r="L1648" t="inlineStr">
        <is>
          <t>7348785</t>
        </is>
      </c>
      <c r="M1648" t="inlineStr">
        <is>
          <t>2767777</t>
        </is>
      </c>
      <c r="N1648" t="inlineStr">
        <is>
          <t>666481</t>
        </is>
      </c>
      <c r="O1648" t="inlineStr">
        <is>
          <t>1773235</t>
        </is>
      </c>
      <c r="P1648" t="inlineStr">
        <is>
          <t>72050779</t>
        </is>
      </c>
      <c r="Q1648" t="inlineStr">
        <is>
          <t>105769350</t>
        </is>
      </c>
    </row>
    <row r="1649">
      <c r="A1649" t="inlineStr">
        <is>
          <t>5530</t>
        </is>
      </c>
      <c r="B1649" t="inlineStr">
        <is>
          <t>635692</t>
        </is>
      </c>
      <c r="C1649" t="inlineStr">
        <is>
          <t>11518684</t>
        </is>
      </c>
      <c r="D1649" t="inlineStr">
        <is>
          <t>6319037</t>
        </is>
      </c>
      <c r="E1649" t="inlineStr">
        <is>
          <t>4041362</t>
        </is>
      </c>
      <c r="F1649" t="inlineStr">
        <is>
          <t>3549288</t>
        </is>
      </c>
      <c r="G1649" t="inlineStr">
        <is>
          <t>4528831</t>
        </is>
      </c>
      <c r="H1649" t="inlineStr">
        <is>
          <t>3233942</t>
        </is>
      </c>
      <c r="I1649" t="inlineStr">
        <is>
          <t>3667388</t>
        </is>
      </c>
      <c r="J1649" t="inlineStr">
        <is>
          <t>11215481</t>
        </is>
      </c>
      <c r="K1649" t="inlineStr">
        <is>
          <t>11004958</t>
        </is>
      </c>
      <c r="L1649" t="inlineStr">
        <is>
          <t>11094046</t>
        </is>
      </c>
      <c r="M1649" t="inlineStr">
        <is>
          <t>7302952</t>
        </is>
      </c>
      <c r="N1649" t="inlineStr">
        <is>
          <t>5378000</t>
        </is>
      </c>
      <c r="O1649" t="inlineStr">
        <is>
          <t>2698631</t>
        </is>
      </c>
      <c r="P1649" t="inlineStr">
        <is>
          <t>333895907</t>
        </is>
      </c>
      <c r="Q1649" t="inlineStr">
        <is>
          <t>420084199</t>
        </is>
      </c>
    </row>
    <row r="1650">
      <c r="A1650" t="inlineStr">
        <is>
          <t>5531</t>
        </is>
      </c>
      <c r="B1650" t="inlineStr">
        <is>
          <t>1011716</t>
        </is>
      </c>
      <c r="C1650" t="inlineStr">
        <is>
          <t>15965358</t>
        </is>
      </c>
      <c r="D1650" t="inlineStr">
        <is>
          <t>13918539</t>
        </is>
      </c>
      <c r="E1650" t="inlineStr">
        <is>
          <t>8180804</t>
        </is>
      </c>
      <c r="F1650" t="inlineStr">
        <is>
          <t>8642140</t>
        </is>
      </c>
      <c r="G1650" t="inlineStr">
        <is>
          <t>10839228</t>
        </is>
      </c>
      <c r="H1650" t="inlineStr">
        <is>
          <t>8433029</t>
        </is>
      </c>
      <c r="I1650" t="inlineStr">
        <is>
          <t>7047994</t>
        </is>
      </c>
      <c r="J1650" t="inlineStr">
        <is>
          <t>21872656</t>
        </is>
      </c>
      <c r="K1650" t="inlineStr">
        <is>
          <t>23263297</t>
        </is>
      </c>
      <c r="L1650" t="inlineStr">
        <is>
          <t>22537341</t>
        </is>
      </c>
      <c r="M1650" t="inlineStr">
        <is>
          <t>14618443</t>
        </is>
      </c>
      <c r="N1650" t="inlineStr">
        <is>
          <t>4904136</t>
        </is>
      </c>
      <c r="O1650" t="inlineStr">
        <is>
          <t>6404755</t>
        </is>
      </c>
      <c r="P1650" t="inlineStr">
        <is>
          <t>809949809</t>
        </is>
      </c>
      <c r="Q1650" t="inlineStr">
        <is>
          <t>977589245</t>
        </is>
      </c>
    </row>
    <row r="1651">
      <c r="A1651" t="inlineStr">
        <is>
          <t>5532</t>
        </is>
      </c>
      <c r="B1651" t="inlineStr">
        <is>
          <t>65492</t>
        </is>
      </c>
      <c r="C1651" t="inlineStr">
        <is>
          <t>344561</t>
        </is>
      </c>
      <c r="D1651" t="inlineStr">
        <is>
          <t>457183</t>
        </is>
      </c>
      <c r="E1651" t="inlineStr">
        <is>
          <t>385521</t>
        </is>
      </c>
      <c r="F1651" t="inlineStr">
        <is>
          <t>585236</t>
        </is>
      </c>
      <c r="G1651" t="inlineStr">
        <is>
          <t>677983</t>
        </is>
      </c>
      <c r="H1651" t="inlineStr">
        <is>
          <t>662445</t>
        </is>
      </c>
      <c r="I1651" t="inlineStr">
        <is>
          <t>631566</t>
        </is>
      </c>
      <c r="J1651" t="inlineStr">
        <is>
          <t>1705342</t>
        </is>
      </c>
      <c r="K1651" t="inlineStr">
        <is>
          <t>2771814</t>
        </is>
      </c>
      <c r="L1651" t="inlineStr">
        <is>
          <t>3989468</t>
        </is>
      </c>
      <c r="M1651" t="inlineStr">
        <is>
          <t>1555000</t>
        </is>
      </c>
      <c r="N1651" t="inlineStr">
        <is>
          <t>2064739</t>
        </is>
      </c>
      <c r="O1651" t="inlineStr">
        <is>
          <t>860000</t>
        </is>
      </c>
      <c r="P1651" t="inlineStr">
        <is>
          <t>1047224</t>
        </is>
      </c>
      <c r="Q1651" t="inlineStr">
        <is>
          <t>17803574</t>
        </is>
      </c>
    </row>
    <row r="1652">
      <c r="A1652" t="inlineStr">
        <is>
          <t>5533</t>
        </is>
      </c>
      <c r="B1652" t="inlineStr">
        <is>
          <t>400982</t>
        </is>
      </c>
      <c r="C1652" t="inlineStr">
        <is>
          <t>5012362</t>
        </is>
      </c>
      <c r="D1652" t="inlineStr">
        <is>
          <t>4174608</t>
        </is>
      </c>
      <c r="E1652" t="inlineStr">
        <is>
          <t>2460127</t>
        </is>
      </c>
      <c r="F1652" t="inlineStr">
        <is>
          <t>2661277</t>
        </is>
      </c>
      <c r="G1652" t="inlineStr">
        <is>
          <t>3736833</t>
        </is>
      </c>
      <c r="H1652" t="inlineStr">
        <is>
          <t>2715513</t>
        </is>
      </c>
      <c r="I1652" t="inlineStr">
        <is>
          <t>1899754</t>
        </is>
      </c>
      <c r="J1652" t="inlineStr">
        <is>
          <t>7873795</t>
        </is>
      </c>
      <c r="K1652" t="inlineStr">
        <is>
          <t>10637700</t>
        </is>
      </c>
      <c r="L1652" t="inlineStr">
        <is>
          <t>12971949</t>
        </is>
      </c>
      <c r="M1652" t="inlineStr">
        <is>
          <t>9427695</t>
        </is>
      </c>
      <c r="N1652" t="inlineStr">
        <is>
          <t>11219481</t>
        </is>
      </c>
      <c r="O1652" t="inlineStr">
        <is>
          <t>6456844</t>
        </is>
      </c>
      <c r="P1652" t="inlineStr">
        <is>
          <t>203596024</t>
        </is>
      </c>
      <c r="Q1652" t="inlineStr">
        <is>
          <t>285244944</t>
        </is>
      </c>
    </row>
    <row r="1653">
      <c r="A1653" t="inlineStr">
        <is>
          <t>5534</t>
        </is>
      </c>
      <c r="B1653" t="inlineStr">
        <is>
          <t>1337506</t>
        </is>
      </c>
      <c r="C1653" t="inlineStr">
        <is>
          <t>24100018</t>
        </is>
      </c>
      <c r="D1653" t="inlineStr">
        <is>
          <t>12715380</t>
        </is>
      </c>
      <c r="E1653" t="inlineStr">
        <is>
          <t>8767201</t>
        </is>
      </c>
      <c r="F1653" t="inlineStr">
        <is>
          <t>5828239</t>
        </is>
      </c>
      <c r="G1653" t="inlineStr">
        <is>
          <t>8391609</t>
        </is>
      </c>
      <c r="H1653" t="inlineStr">
        <is>
          <t>5001643</t>
        </is>
      </c>
      <c r="I1653" t="inlineStr">
        <is>
          <t>4018403</t>
        </is>
      </c>
      <c r="J1653" t="inlineStr">
        <is>
          <t>10349090</t>
        </is>
      </c>
      <c r="K1653" t="inlineStr">
        <is>
          <t>11673344</t>
        </is>
      </c>
      <c r="L1653" t="inlineStr">
        <is>
          <t>12241866</t>
        </is>
      </c>
      <c r="M1653" t="inlineStr">
        <is>
          <t>10845815</t>
        </is>
      </c>
      <c r="N1653" t="inlineStr">
        <is>
          <t>6307294</t>
        </is>
      </c>
      <c r="O1653" t="inlineStr">
        <is>
          <t>11736089</t>
        </is>
      </c>
      <c r="P1653" t="inlineStr">
        <is>
          <t>182012463</t>
        </is>
      </c>
      <c r="Q1653" t="inlineStr">
        <is>
          <t>315325960</t>
        </is>
      </c>
    </row>
    <row r="1654">
      <c r="A1654" t="inlineStr">
        <is>
          <t>5536</t>
        </is>
      </c>
      <c r="B1654" t="inlineStr">
        <is>
          <t>2202536</t>
        </is>
      </c>
      <c r="C1654" t="inlineStr">
        <is>
          <t>11031402</t>
        </is>
      </c>
      <c r="D1654" t="inlineStr">
        <is>
          <t>4211716</t>
        </is>
      </c>
      <c r="E1654" t="inlineStr">
        <is>
          <t>2393149</t>
        </is>
      </c>
      <c r="F1654" t="inlineStr">
        <is>
          <t>1981402</t>
        </is>
      </c>
      <c r="G1654" t="inlineStr">
        <is>
          <t>2662518</t>
        </is>
      </c>
      <c r="H1654" t="inlineStr">
        <is>
          <t>1950371</t>
        </is>
      </c>
      <c r="I1654" t="inlineStr">
        <is>
          <t>1578604</t>
        </is>
      </c>
      <c r="J1654" t="inlineStr">
        <is>
          <t>6588713</t>
        </is>
      </c>
      <c r="K1654" t="inlineStr">
        <is>
          <t>7954264</t>
        </is>
      </c>
      <c r="L1654" t="inlineStr">
        <is>
          <t>11568228</t>
        </is>
      </c>
      <c r="M1654" t="inlineStr">
        <is>
          <t>13233258</t>
        </is>
      </c>
      <c r="N1654" t="inlineStr">
        <is>
          <t>8545757</t>
        </is>
      </c>
      <c r="O1654" t="inlineStr">
        <is>
          <t>3438558</t>
        </is>
      </c>
      <c r="P1654" t="inlineStr">
        <is>
          <t>44740454</t>
        </is>
      </c>
      <c r="Q1654" t="inlineStr">
        <is>
          <t>124080930</t>
        </is>
      </c>
    </row>
    <row r="1655">
      <c r="A1655" t="inlineStr">
        <is>
          <t>5538</t>
        </is>
      </c>
      <c r="B1655" t="inlineStr">
        <is>
          <t>31717</t>
        </is>
      </c>
      <c r="C1655" t="inlineStr">
        <is>
          <t>1234112</t>
        </is>
      </c>
      <c r="D1655" t="inlineStr">
        <is>
          <t>698138</t>
        </is>
      </c>
      <c r="E1655" t="inlineStr">
        <is>
          <t>534818</t>
        </is>
      </c>
      <c r="F1655" t="inlineStr">
        <is>
          <t>518735</t>
        </is>
      </c>
      <c r="G1655" t="inlineStr">
        <is>
          <t>537486</t>
        </is>
      </c>
      <c r="H1655" t="inlineStr">
        <is>
          <t>383972</t>
        </is>
      </c>
      <c r="I1655" t="inlineStr">
        <is>
          <t>726197</t>
        </is>
      </c>
      <c r="J1655" t="inlineStr">
        <is>
          <t>2207101</t>
        </is>
      </c>
      <c r="K1655" t="inlineStr">
        <is>
          <t>4133555</t>
        </is>
      </c>
      <c r="L1655" t="inlineStr">
        <is>
          <t>1736216</t>
        </is>
      </c>
      <c r="M1655" t="inlineStr">
        <is>
          <t>1611000</t>
        </is>
      </c>
      <c r="N1655" t="inlineStr">
        <is>
          <t>0</t>
        </is>
      </c>
      <c r="O1655" t="inlineStr">
        <is>
          <t>1000000</t>
        </is>
      </c>
      <c r="P1655" t="inlineStr">
        <is>
          <t>185850286</t>
        </is>
      </c>
      <c r="Q1655" t="inlineStr">
        <is>
          <t>201203333</t>
        </is>
      </c>
    </row>
    <row r="1656">
      <c r="A1656" t="inlineStr">
        <is>
          <t>5541</t>
        </is>
      </c>
      <c r="B1656" t="inlineStr">
        <is>
          <t>11739</t>
        </is>
      </c>
      <c r="C1656" t="inlineStr">
        <is>
          <t>32975</t>
        </is>
      </c>
      <c r="D1656" t="inlineStr">
        <is>
          <t>26726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70451</t>
        </is>
      </c>
      <c r="I1656" t="inlineStr">
        <is>
          <t>41176</t>
        </is>
      </c>
      <c r="J1656" t="inlineStr">
        <is>
          <t>567747</t>
        </is>
      </c>
      <c r="K1656" t="inlineStr">
        <is>
          <t>1027475</t>
        </is>
      </c>
      <c r="L1656" t="inlineStr">
        <is>
          <t>2959977</t>
        </is>
      </c>
      <c r="M1656" t="inlineStr">
        <is>
          <t>972510</t>
        </is>
      </c>
      <c r="N1656" t="inlineStr">
        <is>
          <t>616199</t>
        </is>
      </c>
      <c r="O1656" t="inlineStr">
        <is>
          <t>0</t>
        </is>
      </c>
      <c r="P1656" t="inlineStr">
        <is>
          <t>20100437</t>
        </is>
      </c>
      <c r="Q1656" t="inlineStr">
        <is>
          <t>26427412</t>
        </is>
      </c>
    </row>
    <row r="1657">
      <c r="A1657" t="inlineStr">
        <is>
          <t>5543</t>
        </is>
      </c>
      <c r="B1657" t="inlineStr">
        <is>
          <t>24293</t>
        </is>
      </c>
      <c r="C1657" t="inlineStr">
        <is>
          <t>770081</t>
        </is>
      </c>
      <c r="D1657" t="inlineStr">
        <is>
          <t>396004</t>
        </is>
      </c>
      <c r="E1657" t="inlineStr">
        <is>
          <t>351232</t>
        </is>
      </c>
      <c r="F1657" t="inlineStr">
        <is>
          <t>396294</t>
        </is>
      </c>
      <c r="G1657" t="inlineStr">
        <is>
          <t>566581</t>
        </is>
      </c>
      <c r="H1657" t="inlineStr">
        <is>
          <t>544085</t>
        </is>
      </c>
      <c r="I1657" t="inlineStr">
        <is>
          <t>393000</t>
        </is>
      </c>
      <c r="J1657" t="inlineStr">
        <is>
          <t>1866228</t>
        </is>
      </c>
      <c r="K1657" t="inlineStr">
        <is>
          <t>3026641</t>
        </is>
      </c>
      <c r="L1657" t="inlineStr">
        <is>
          <t>4053921</t>
        </is>
      </c>
      <c r="M1657" t="inlineStr">
        <is>
          <t>4712713</t>
        </is>
      </c>
      <c r="N1657" t="inlineStr">
        <is>
          <t>4209412</t>
        </is>
      </c>
      <c r="O1657" t="inlineStr">
        <is>
          <t>1861000</t>
        </is>
      </c>
      <c r="P1657" t="inlineStr">
        <is>
          <t>23532108</t>
        </is>
      </c>
      <c r="Q1657" t="inlineStr">
        <is>
          <t>46703593</t>
        </is>
      </c>
    </row>
    <row r="1658">
      <c r="A1658" t="inlineStr">
        <is>
          <t>5546</t>
        </is>
      </c>
      <c r="B1658" t="inlineStr">
        <is>
          <t>41493</t>
        </is>
      </c>
      <c r="C1658" t="inlineStr">
        <is>
          <t>1230184</t>
        </is>
      </c>
      <c r="D1658" t="inlineStr">
        <is>
          <t>754361</t>
        </is>
      </c>
      <c r="E1658" t="inlineStr">
        <is>
          <t>458647</t>
        </is>
      </c>
      <c r="F1658" t="inlineStr">
        <is>
          <t>355631</t>
        </is>
      </c>
      <c r="G1658" t="inlineStr">
        <is>
          <t>856598</t>
        </is>
      </c>
      <c r="H1658" t="inlineStr">
        <is>
          <t>545894</t>
        </is>
      </c>
      <c r="I1658" t="inlineStr">
        <is>
          <t>584413</t>
        </is>
      </c>
      <c r="J1658" t="inlineStr">
        <is>
          <t>1637128</t>
        </is>
      </c>
      <c r="K1658" t="inlineStr">
        <is>
          <t>3325295</t>
        </is>
      </c>
      <c r="L1658" t="inlineStr">
        <is>
          <t>3520995</t>
        </is>
      </c>
      <c r="M1658" t="inlineStr">
        <is>
          <t>2423073</t>
        </is>
      </c>
      <c r="N1658" t="inlineStr">
        <is>
          <t>2979398</t>
        </is>
      </c>
      <c r="O1658" t="inlineStr">
        <is>
          <t>955458</t>
        </is>
      </c>
      <c r="P1658" t="inlineStr">
        <is>
          <t>62684834</t>
        </is>
      </c>
      <c r="Q1658" t="inlineStr">
        <is>
          <t>82353402</t>
        </is>
      </c>
    </row>
    <row r="1659">
      <c r="A1659" t="inlineStr">
        <is>
          <t>5547</t>
        </is>
      </c>
      <c r="B1659" t="inlineStr">
        <is>
          <t>50990</t>
        </is>
      </c>
      <c r="C1659" t="inlineStr">
        <is>
          <t>1197508</t>
        </is>
      </c>
      <c r="D1659" t="inlineStr">
        <is>
          <t>899690</t>
        </is>
      </c>
      <c r="E1659" t="inlineStr">
        <is>
          <t>884073</t>
        </is>
      </c>
      <c r="F1659" t="inlineStr">
        <is>
          <t>555786</t>
        </is>
      </c>
      <c r="G1659" t="inlineStr">
        <is>
          <t>993628</t>
        </is>
      </c>
      <c r="H1659" t="inlineStr">
        <is>
          <t>892564</t>
        </is>
      </c>
      <c r="I1659" t="inlineStr">
        <is>
          <t>599577</t>
        </is>
      </c>
      <c r="J1659" t="inlineStr">
        <is>
          <t>3070331</t>
        </is>
      </c>
      <c r="K1659" t="inlineStr">
        <is>
          <t>2591207</t>
        </is>
      </c>
      <c r="L1659" t="inlineStr">
        <is>
          <t>4824452</t>
        </is>
      </c>
      <c r="M1659" t="inlineStr">
        <is>
          <t>1813872</t>
        </is>
      </c>
      <c r="N1659" t="inlineStr">
        <is>
          <t>718468</t>
        </is>
      </c>
      <c r="O1659" t="inlineStr">
        <is>
          <t>1905973</t>
        </is>
      </c>
      <c r="P1659" t="inlineStr">
        <is>
          <t>30001881</t>
        </is>
      </c>
      <c r="Q1659" t="inlineStr">
        <is>
          <t>51000000</t>
        </is>
      </c>
    </row>
    <row r="1660">
      <c r="A1660" t="inlineStr">
        <is>
          <t>5548</t>
        </is>
      </c>
      <c r="B1660" t="inlineStr">
        <is>
          <t>95105</t>
        </is>
      </c>
      <c r="C1660" t="inlineStr">
        <is>
          <t>2071807</t>
        </is>
      </c>
      <c r="D1660" t="inlineStr">
        <is>
          <t>1476191</t>
        </is>
      </c>
      <c r="E1660" t="inlineStr">
        <is>
          <t>1424555</t>
        </is>
      </c>
      <c r="F1660" t="inlineStr">
        <is>
          <t>1068876</t>
        </is>
      </c>
      <c r="G1660" t="inlineStr">
        <is>
          <t>1652437</t>
        </is>
      </c>
      <c r="H1660" t="inlineStr">
        <is>
          <t>1805743</t>
        </is>
      </c>
      <c r="I1660" t="inlineStr">
        <is>
          <t>778464</t>
        </is>
      </c>
      <c r="J1660" t="inlineStr">
        <is>
          <t>3999682</t>
        </is>
      </c>
      <c r="K1660" t="inlineStr">
        <is>
          <t>5393222</t>
        </is>
      </c>
      <c r="L1660" t="inlineStr">
        <is>
          <t>2511165</t>
        </is>
      </c>
      <c r="M1660" t="inlineStr">
        <is>
          <t>1089895</t>
        </is>
      </c>
      <c r="N1660" t="inlineStr">
        <is>
          <t>1514089</t>
        </is>
      </c>
      <c r="O1660" t="inlineStr">
        <is>
          <t>1760774</t>
        </is>
      </c>
      <c r="P1660" t="inlineStr">
        <is>
          <t>37081060</t>
        </is>
      </c>
      <c r="Q1660" t="inlineStr">
        <is>
          <t>63723065</t>
        </is>
      </c>
    </row>
    <row r="1661">
      <c r="A1661" t="inlineStr">
        <is>
          <t>5601</t>
        </is>
      </c>
      <c r="B1661" t="inlineStr">
        <is>
          <t>77315</t>
        </is>
      </c>
      <c r="C1661" t="inlineStr">
        <is>
          <t>385959</t>
        </is>
      </c>
      <c r="D1661" t="inlineStr">
        <is>
          <t>300595</t>
        </is>
      </c>
      <c r="E1661" t="inlineStr">
        <is>
          <t>261340</t>
        </is>
      </c>
      <c r="F1661" t="inlineStr">
        <is>
          <t>172238</t>
        </is>
      </c>
      <c r="G1661" t="inlineStr">
        <is>
          <t>666979</t>
        </is>
      </c>
      <c r="H1661" t="inlineStr">
        <is>
          <t>857732</t>
        </is>
      </c>
      <c r="I1661" t="inlineStr">
        <is>
          <t>553218</t>
        </is>
      </c>
      <c r="J1661" t="inlineStr">
        <is>
          <t>2974660</t>
        </is>
      </c>
      <c r="K1661" t="inlineStr">
        <is>
          <t>2769252</t>
        </is>
      </c>
      <c r="L1661" t="inlineStr">
        <is>
          <t>4138439</t>
        </is>
      </c>
      <c r="M1661" t="inlineStr">
        <is>
          <t>8403768</t>
        </is>
      </c>
      <c r="N1661" t="inlineStr">
        <is>
          <t>7382367</t>
        </is>
      </c>
      <c r="O1661" t="inlineStr">
        <is>
          <t>5245133</t>
        </is>
      </c>
      <c r="P1661" t="inlineStr">
        <is>
          <t>30611005</t>
        </is>
      </c>
      <c r="Q1661" t="inlineStr">
        <is>
          <t>64800000</t>
        </is>
      </c>
    </row>
    <row r="1662">
      <c r="A1662" t="inlineStr">
        <is>
          <t>5603</t>
        </is>
      </c>
      <c r="B1662" t="inlineStr">
        <is>
          <t>1411563</t>
        </is>
      </c>
      <c r="C1662" t="inlineStr">
        <is>
          <t>11586058</t>
        </is>
      </c>
      <c r="D1662" t="inlineStr">
        <is>
          <t>6814188</t>
        </is>
      </c>
      <c r="E1662" t="inlineStr">
        <is>
          <t>3964896</t>
        </is>
      </c>
      <c r="F1662" t="inlineStr">
        <is>
          <t>2744520</t>
        </is>
      </c>
      <c r="G1662" t="inlineStr">
        <is>
          <t>3493852</t>
        </is>
      </c>
      <c r="H1662" t="inlineStr">
        <is>
          <t>2029707</t>
        </is>
      </c>
      <c r="I1662" t="inlineStr">
        <is>
          <t>1505716</t>
        </is>
      </c>
      <c r="J1662" t="inlineStr">
        <is>
          <t>4878219</t>
        </is>
      </c>
      <c r="K1662" t="inlineStr">
        <is>
          <t>5846427</t>
        </is>
      </c>
      <c r="L1662" t="inlineStr">
        <is>
          <t>4352747</t>
        </is>
      </c>
      <c r="M1662" t="inlineStr">
        <is>
          <t>1811000</t>
        </is>
      </c>
      <c r="N1662" t="inlineStr">
        <is>
          <t>2343330</t>
        </is>
      </c>
      <c r="O1662" t="inlineStr">
        <is>
          <t>0</t>
        </is>
      </c>
      <c r="P1662" t="inlineStr">
        <is>
          <t>52094384</t>
        </is>
      </c>
      <c r="Q1662" t="inlineStr">
        <is>
          <t>104876607</t>
        </is>
      </c>
    </row>
    <row r="1663">
      <c r="A1663" t="inlineStr">
        <is>
          <t>5604</t>
        </is>
      </c>
      <c r="B1663" t="inlineStr">
        <is>
          <t>267249</t>
        </is>
      </c>
      <c r="C1663" t="inlineStr">
        <is>
          <t>4810231</t>
        </is>
      </c>
      <c r="D1663" t="inlineStr">
        <is>
          <t>2414632</t>
        </is>
      </c>
      <c r="E1663" t="inlineStr">
        <is>
          <t>1389224</t>
        </is>
      </c>
      <c r="F1663" t="inlineStr">
        <is>
          <t>1315331</t>
        </is>
      </c>
      <c r="G1663" t="inlineStr">
        <is>
          <t>2290170</t>
        </is>
      </c>
      <c r="H1663" t="inlineStr">
        <is>
          <t>1333222</t>
        </is>
      </c>
      <c r="I1663" t="inlineStr">
        <is>
          <t>1287777</t>
        </is>
      </c>
      <c r="J1663" t="inlineStr">
        <is>
          <t>4753335</t>
        </is>
      </c>
      <c r="K1663" t="inlineStr">
        <is>
          <t>7866728</t>
        </is>
      </c>
      <c r="L1663" t="inlineStr">
        <is>
          <t>7957564</t>
        </is>
      </c>
      <c r="M1663" t="inlineStr">
        <is>
          <t>6756939</t>
        </is>
      </c>
      <c r="N1663" t="inlineStr">
        <is>
          <t>4331489</t>
        </is>
      </c>
      <c r="O1663" t="inlineStr">
        <is>
          <t>4505093</t>
        </is>
      </c>
      <c r="P1663" t="inlineStr">
        <is>
          <t>57503984</t>
        </is>
      </c>
      <c r="Q1663" t="inlineStr">
        <is>
          <t>108782968</t>
        </is>
      </c>
    </row>
    <row r="1664">
      <c r="A1664" t="inlineStr">
        <is>
          <t>5607</t>
        </is>
      </c>
      <c r="B1664" t="inlineStr">
        <is>
          <t>1413319</t>
        </is>
      </c>
      <c r="C1664" t="inlineStr">
        <is>
          <t>12732117</t>
        </is>
      </c>
      <c r="D1664" t="inlineStr">
        <is>
          <t>8071998</t>
        </is>
      </c>
      <c r="E1664" t="inlineStr">
        <is>
          <t>6089209</t>
        </is>
      </c>
      <c r="F1664" t="inlineStr">
        <is>
          <t>4532886</t>
        </is>
      </c>
      <c r="G1664" t="inlineStr">
        <is>
          <t>6239944</t>
        </is>
      </c>
      <c r="H1664" t="inlineStr">
        <is>
          <t>4902148</t>
        </is>
      </c>
      <c r="I1664" t="inlineStr">
        <is>
          <t>3344863</t>
        </is>
      </c>
      <c r="J1664" t="inlineStr">
        <is>
          <t>11658115</t>
        </is>
      </c>
      <c r="K1664" t="inlineStr">
        <is>
          <t>11213558</t>
        </is>
      </c>
      <c r="L1664" t="inlineStr">
        <is>
          <t>15089531</t>
        </is>
      </c>
      <c r="M1664" t="inlineStr">
        <is>
          <t>10246168</t>
        </is>
      </c>
      <c r="N1664" t="inlineStr">
        <is>
          <t>6500935</t>
        </is>
      </c>
      <c r="O1664" t="inlineStr">
        <is>
          <t>8072403</t>
        </is>
      </c>
      <c r="P1664" t="inlineStr">
        <is>
          <t>260445719</t>
        </is>
      </c>
      <c r="Q1664" t="inlineStr">
        <is>
          <t>370552913</t>
        </is>
      </c>
    </row>
    <row r="1665">
      <c r="A1665" t="inlineStr">
        <is>
          <t>5608</t>
        </is>
      </c>
      <c r="B1665" t="inlineStr">
        <is>
          <t>2942627</t>
        </is>
      </c>
      <c r="C1665" t="inlineStr">
        <is>
          <t>71322588</t>
        </is>
      </c>
      <c r="D1665" t="inlineStr">
        <is>
          <t>42902229</t>
        </is>
      </c>
      <c r="E1665" t="inlineStr">
        <is>
          <t>21636875</t>
        </is>
      </c>
      <c r="F1665" t="inlineStr">
        <is>
          <t>19222427</t>
        </is>
      </c>
      <c r="G1665" t="inlineStr">
        <is>
          <t>20557158</t>
        </is>
      </c>
      <c r="H1665" t="inlineStr">
        <is>
          <t>13561648</t>
        </is>
      </c>
      <c r="I1665" t="inlineStr">
        <is>
          <t>11646030</t>
        </is>
      </c>
      <c r="J1665" t="inlineStr">
        <is>
          <t>27536326</t>
        </is>
      </c>
      <c r="K1665" t="inlineStr">
        <is>
          <t>21801488</t>
        </is>
      </c>
      <c r="L1665" t="inlineStr">
        <is>
          <t>16426968</t>
        </is>
      </c>
      <c r="M1665" t="inlineStr">
        <is>
          <t>10489631</t>
        </is>
      </c>
      <c r="N1665" t="inlineStr">
        <is>
          <t>3518265</t>
        </is>
      </c>
      <c r="O1665" t="inlineStr">
        <is>
          <t>6195060</t>
        </is>
      </c>
      <c r="P1665" t="inlineStr">
        <is>
          <t>99516818</t>
        </is>
      </c>
      <c r="Q1665" t="inlineStr">
        <is>
          <t>389276138</t>
        </is>
      </c>
    </row>
    <row r="1666">
      <c r="A1666" t="inlineStr">
        <is>
          <t>5609</t>
        </is>
      </c>
      <c r="B1666" t="inlineStr">
        <is>
          <t>1200270</t>
        </is>
      </c>
      <c r="C1666" t="inlineStr">
        <is>
          <t>22078244</t>
        </is>
      </c>
      <c r="D1666" t="inlineStr">
        <is>
          <t>9456852</t>
        </is>
      </c>
      <c r="E1666" t="inlineStr">
        <is>
          <t>5582221</t>
        </is>
      </c>
      <c r="F1666" t="inlineStr">
        <is>
          <t>3201037</t>
        </is>
      </c>
      <c r="G1666" t="inlineStr">
        <is>
          <t>4575294</t>
        </is>
      </c>
      <c r="H1666" t="inlineStr">
        <is>
          <t>2411105</t>
        </is>
      </c>
      <c r="I1666" t="inlineStr">
        <is>
          <t>1865638</t>
        </is>
      </c>
      <c r="J1666" t="inlineStr">
        <is>
          <t>4950741</t>
        </is>
      </c>
      <c r="K1666" t="inlineStr">
        <is>
          <t>5022353</t>
        </is>
      </c>
      <c r="L1666" t="inlineStr">
        <is>
          <t>6789112</t>
        </is>
      </c>
      <c r="M1666" t="inlineStr">
        <is>
          <t>3812250</t>
        </is>
      </c>
      <c r="N1666" t="inlineStr">
        <is>
          <t>4737240</t>
        </is>
      </c>
      <c r="O1666" t="inlineStr">
        <is>
          <t>965168</t>
        </is>
      </c>
      <c r="P1666" t="inlineStr">
        <is>
          <t>66236475</t>
        </is>
      </c>
      <c r="Q1666" t="inlineStr">
        <is>
          <t>142884000</t>
        </is>
      </c>
    </row>
    <row r="1667">
      <c r="A1667" t="inlineStr">
        <is>
          <t>5701</t>
        </is>
      </c>
      <c r="B1667" t="inlineStr">
        <is>
          <t>3110934</t>
        </is>
      </c>
      <c r="C1667" t="inlineStr">
        <is>
          <t>13187371</t>
        </is>
      </c>
      <c r="D1667" t="inlineStr">
        <is>
          <t>6794291</t>
        </is>
      </c>
      <c r="E1667" t="inlineStr">
        <is>
          <t>3914868</t>
        </is>
      </c>
      <c r="F1667" t="inlineStr">
        <is>
          <t>3121800</t>
        </is>
      </c>
      <c r="G1667" t="inlineStr">
        <is>
          <t>4435168</t>
        </is>
      </c>
      <c r="H1667" t="inlineStr">
        <is>
          <t>2402641</t>
        </is>
      </c>
      <c r="I1667" t="inlineStr">
        <is>
          <t>3657394</t>
        </is>
      </c>
      <c r="J1667" t="inlineStr">
        <is>
          <t>8249660</t>
        </is>
      </c>
      <c r="K1667" t="inlineStr">
        <is>
          <t>9182879</t>
        </is>
      </c>
      <c r="L1667" t="inlineStr">
        <is>
          <t>7564774</t>
        </is>
      </c>
      <c r="M1667" t="inlineStr">
        <is>
          <t>3330462</t>
        </is>
      </c>
      <c r="N1667" t="inlineStr">
        <is>
          <t>2033115</t>
        </is>
      </c>
      <c r="O1667" t="inlineStr">
        <is>
          <t>1722899</t>
        </is>
      </c>
      <c r="P1667" t="inlineStr">
        <is>
          <t>70291744</t>
        </is>
      </c>
      <c r="Q1667" t="inlineStr">
        <is>
          <t>143000000</t>
        </is>
      </c>
    </row>
    <row r="1668">
      <c r="A1668" t="inlineStr">
        <is>
          <t>5702</t>
        </is>
      </c>
      <c r="B1668" t="inlineStr">
        <is>
          <t>93934</t>
        </is>
      </c>
      <c r="C1668" t="inlineStr">
        <is>
          <t>1362282</t>
        </is>
      </c>
      <c r="D1668" t="inlineStr">
        <is>
          <t>973235</t>
        </is>
      </c>
      <c r="E1668" t="inlineStr">
        <is>
          <t>322055</t>
        </is>
      </c>
      <c r="F1668" t="inlineStr">
        <is>
          <t>482852</t>
        </is>
      </c>
      <c r="G1668" t="inlineStr">
        <is>
          <t>470900</t>
        </is>
      </c>
      <c r="H1668" t="inlineStr">
        <is>
          <t>256200</t>
        </is>
      </c>
      <c r="I1668" t="inlineStr">
        <is>
          <t>233340</t>
        </is>
      </c>
      <c r="J1668" t="inlineStr">
        <is>
          <t>621371</t>
        </is>
      </c>
      <c r="K1668" t="inlineStr">
        <is>
          <t>466000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5282169</t>
        </is>
      </c>
    </row>
    <row r="1669">
      <c r="A1669" t="inlineStr">
        <is>
          <t>5703</t>
        </is>
      </c>
      <c r="B1669" t="inlineStr">
        <is>
          <t>39443</t>
        </is>
      </c>
      <c r="C1669" t="inlineStr">
        <is>
          <t>1543290</t>
        </is>
      </c>
      <c r="D1669" t="inlineStr">
        <is>
          <t>793410</t>
        </is>
      </c>
      <c r="E1669" t="inlineStr">
        <is>
          <t>305746</t>
        </is>
      </c>
      <c r="F1669" t="inlineStr">
        <is>
          <t>281163</t>
        </is>
      </c>
      <c r="G1669" t="inlineStr">
        <is>
          <t>602881</t>
        </is>
      </c>
      <c r="H1669" t="inlineStr">
        <is>
          <t>453428</t>
        </is>
      </c>
      <c r="I1669" t="inlineStr">
        <is>
          <t>282000</t>
        </is>
      </c>
      <c r="J1669" t="inlineStr">
        <is>
          <t>873785</t>
        </is>
      </c>
      <c r="K1669" t="inlineStr">
        <is>
          <t>1211593</t>
        </is>
      </c>
      <c r="L1669" t="inlineStr">
        <is>
          <t>1828738</t>
        </is>
      </c>
      <c r="M1669" t="inlineStr">
        <is>
          <t>2429284</t>
        </is>
      </c>
      <c r="N1669" t="inlineStr">
        <is>
          <t>712914</t>
        </is>
      </c>
      <c r="O1669" t="inlineStr">
        <is>
          <t>0</t>
        </is>
      </c>
      <c r="P1669" t="inlineStr">
        <is>
          <t>58881919</t>
        </is>
      </c>
      <c r="Q1669" t="inlineStr">
        <is>
          <t>70239594</t>
        </is>
      </c>
    </row>
    <row r="1670">
      <c r="A1670" t="inlineStr">
        <is>
          <t>5704</t>
        </is>
      </c>
      <c r="B1670" t="inlineStr">
        <is>
          <t>121336</t>
        </is>
      </c>
      <c r="C1670" t="inlineStr">
        <is>
          <t>2577784</t>
        </is>
      </c>
      <c r="D1670" t="inlineStr">
        <is>
          <t>1338454</t>
        </is>
      </c>
      <c r="E1670" t="inlineStr">
        <is>
          <t>794344</t>
        </is>
      </c>
      <c r="F1670" t="inlineStr">
        <is>
          <t>707411</t>
        </is>
      </c>
      <c r="G1670" t="inlineStr">
        <is>
          <t>780224</t>
        </is>
      </c>
      <c r="H1670" t="inlineStr">
        <is>
          <t>498289</t>
        </is>
      </c>
      <c r="I1670" t="inlineStr">
        <is>
          <t>319993</t>
        </is>
      </c>
      <c r="J1670" t="inlineStr">
        <is>
          <t>1205747</t>
        </is>
      </c>
      <c r="K1670" t="inlineStr">
        <is>
          <t>770016</t>
        </is>
      </c>
      <c r="L1670" t="inlineStr">
        <is>
          <t>282230</t>
        </is>
      </c>
      <c r="M1670" t="inlineStr">
        <is>
          <t>1120975</t>
        </is>
      </c>
      <c r="N1670" t="inlineStr">
        <is>
          <t>745092</t>
        </is>
      </c>
      <c r="O1670" t="inlineStr">
        <is>
          <t>834000</t>
        </is>
      </c>
      <c r="P1670" t="inlineStr">
        <is>
          <t>46765763</t>
        </is>
      </c>
      <c r="Q1670" t="inlineStr">
        <is>
          <t>58861658</t>
        </is>
      </c>
    </row>
    <row r="1671">
      <c r="A1671" t="inlineStr">
        <is>
          <t>5706</t>
        </is>
      </c>
      <c r="B1671" t="inlineStr">
        <is>
          <t>1097729</t>
        </is>
      </c>
      <c r="C1671" t="inlineStr">
        <is>
          <t>16770546</t>
        </is>
      </c>
      <c r="D1671" t="inlineStr">
        <is>
          <t>8457782</t>
        </is>
      </c>
      <c r="E1671" t="inlineStr">
        <is>
          <t>4914647</t>
        </is>
      </c>
      <c r="F1671" t="inlineStr">
        <is>
          <t>2849744</t>
        </is>
      </c>
      <c r="G1671" t="inlineStr">
        <is>
          <t>3500340</t>
        </is>
      </c>
      <c r="H1671" t="inlineStr">
        <is>
          <t>2097490</t>
        </is>
      </c>
      <c r="I1671" t="inlineStr">
        <is>
          <t>1413779</t>
        </is>
      </c>
      <c r="J1671" t="inlineStr">
        <is>
          <t>3710131</t>
        </is>
      </c>
      <c r="K1671" t="inlineStr">
        <is>
          <t>3332162</t>
        </is>
      </c>
      <c r="L1671" t="inlineStr">
        <is>
          <t>3629304</t>
        </is>
      </c>
      <c r="M1671" t="inlineStr">
        <is>
          <t>1942860</t>
        </is>
      </c>
      <c r="N1671" t="inlineStr">
        <is>
          <t>1363712</t>
        </is>
      </c>
      <c r="O1671" t="inlineStr">
        <is>
          <t>0</t>
        </is>
      </c>
      <c r="P1671" t="inlineStr">
        <is>
          <t>28687694</t>
        </is>
      </c>
      <c r="Q1671" t="inlineStr">
        <is>
          <t>83767920</t>
        </is>
      </c>
    </row>
    <row r="1672">
      <c r="A1672" t="inlineStr">
        <is>
          <t>5810</t>
        </is>
      </c>
      <c r="B1672" t="inlineStr">
        <is>
          <t>7956908</t>
        </is>
      </c>
      <c r="C1672" t="inlineStr">
        <is>
          <t>33584334</t>
        </is>
      </c>
      <c r="D1672" t="inlineStr">
        <is>
          <t>29088101</t>
        </is>
      </c>
      <c r="E1672" t="inlineStr">
        <is>
          <t>17423247</t>
        </is>
      </c>
      <c r="F1672" t="inlineStr">
        <is>
          <t>13223050</t>
        </is>
      </c>
      <c r="G1672" t="inlineStr">
        <is>
          <t>19709914</t>
        </is>
      </c>
      <c r="H1672" t="inlineStr">
        <is>
          <t>14412671</t>
        </is>
      </c>
      <c r="I1672" t="inlineStr">
        <is>
          <t>14486076</t>
        </is>
      </c>
      <c r="J1672" t="inlineStr">
        <is>
          <t>38845771</t>
        </is>
      </c>
      <c r="K1672" t="inlineStr">
        <is>
          <t>32965110</t>
        </is>
      </c>
      <c r="L1672" t="inlineStr">
        <is>
          <t>26295508</t>
        </is>
      </c>
      <c r="M1672" t="inlineStr">
        <is>
          <t>17944132</t>
        </is>
      </c>
      <c r="N1672" t="inlineStr">
        <is>
          <t>10039270</t>
        </is>
      </c>
      <c r="O1672" t="inlineStr">
        <is>
          <t>7808676</t>
        </is>
      </c>
      <c r="P1672" t="inlineStr">
        <is>
          <t>632656916</t>
        </is>
      </c>
      <c r="Q1672" t="inlineStr">
        <is>
          <t>916439684</t>
        </is>
      </c>
    </row>
    <row r="1673">
      <c r="A1673" t="inlineStr">
        <is>
          <t>5848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12299164593</t>
        </is>
      </c>
      <c r="Q1673" t="inlineStr">
        <is>
          <t>12299164593</t>
        </is>
      </c>
    </row>
    <row r="1674">
      <c r="A1674" t="inlineStr">
        <is>
          <t>5859</t>
        </is>
      </c>
      <c r="B1674" t="inlineStr">
        <is>
          <t>218472</t>
        </is>
      </c>
      <c r="C1674" t="inlineStr">
        <is>
          <t>3265181</t>
        </is>
      </c>
      <c r="D1674" t="inlineStr">
        <is>
          <t>3884469</t>
        </is>
      </c>
      <c r="E1674" t="inlineStr">
        <is>
          <t>2279975</t>
        </is>
      </c>
      <c r="F1674" t="inlineStr">
        <is>
          <t>1936251</t>
        </is>
      </c>
      <c r="G1674" t="inlineStr">
        <is>
          <t>3207972</t>
        </is>
      </c>
      <c r="H1674" t="inlineStr">
        <is>
          <t>1761060</t>
        </is>
      </c>
      <c r="I1674" t="inlineStr">
        <is>
          <t>1762987</t>
        </is>
      </c>
      <c r="J1674" t="inlineStr">
        <is>
          <t>6523451</t>
        </is>
      </c>
      <c r="K1674" t="inlineStr">
        <is>
          <t>11146228</t>
        </is>
      </c>
      <c r="L1674" t="inlineStr">
        <is>
          <t>8723097</t>
        </is>
      </c>
      <c r="M1674" t="inlineStr">
        <is>
          <t>4297922</t>
        </is>
      </c>
      <c r="N1674" t="inlineStr">
        <is>
          <t>4038255</t>
        </is>
      </c>
      <c r="O1674" t="inlineStr">
        <is>
          <t>2734461</t>
        </is>
      </c>
      <c r="P1674" t="inlineStr">
        <is>
          <t>1394497719</t>
        </is>
      </c>
      <c r="Q1674" t="inlineStr">
        <is>
          <t>1450277500</t>
        </is>
      </c>
    </row>
    <row r="1675">
      <c r="A1675" t="inlineStr">
        <is>
          <t>5863</t>
        </is>
      </c>
      <c r="B1675" t="inlineStr">
        <is>
          <t>766988</t>
        </is>
      </c>
      <c r="C1675" t="inlineStr">
        <is>
          <t>11928284</t>
        </is>
      </c>
      <c r="D1675" t="inlineStr">
        <is>
          <t>3982171</t>
        </is>
      </c>
      <c r="E1675" t="inlineStr">
        <is>
          <t>3454889</t>
        </is>
      </c>
      <c r="F1675" t="inlineStr">
        <is>
          <t>3911493</t>
        </is>
      </c>
      <c r="G1675" t="inlineStr">
        <is>
          <t>3031136</t>
        </is>
      </c>
      <c r="H1675" t="inlineStr">
        <is>
          <t>3205792</t>
        </is>
      </c>
      <c r="I1675" t="inlineStr">
        <is>
          <t>1735113</t>
        </is>
      </c>
      <c r="J1675" t="inlineStr">
        <is>
          <t>7706268</t>
        </is>
      </c>
      <c r="K1675" t="inlineStr">
        <is>
          <t>10161996</t>
        </is>
      </c>
      <c r="L1675" t="inlineStr">
        <is>
          <t>9770566</t>
        </is>
      </c>
      <c r="M1675" t="inlineStr">
        <is>
          <t>3235968</t>
        </is>
      </c>
      <c r="N1675" t="inlineStr">
        <is>
          <t>5512347</t>
        </is>
      </c>
      <c r="O1675" t="inlineStr">
        <is>
          <t>4429245</t>
        </is>
      </c>
      <c r="P1675" t="inlineStr">
        <is>
          <t>253773909</t>
        </is>
      </c>
      <c r="Q1675" t="inlineStr">
        <is>
          <t>326606165</t>
        </is>
      </c>
    </row>
    <row r="1676">
      <c r="A1676" t="inlineStr">
        <is>
          <t>5864</t>
        </is>
      </c>
      <c r="B1676" t="inlineStr">
        <is>
          <t>955422</t>
        </is>
      </c>
      <c r="C1676" t="inlineStr">
        <is>
          <t>13696463</t>
        </is>
      </c>
      <c r="D1676" t="inlineStr">
        <is>
          <t>12007473</t>
        </is>
      </c>
      <c r="E1676" t="inlineStr">
        <is>
          <t>10189722</t>
        </is>
      </c>
      <c r="F1676" t="inlineStr">
        <is>
          <t>8006249</t>
        </is>
      </c>
      <c r="G1676" t="inlineStr">
        <is>
          <t>12308524</t>
        </is>
      </c>
      <c r="H1676" t="inlineStr">
        <is>
          <t>9812002</t>
        </is>
      </c>
      <c r="I1676" t="inlineStr">
        <is>
          <t>8279893</t>
        </is>
      </c>
      <c r="J1676" t="inlineStr">
        <is>
          <t>25499791</t>
        </is>
      </c>
      <c r="K1676" t="inlineStr">
        <is>
          <t>31193087</t>
        </is>
      </c>
      <c r="L1676" t="inlineStr">
        <is>
          <t>27935314</t>
        </is>
      </c>
      <c r="M1676" t="inlineStr">
        <is>
          <t>18944124</t>
        </is>
      </c>
      <c r="N1676" t="inlineStr">
        <is>
          <t>12155102</t>
        </is>
      </c>
      <c r="O1676" t="inlineStr">
        <is>
          <t>9085540</t>
        </is>
      </c>
      <c r="P1676" t="inlineStr">
        <is>
          <t>304421378</t>
        </is>
      </c>
      <c r="Q1676" t="inlineStr">
        <is>
          <t>504490084</t>
        </is>
      </c>
    </row>
    <row r="1677">
      <c r="A1677" t="inlineStr">
        <is>
          <t>5867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81500000</t>
        </is>
      </c>
      <c r="Q1677" t="inlineStr">
        <is>
          <t>81500000</t>
        </is>
      </c>
    </row>
    <row r="1678">
      <c r="A1678" t="inlineStr">
        <is>
          <t>5871</t>
        </is>
      </c>
      <c r="B1678" t="inlineStr">
        <is>
          <t>10658937</t>
        </is>
      </c>
      <c r="C1678" t="inlineStr">
        <is>
          <t>103858320</t>
        </is>
      </c>
      <c r="D1678" t="inlineStr">
        <is>
          <t>67095743</t>
        </is>
      </c>
      <c r="E1678" t="inlineStr">
        <is>
          <t>44228619</t>
        </is>
      </c>
      <c r="F1678" t="inlineStr">
        <is>
          <t>26855763</t>
        </is>
      </c>
      <c r="G1678" t="inlineStr">
        <is>
          <t>40842978</t>
        </is>
      </c>
      <c r="H1678" t="inlineStr">
        <is>
          <t>27839289</t>
        </is>
      </c>
      <c r="I1678" t="inlineStr">
        <is>
          <t>21044157</t>
        </is>
      </c>
      <c r="J1678" t="inlineStr">
        <is>
          <t>59934148</t>
        </is>
      </c>
      <c r="K1678" t="inlineStr">
        <is>
          <t>56905147</t>
        </is>
      </c>
      <c r="L1678" t="inlineStr">
        <is>
          <t>66041796</t>
        </is>
      </c>
      <c r="M1678" t="inlineStr">
        <is>
          <t>41422820</t>
        </is>
      </c>
      <c r="N1678" t="inlineStr">
        <is>
          <t>33611482</t>
        </is>
      </c>
      <c r="O1678" t="inlineStr">
        <is>
          <t>25237200</t>
        </is>
      </c>
      <c r="P1678" t="inlineStr">
        <is>
          <t>1120073185</t>
        </is>
      </c>
      <c r="Q1678" t="inlineStr">
        <is>
          <t>1745649584</t>
        </is>
      </c>
    </row>
    <row r="1679">
      <c r="A1679" t="inlineStr">
        <is>
          <t>5876</t>
        </is>
      </c>
      <c r="B1679" t="inlineStr">
        <is>
          <t>1787205</t>
        </is>
      </c>
      <c r="C1679" t="inlineStr">
        <is>
          <t>32139500</t>
        </is>
      </c>
      <c r="D1679" t="inlineStr">
        <is>
          <t>21816783</t>
        </is>
      </c>
      <c r="E1679" t="inlineStr">
        <is>
          <t>19976563</t>
        </is>
      </c>
      <c r="F1679" t="inlineStr">
        <is>
          <t>12330332</t>
        </is>
      </c>
      <c r="G1679" t="inlineStr">
        <is>
          <t>24277508</t>
        </is>
      </c>
      <c r="H1679" t="inlineStr">
        <is>
          <t>20147247</t>
        </is>
      </c>
      <c r="I1679" t="inlineStr">
        <is>
          <t>15699856</t>
        </is>
      </c>
      <c r="J1679" t="inlineStr">
        <is>
          <t>73909462</t>
        </is>
      </c>
      <c r="K1679" t="inlineStr">
        <is>
          <t>122524695</t>
        </is>
      </c>
      <c r="L1679" t="inlineStr">
        <is>
          <t>189964027</t>
        </is>
      </c>
      <c r="M1679" t="inlineStr">
        <is>
          <t>116644489</t>
        </is>
      </c>
      <c r="N1679" t="inlineStr">
        <is>
          <t>83186656</t>
        </is>
      </c>
      <c r="O1679" t="inlineStr">
        <is>
          <t>67180419</t>
        </is>
      </c>
      <c r="P1679" t="inlineStr">
        <is>
          <t>4108634429</t>
        </is>
      </c>
      <c r="Q1679" t="inlineStr">
        <is>
          <t>4910219171</t>
        </is>
      </c>
    </row>
    <row r="1680">
      <c r="A1680" t="inlineStr">
        <is>
          <t>5878</t>
        </is>
      </c>
      <c r="B1680" t="inlineStr">
        <is>
          <t>68061</t>
        </is>
      </c>
      <c r="C1680" t="inlineStr">
        <is>
          <t>1809910</t>
        </is>
      </c>
      <c r="D1680" t="inlineStr">
        <is>
          <t>998782</t>
        </is>
      </c>
      <c r="E1680" t="inlineStr">
        <is>
          <t>466629</t>
        </is>
      </c>
      <c r="F1680" t="inlineStr">
        <is>
          <t>393762</t>
        </is>
      </c>
      <c r="G1680" t="inlineStr">
        <is>
          <t>595240</t>
        </is>
      </c>
      <c r="H1680" t="inlineStr">
        <is>
          <t>468458</t>
        </is>
      </c>
      <c r="I1680" t="inlineStr">
        <is>
          <t>267959</t>
        </is>
      </c>
      <c r="J1680" t="inlineStr">
        <is>
          <t>554022</t>
        </is>
      </c>
      <c r="K1680" t="inlineStr">
        <is>
          <t>876326</t>
        </is>
      </c>
      <c r="L1680" t="inlineStr">
        <is>
          <t>433509</t>
        </is>
      </c>
      <c r="M1680" t="inlineStr">
        <is>
          <t>1474736</t>
        </is>
      </c>
      <c r="N1680" t="inlineStr">
        <is>
          <t>2087670</t>
        </is>
      </c>
      <c r="O1680" t="inlineStr">
        <is>
          <t>951000</t>
        </is>
      </c>
      <c r="P1680" t="inlineStr">
        <is>
          <t>13578239</t>
        </is>
      </c>
      <c r="Q1680" t="inlineStr">
        <is>
          <t>25024303</t>
        </is>
      </c>
    </row>
    <row r="1681">
      <c r="A1681" t="inlineStr">
        <is>
          <t>5880</t>
        </is>
      </c>
      <c r="B1681" t="inlineStr">
        <is>
          <t>22432558</t>
        </is>
      </c>
      <c r="C1681" t="inlineStr">
        <is>
          <t>343187845</t>
        </is>
      </c>
      <c r="D1681" t="inlineStr">
        <is>
          <t>330641624</t>
        </is>
      </c>
      <c r="E1681" t="inlineStr">
        <is>
          <t>317997030</t>
        </is>
      </c>
      <c r="F1681" t="inlineStr">
        <is>
          <t>204307175</t>
        </is>
      </c>
      <c r="G1681" t="inlineStr">
        <is>
          <t>335753476</t>
        </is>
      </c>
      <c r="H1681" t="inlineStr">
        <is>
          <t>234016479</t>
        </is>
      </c>
      <c r="I1681" t="inlineStr">
        <is>
          <t>190507863</t>
        </is>
      </c>
      <c r="J1681" t="inlineStr">
        <is>
          <t>619407462</t>
        </is>
      </c>
      <c r="K1681" t="inlineStr">
        <is>
          <t>685477855</t>
        </is>
      </c>
      <c r="L1681" t="inlineStr">
        <is>
          <t>626018874</t>
        </is>
      </c>
      <c r="M1681" t="inlineStr">
        <is>
          <t>313949058</t>
        </is>
      </c>
      <c r="N1681" t="inlineStr">
        <is>
          <t>190064954</t>
        </is>
      </c>
      <c r="O1681" t="inlineStr">
        <is>
          <t>124545033</t>
        </is>
      </c>
      <c r="P1681" t="inlineStr">
        <is>
          <t>11534732051</t>
        </is>
      </c>
      <c r="Q1681" t="inlineStr">
        <is>
          <t>16072960337</t>
        </is>
      </c>
    </row>
    <row r="1682">
      <c r="A1682" t="inlineStr">
        <is>
          <t>5901</t>
        </is>
      </c>
      <c r="B1682" t="inlineStr">
        <is>
          <t>638652</t>
        </is>
      </c>
      <c r="C1682" t="inlineStr">
        <is>
          <t>917129</t>
        </is>
      </c>
      <c r="D1682" t="inlineStr">
        <is>
          <t>427338</t>
        </is>
      </c>
      <c r="E1682" t="inlineStr">
        <is>
          <t>330707</t>
        </is>
      </c>
      <c r="F1682" t="inlineStr">
        <is>
          <t>104928</t>
        </is>
      </c>
      <c r="G1682" t="inlineStr">
        <is>
          <t>102550</t>
        </is>
      </c>
      <c r="H1682" t="inlineStr">
        <is>
          <t>142308</t>
        </is>
      </c>
      <c r="I1682" t="inlineStr">
        <is>
          <t>181736</t>
        </is>
      </c>
      <c r="J1682" t="inlineStr">
        <is>
          <t>204296</t>
        </is>
      </c>
      <c r="K1682" t="inlineStr">
        <is>
          <t>154157</t>
        </is>
      </c>
      <c r="L1682" t="inlineStr">
        <is>
          <t>1865425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17837451</t>
        </is>
      </c>
      <c r="Q1682" t="inlineStr">
        <is>
          <t>22906677</t>
        </is>
      </c>
    </row>
    <row r="1683">
      <c r="A1683" t="inlineStr">
        <is>
          <t>5902</t>
        </is>
      </c>
      <c r="B1683" t="inlineStr">
        <is>
          <t>202169</t>
        </is>
      </c>
      <c r="C1683" t="inlineStr">
        <is>
          <t>1958111</t>
        </is>
      </c>
      <c r="D1683" t="inlineStr">
        <is>
          <t>1182315</t>
        </is>
      </c>
      <c r="E1683" t="inlineStr">
        <is>
          <t>624618</t>
        </is>
      </c>
      <c r="F1683" t="inlineStr">
        <is>
          <t>567787</t>
        </is>
      </c>
      <c r="G1683" t="inlineStr">
        <is>
          <t>1053716</t>
        </is>
      </c>
      <c r="H1683" t="inlineStr">
        <is>
          <t>768875</t>
        </is>
      </c>
      <c r="I1683" t="inlineStr">
        <is>
          <t>665587</t>
        </is>
      </c>
      <c r="J1683" t="inlineStr">
        <is>
          <t>2146646</t>
        </is>
      </c>
      <c r="K1683" t="inlineStr">
        <is>
          <t>2027000</t>
        </is>
      </c>
      <c r="L1683" t="inlineStr">
        <is>
          <t>2430581</t>
        </is>
      </c>
      <c r="M1683" t="inlineStr">
        <is>
          <t>2051303</t>
        </is>
      </c>
      <c r="N1683" t="inlineStr">
        <is>
          <t>642000</t>
        </is>
      </c>
      <c r="O1683" t="inlineStr">
        <is>
          <t>986000</t>
        </is>
      </c>
      <c r="P1683" t="inlineStr">
        <is>
          <t>77193292</t>
        </is>
      </c>
      <c r="Q1683" t="inlineStr">
        <is>
          <t>94500000</t>
        </is>
      </c>
    </row>
    <row r="1684">
      <c r="A1684" t="inlineStr">
        <is>
          <t>5903</t>
        </is>
      </c>
      <c r="B1684" t="inlineStr">
        <is>
          <t>1503410</t>
        </is>
      </c>
      <c r="C1684" t="inlineStr">
        <is>
          <t>8486713</t>
        </is>
      </c>
      <c r="D1684" t="inlineStr">
        <is>
          <t>1860111</t>
        </is>
      </c>
      <c r="E1684" t="inlineStr">
        <is>
          <t>599902</t>
        </is>
      </c>
      <c r="F1684" t="inlineStr">
        <is>
          <t>596682</t>
        </is>
      </c>
      <c r="G1684" t="inlineStr">
        <is>
          <t>669581</t>
        </is>
      </c>
      <c r="H1684" t="inlineStr">
        <is>
          <t>342281</t>
        </is>
      </c>
      <c r="I1684" t="inlineStr">
        <is>
          <t>537051</t>
        </is>
      </c>
      <c r="J1684" t="inlineStr">
        <is>
          <t>1262794</t>
        </is>
      </c>
      <c r="K1684" t="inlineStr">
        <is>
          <t>2180575</t>
        </is>
      </c>
      <c r="L1684" t="inlineStr">
        <is>
          <t>1072012</t>
        </is>
      </c>
      <c r="M1684" t="inlineStr">
        <is>
          <t>1953977</t>
        </is>
      </c>
      <c r="N1684" t="inlineStr">
        <is>
          <t>2278000</t>
        </is>
      </c>
      <c r="O1684" t="inlineStr">
        <is>
          <t>3000000</t>
        </is>
      </c>
      <c r="P1684" t="inlineStr">
        <is>
          <t>196876911</t>
        </is>
      </c>
      <c r="Q1684" t="inlineStr">
        <is>
          <t>223220000</t>
        </is>
      </c>
    </row>
    <row r="1685">
      <c r="A1685" t="inlineStr">
        <is>
          <t>5904</t>
        </is>
      </c>
      <c r="B1685" t="inlineStr">
        <is>
          <t>9033072</t>
        </is>
      </c>
      <c r="C1685" t="inlineStr">
        <is>
          <t>76973490</t>
        </is>
      </c>
      <c r="D1685" t="inlineStr">
        <is>
          <t>29153030</t>
        </is>
      </c>
      <c r="E1685" t="inlineStr">
        <is>
          <t>14964736</t>
        </is>
      </c>
      <c r="F1685" t="inlineStr">
        <is>
          <t>10260150</t>
        </is>
      </c>
      <c r="G1685" t="inlineStr">
        <is>
          <t>11597389</t>
        </is>
      </c>
      <c r="H1685" t="inlineStr">
        <is>
          <t>6279020</t>
        </is>
      </c>
      <c r="I1685" t="inlineStr">
        <is>
          <t>5260270</t>
        </is>
      </c>
      <c r="J1685" t="inlineStr">
        <is>
          <t>11756279</t>
        </is>
      </c>
      <c r="K1685" t="inlineStr">
        <is>
          <t>14249612</t>
        </is>
      </c>
      <c r="L1685" t="inlineStr">
        <is>
          <t>25739044</t>
        </is>
      </c>
      <c r="M1685" t="inlineStr">
        <is>
          <t>19559244</t>
        </is>
      </c>
      <c r="N1685" t="inlineStr">
        <is>
          <t>11568596</t>
        </is>
      </c>
      <c r="O1685" t="inlineStr">
        <is>
          <t>5985580</t>
        </is>
      </c>
      <c r="P1685" t="inlineStr">
        <is>
          <t>812058748</t>
        </is>
      </c>
      <c r="Q1685" t="inlineStr">
        <is>
          <t>1064438260</t>
        </is>
      </c>
    </row>
    <row r="1686">
      <c r="A1686" t="inlineStr">
        <is>
          <t>5905</t>
        </is>
      </c>
      <c r="B1686" t="inlineStr">
        <is>
          <t>1425899</t>
        </is>
      </c>
      <c r="C1686" t="inlineStr">
        <is>
          <t>25302212</t>
        </is>
      </c>
      <c r="D1686" t="inlineStr">
        <is>
          <t>19156668</t>
        </is>
      </c>
      <c r="E1686" t="inlineStr">
        <is>
          <t>10560598</t>
        </is>
      </c>
      <c r="F1686" t="inlineStr">
        <is>
          <t>11080426</t>
        </is>
      </c>
      <c r="G1686" t="inlineStr">
        <is>
          <t>11183302</t>
        </is>
      </c>
      <c r="H1686" t="inlineStr">
        <is>
          <t>9533005</t>
        </is>
      </c>
      <c r="I1686" t="inlineStr">
        <is>
          <t>6540787</t>
        </is>
      </c>
      <c r="J1686" t="inlineStr">
        <is>
          <t>19602521</t>
        </is>
      </c>
      <c r="K1686" t="inlineStr">
        <is>
          <t>19510719</t>
        </is>
      </c>
      <c r="L1686" t="inlineStr">
        <is>
          <t>18269843</t>
        </is>
      </c>
      <c r="M1686" t="inlineStr">
        <is>
          <t>5735294</t>
        </is>
      </c>
      <c r="N1686" t="inlineStr">
        <is>
          <t>4145465</t>
        </is>
      </c>
      <c r="O1686" t="inlineStr">
        <is>
          <t>5358036</t>
        </is>
      </c>
      <c r="P1686" t="inlineStr">
        <is>
          <t>114218460</t>
        </is>
      </c>
      <c r="Q1686" t="inlineStr">
        <is>
          <t>281623235</t>
        </is>
      </c>
    </row>
    <row r="1687">
      <c r="A1687" t="inlineStr">
        <is>
          <t>5906</t>
        </is>
      </c>
      <c r="B1687" t="inlineStr">
        <is>
          <t>115791</t>
        </is>
      </c>
      <c r="C1687" t="inlineStr">
        <is>
          <t>298104</t>
        </is>
      </c>
      <c r="D1687" t="inlineStr">
        <is>
          <t>198977</t>
        </is>
      </c>
      <c r="E1687" t="inlineStr">
        <is>
          <t>221767</t>
        </is>
      </c>
      <c r="F1687" t="inlineStr">
        <is>
          <t>86701</t>
        </is>
      </c>
      <c r="G1687" t="inlineStr">
        <is>
          <t>220649</t>
        </is>
      </c>
      <c r="H1687" t="inlineStr">
        <is>
          <t>166067</t>
        </is>
      </c>
      <c r="I1687" t="inlineStr">
        <is>
          <t>49078</t>
        </is>
      </c>
      <c r="J1687" t="inlineStr">
        <is>
          <t>865357</t>
        </is>
      </c>
      <c r="K1687" t="inlineStr">
        <is>
          <t>1220723</t>
        </is>
      </c>
      <c r="L1687" t="inlineStr">
        <is>
          <t>1713203</t>
        </is>
      </c>
      <c r="M1687" t="inlineStr">
        <is>
          <t>425031</t>
        </is>
      </c>
      <c r="N1687" t="inlineStr">
        <is>
          <t>0</t>
        </is>
      </c>
      <c r="O1687" t="inlineStr">
        <is>
          <t>998976</t>
        </is>
      </c>
      <c r="P1687" t="inlineStr">
        <is>
          <t>30948059</t>
        </is>
      </c>
      <c r="Q1687" t="inlineStr">
        <is>
          <t>37528483</t>
        </is>
      </c>
    </row>
    <row r="1688">
      <c r="A1688" t="inlineStr">
        <is>
          <t>5907</t>
        </is>
      </c>
      <c r="B1688" t="inlineStr">
        <is>
          <t>48673</t>
        </is>
      </c>
      <c r="C1688" t="inlineStr">
        <is>
          <t>7131905</t>
        </is>
      </c>
      <c r="D1688" t="inlineStr">
        <is>
          <t>5662737</t>
        </is>
      </c>
      <c r="E1688" t="inlineStr">
        <is>
          <t>3517453</t>
        </is>
      </c>
      <c r="F1688" t="inlineStr">
        <is>
          <t>3310348</t>
        </is>
      </c>
      <c r="G1688" t="inlineStr">
        <is>
          <t>4924608</t>
        </is>
      </c>
      <c r="H1688" t="inlineStr">
        <is>
          <t>2988329</t>
        </is>
      </c>
      <c r="I1688" t="inlineStr">
        <is>
          <t>3012604</t>
        </is>
      </c>
      <c r="J1688" t="inlineStr">
        <is>
          <t>9243016</t>
        </is>
      </c>
      <c r="K1688" t="inlineStr">
        <is>
          <t>10387120</t>
        </is>
      </c>
      <c r="L1688" t="inlineStr">
        <is>
          <t>10186207</t>
        </is>
      </c>
      <c r="M1688" t="inlineStr">
        <is>
          <t>4255000</t>
        </is>
      </c>
      <c r="N1688" t="inlineStr">
        <is>
          <t>2966000</t>
        </is>
      </c>
      <c r="O1688" t="inlineStr">
        <is>
          <t>4588000</t>
        </is>
      </c>
      <c r="P1688" t="inlineStr">
        <is>
          <t>123309000</t>
        </is>
      </c>
      <c r="Q1688" t="inlineStr">
        <is>
          <t>195531000</t>
        </is>
      </c>
    </row>
    <row r="1689">
      <c r="A1689" t="inlineStr">
        <is>
          <t>6005</t>
        </is>
      </c>
      <c r="B1689" t="inlineStr">
        <is>
          <t>6543455</t>
        </is>
      </c>
      <c r="C1689" t="inlineStr">
        <is>
          <t>89457762</t>
        </is>
      </c>
      <c r="D1689" t="inlineStr">
        <is>
          <t>78792914</t>
        </is>
      </c>
      <c r="E1689" t="inlineStr">
        <is>
          <t>75519182</t>
        </is>
      </c>
      <c r="F1689" t="inlineStr">
        <is>
          <t>41241861</t>
        </is>
      </c>
      <c r="G1689" t="inlineStr">
        <is>
          <t>70099313</t>
        </is>
      </c>
      <c r="H1689" t="inlineStr">
        <is>
          <t>47818287</t>
        </is>
      </c>
      <c r="I1689" t="inlineStr">
        <is>
          <t>33007323</t>
        </is>
      </c>
      <c r="J1689" t="inlineStr">
        <is>
          <t>101929512</t>
        </is>
      </c>
      <c r="K1689" t="inlineStr">
        <is>
          <t>99118845</t>
        </is>
      </c>
      <c r="L1689" t="inlineStr">
        <is>
          <t>76453446</t>
        </is>
      </c>
      <c r="M1689" t="inlineStr">
        <is>
          <t>40783080</t>
        </is>
      </c>
      <c r="N1689" t="inlineStr">
        <is>
          <t>25813060</t>
        </is>
      </c>
      <c r="O1689" t="inlineStr">
        <is>
          <t>23725197</t>
        </is>
      </c>
      <c r="P1689" t="inlineStr">
        <is>
          <t>1644993821</t>
        </is>
      </c>
      <c r="Q1689" t="inlineStr">
        <is>
          <t>2455297058</t>
        </is>
      </c>
    </row>
    <row r="1690">
      <c r="A1690" t="inlineStr">
        <is>
          <t>6015</t>
        </is>
      </c>
      <c r="B1690" t="inlineStr">
        <is>
          <t>2530060</t>
        </is>
      </c>
      <c r="C1690" t="inlineStr">
        <is>
          <t>25785152</t>
        </is>
      </c>
      <c r="D1690" t="inlineStr">
        <is>
          <t>20062118</t>
        </is>
      </c>
      <c r="E1690" t="inlineStr">
        <is>
          <t>15187748</t>
        </is>
      </c>
      <c r="F1690" t="inlineStr">
        <is>
          <t>10719873</t>
        </is>
      </c>
      <c r="G1690" t="inlineStr">
        <is>
          <t>17381432</t>
        </is>
      </c>
      <c r="H1690" t="inlineStr">
        <is>
          <t>13122481</t>
        </is>
      </c>
      <c r="I1690" t="inlineStr">
        <is>
          <t>10672318</t>
        </is>
      </c>
      <c r="J1690" t="inlineStr">
        <is>
          <t>29863493</t>
        </is>
      </c>
      <c r="K1690" t="inlineStr">
        <is>
          <t>31989972</t>
        </is>
      </c>
      <c r="L1690" t="inlineStr">
        <is>
          <t>27716769</t>
        </is>
      </c>
      <c r="M1690" t="inlineStr">
        <is>
          <t>13922014</t>
        </is>
      </c>
      <c r="N1690" t="inlineStr">
        <is>
          <t>8008113</t>
        </is>
      </c>
      <c r="O1690" t="inlineStr">
        <is>
          <t>5439001</t>
        </is>
      </c>
      <c r="P1690" t="inlineStr">
        <is>
          <t>184618223</t>
        </is>
      </c>
      <c r="Q1690" t="inlineStr">
        <is>
          <t>417018767</t>
        </is>
      </c>
    </row>
    <row r="1691">
      <c r="A1691" t="inlineStr">
        <is>
          <t>6016</t>
        </is>
      </c>
      <c r="B1691" t="inlineStr">
        <is>
          <t>3219204</t>
        </is>
      </c>
      <c r="C1691" t="inlineStr">
        <is>
          <t>36134972</t>
        </is>
      </c>
      <c r="D1691" t="inlineStr">
        <is>
          <t>35083920</t>
        </is>
      </c>
      <c r="E1691" t="inlineStr">
        <is>
          <t>31252249</t>
        </is>
      </c>
      <c r="F1691" t="inlineStr">
        <is>
          <t>21183801</t>
        </is>
      </c>
      <c r="G1691" t="inlineStr">
        <is>
          <t>35720311</t>
        </is>
      </c>
      <c r="H1691" t="inlineStr">
        <is>
          <t>23746840</t>
        </is>
      </c>
      <c r="I1691" t="inlineStr">
        <is>
          <t>19278964</t>
        </is>
      </c>
      <c r="J1691" t="inlineStr">
        <is>
          <t>59422309</t>
        </is>
      </c>
      <c r="K1691" t="inlineStr">
        <is>
          <t>56841890</t>
        </is>
      </c>
      <c r="L1691" t="inlineStr">
        <is>
          <t>52896278</t>
        </is>
      </c>
      <c r="M1691" t="inlineStr">
        <is>
          <t>23257239</t>
        </is>
      </c>
      <c r="N1691" t="inlineStr">
        <is>
          <t>18027391</t>
        </is>
      </c>
      <c r="O1691" t="inlineStr">
        <is>
          <t>8201370</t>
        </is>
      </c>
      <c r="P1691" t="inlineStr">
        <is>
          <t>348153208</t>
        </is>
      </c>
      <c r="Q1691" t="inlineStr">
        <is>
          <t>772419946</t>
        </is>
      </c>
    </row>
    <row r="1692">
      <c r="A1692" t="inlineStr">
        <is>
          <t>6020</t>
        </is>
      </c>
      <c r="B1692" t="inlineStr">
        <is>
          <t>90060</t>
        </is>
      </c>
      <c r="C1692" t="inlineStr">
        <is>
          <t>1175469</t>
        </is>
      </c>
      <c r="D1692" t="inlineStr">
        <is>
          <t>823939</t>
        </is>
      </c>
      <c r="E1692" t="inlineStr">
        <is>
          <t>390052</t>
        </is>
      </c>
      <c r="F1692" t="inlineStr">
        <is>
          <t>464911</t>
        </is>
      </c>
      <c r="G1692" t="inlineStr">
        <is>
          <t>772465</t>
        </is>
      </c>
      <c r="H1692" t="inlineStr">
        <is>
          <t>348554</t>
        </is>
      </c>
      <c r="I1692" t="inlineStr">
        <is>
          <t>271310</t>
        </is>
      </c>
      <c r="J1692" t="inlineStr">
        <is>
          <t>1428093</t>
        </is>
      </c>
      <c r="K1692" t="inlineStr">
        <is>
          <t>1078220</t>
        </is>
      </c>
      <c r="L1692" t="inlineStr">
        <is>
          <t>922895</t>
        </is>
      </c>
      <c r="M1692" t="inlineStr">
        <is>
          <t>0</t>
        </is>
      </c>
      <c r="N1692" t="inlineStr">
        <is>
          <t>0</t>
        </is>
      </c>
      <c r="O1692" t="inlineStr">
        <is>
          <t>1650532</t>
        </is>
      </c>
      <c r="P1692" t="inlineStr">
        <is>
          <t>242936654</t>
        </is>
      </c>
      <c r="Q1692" t="inlineStr">
        <is>
          <t>252353154</t>
        </is>
      </c>
    </row>
    <row r="1693">
      <c r="A1693" t="inlineStr">
        <is>
          <t>6021</t>
        </is>
      </c>
      <c r="B1693" t="inlineStr">
        <is>
          <t>341615</t>
        </is>
      </c>
      <c r="C1693" t="inlineStr">
        <is>
          <t>2714326</t>
        </is>
      </c>
      <c r="D1693" t="inlineStr">
        <is>
          <t>2045248</t>
        </is>
      </c>
      <c r="E1693" t="inlineStr">
        <is>
          <t>1056253</t>
        </is>
      </c>
      <c r="F1693" t="inlineStr">
        <is>
          <t>1239549</t>
        </is>
      </c>
      <c r="G1693" t="inlineStr">
        <is>
          <t>1830419</t>
        </is>
      </c>
      <c r="H1693" t="inlineStr">
        <is>
          <t>1276082</t>
        </is>
      </c>
      <c r="I1693" t="inlineStr">
        <is>
          <t>1558881</t>
        </is>
      </c>
      <c r="J1693" t="inlineStr">
        <is>
          <t>4746431</t>
        </is>
      </c>
      <c r="K1693" t="inlineStr">
        <is>
          <t>3337720</t>
        </is>
      </c>
      <c r="L1693" t="inlineStr">
        <is>
          <t>8276197</t>
        </is>
      </c>
      <c r="M1693" t="inlineStr">
        <is>
          <t>4720476</t>
        </is>
      </c>
      <c r="N1693" t="inlineStr">
        <is>
          <t>4989326</t>
        </is>
      </c>
      <c r="O1693" t="inlineStr">
        <is>
          <t>1748740</t>
        </is>
      </c>
      <c r="P1693" t="inlineStr">
        <is>
          <t>272124711</t>
        </is>
      </c>
      <c r="Q1693" t="inlineStr">
        <is>
          <t>312005974</t>
        </is>
      </c>
    </row>
    <row r="1694">
      <c r="A1694" t="inlineStr">
        <is>
          <t>6023</t>
        </is>
      </c>
      <c r="B1694" t="inlineStr">
        <is>
          <t>705146</t>
        </is>
      </c>
      <c r="C1694" t="inlineStr">
        <is>
          <t>14034626</t>
        </is>
      </c>
      <c r="D1694" t="inlineStr">
        <is>
          <t>7153923</t>
        </is>
      </c>
      <c r="E1694" t="inlineStr">
        <is>
          <t>5144776</t>
        </is>
      </c>
      <c r="F1694" t="inlineStr">
        <is>
          <t>3502621</t>
        </is>
      </c>
      <c r="G1694" t="inlineStr">
        <is>
          <t>5525963</t>
        </is>
      </c>
      <c r="H1694" t="inlineStr">
        <is>
          <t>3849822</t>
        </is>
      </c>
      <c r="I1694" t="inlineStr">
        <is>
          <t>3577387</t>
        </is>
      </c>
      <c r="J1694" t="inlineStr">
        <is>
          <t>9955088</t>
        </is>
      </c>
      <c r="K1694" t="inlineStr">
        <is>
          <t>10166139</t>
        </is>
      </c>
      <c r="L1694" t="inlineStr">
        <is>
          <t>7638326</t>
        </is>
      </c>
      <c r="M1694" t="inlineStr">
        <is>
          <t>4305878</t>
        </is>
      </c>
      <c r="N1694" t="inlineStr">
        <is>
          <t>4075852</t>
        </is>
      </c>
      <c r="O1694" t="inlineStr">
        <is>
          <t>3473790</t>
        </is>
      </c>
      <c r="P1694" t="inlineStr">
        <is>
          <t>364863395</t>
        </is>
      </c>
      <c r="Q1694" t="inlineStr">
        <is>
          <t>447972732</t>
        </is>
      </c>
    </row>
    <row r="1695">
      <c r="A1695" t="inlineStr">
        <is>
          <t>6024</t>
        </is>
      </c>
      <c r="B1695" t="inlineStr">
        <is>
          <t>1046725</t>
        </is>
      </c>
      <c r="C1695" t="inlineStr">
        <is>
          <t>14606975</t>
        </is>
      </c>
      <c r="D1695" t="inlineStr">
        <is>
          <t>11169905</t>
        </is>
      </c>
      <c r="E1695" t="inlineStr">
        <is>
          <t>7914105</t>
        </is>
      </c>
      <c r="F1695" t="inlineStr">
        <is>
          <t>4862653</t>
        </is>
      </c>
      <c r="G1695" t="inlineStr">
        <is>
          <t>6982887</t>
        </is>
      </c>
      <c r="H1695" t="inlineStr">
        <is>
          <t>4225853</t>
        </is>
      </c>
      <c r="I1695" t="inlineStr">
        <is>
          <t>3730247</t>
        </is>
      </c>
      <c r="J1695" t="inlineStr">
        <is>
          <t>10111357</t>
        </is>
      </c>
      <c r="K1695" t="inlineStr">
        <is>
          <t>10162683</t>
        </is>
      </c>
      <c r="L1695" t="inlineStr">
        <is>
          <t>6263336</t>
        </is>
      </c>
      <c r="M1695" t="inlineStr">
        <is>
          <t>6055299</t>
        </is>
      </c>
      <c r="N1695" t="inlineStr">
        <is>
          <t>4103404</t>
        </is>
      </c>
      <c r="O1695" t="inlineStr">
        <is>
          <t>1799538</t>
        </is>
      </c>
      <c r="P1695" t="inlineStr">
        <is>
          <t>173648436</t>
        </is>
      </c>
      <c r="Q1695" t="inlineStr">
        <is>
          <t>266683403</t>
        </is>
      </c>
    </row>
    <row r="1696">
      <c r="A1696" t="inlineStr">
        <is>
          <t>6026</t>
        </is>
      </c>
      <c r="B1696" t="inlineStr">
        <is>
          <t>838680</t>
        </is>
      </c>
      <c r="C1696" t="inlineStr">
        <is>
          <t>20183730</t>
        </is>
      </c>
      <c r="D1696" t="inlineStr">
        <is>
          <t>19541768</t>
        </is>
      </c>
      <c r="E1696" t="inlineStr">
        <is>
          <t>14947192</t>
        </is>
      </c>
      <c r="F1696" t="inlineStr">
        <is>
          <t>11366594</t>
        </is>
      </c>
      <c r="G1696" t="inlineStr">
        <is>
          <t>16326177</t>
        </is>
      </c>
      <c r="H1696" t="inlineStr">
        <is>
          <t>11742972</t>
        </is>
      </c>
      <c r="I1696" t="inlineStr">
        <is>
          <t>9956730</t>
        </is>
      </c>
      <c r="J1696" t="inlineStr">
        <is>
          <t>29373384</t>
        </is>
      </c>
      <c r="K1696" t="inlineStr">
        <is>
          <t>30545281</t>
        </is>
      </c>
      <c r="L1696" t="inlineStr">
        <is>
          <t>27054804</t>
        </is>
      </c>
      <c r="M1696" t="inlineStr">
        <is>
          <t>13126347</t>
        </is>
      </c>
      <c r="N1696" t="inlineStr">
        <is>
          <t>8140930</t>
        </is>
      </c>
      <c r="O1696" t="inlineStr">
        <is>
          <t>14645472</t>
        </is>
      </c>
      <c r="P1696" t="inlineStr">
        <is>
          <t>168371780</t>
        </is>
      </c>
      <c r="Q1696" t="inlineStr">
        <is>
          <t>396161841</t>
        </is>
      </c>
    </row>
    <row r="1697">
      <c r="A1697" t="inlineStr">
        <is>
          <t>6027</t>
        </is>
      </c>
      <c r="B1697" t="inlineStr">
        <is>
          <t>40364</t>
        </is>
      </c>
      <c r="C1697" t="inlineStr">
        <is>
          <t>303103</t>
        </is>
      </c>
      <c r="D1697" t="inlineStr">
        <is>
          <t>359348</t>
        </is>
      </c>
      <c r="E1697" t="inlineStr">
        <is>
          <t>228975</t>
        </is>
      </c>
      <c r="F1697" t="inlineStr">
        <is>
          <t>138121</t>
        </is>
      </c>
      <c r="G1697" t="inlineStr">
        <is>
          <t>498830</t>
        </is>
      </c>
      <c r="H1697" t="inlineStr">
        <is>
          <t>368825</t>
        </is>
      </c>
      <c r="I1697" t="inlineStr">
        <is>
          <t>311528</t>
        </is>
      </c>
      <c r="J1697" t="inlineStr">
        <is>
          <t>1437377</t>
        </is>
      </c>
      <c r="K1697" t="inlineStr">
        <is>
          <t>741786</t>
        </is>
      </c>
      <c r="L1697" t="inlineStr">
        <is>
          <t>2308796</t>
        </is>
      </c>
      <c r="M1697" t="inlineStr">
        <is>
          <t>0</t>
        </is>
      </c>
      <c r="N1697" t="inlineStr">
        <is>
          <t>2201290</t>
        </is>
      </c>
      <c r="O1697" t="inlineStr">
        <is>
          <t>816006</t>
        </is>
      </c>
      <c r="P1697" t="inlineStr">
        <is>
          <t>145965731</t>
        </is>
      </c>
      <c r="Q1697" t="inlineStr">
        <is>
          <t>155720080</t>
        </is>
      </c>
    </row>
    <row r="1698">
      <c r="A1698" t="inlineStr">
        <is>
          <t>6028</t>
        </is>
      </c>
      <c r="B1698" t="inlineStr">
        <is>
          <t>84698</t>
        </is>
      </c>
      <c r="C1698" t="inlineStr">
        <is>
          <t>1262558</t>
        </is>
      </c>
      <c r="D1698" t="inlineStr">
        <is>
          <t>654514</t>
        </is>
      </c>
      <c r="E1698" t="inlineStr">
        <is>
          <t>359351</t>
        </is>
      </c>
      <c r="F1698" t="inlineStr">
        <is>
          <t>268405</t>
        </is>
      </c>
      <c r="G1698" t="inlineStr">
        <is>
          <t>463305</t>
        </is>
      </c>
      <c r="H1698" t="inlineStr">
        <is>
          <t>368652</t>
        </is>
      </c>
      <c r="I1698" t="inlineStr">
        <is>
          <t>312900</t>
        </is>
      </c>
      <c r="J1698" t="inlineStr">
        <is>
          <t>1131603</t>
        </is>
      </c>
      <c r="K1698" t="inlineStr">
        <is>
          <t>1765817</t>
        </is>
      </c>
      <c r="L1698" t="inlineStr">
        <is>
          <t>2725470</t>
        </is>
      </c>
      <c r="M1698" t="inlineStr">
        <is>
          <t>2940613</t>
        </is>
      </c>
      <c r="N1698" t="inlineStr">
        <is>
          <t>0</t>
        </is>
      </c>
      <c r="O1698" t="inlineStr">
        <is>
          <t>0</t>
        </is>
      </c>
      <c r="P1698" t="inlineStr">
        <is>
          <t>12662114</t>
        </is>
      </c>
      <c r="Q1698" t="inlineStr">
        <is>
          <t>25000000</t>
        </is>
      </c>
    </row>
    <row r="1699">
      <c r="A1699" t="inlineStr">
        <is>
          <t>6030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1000000000</t>
        </is>
      </c>
      <c r="Q1699" t="inlineStr">
        <is>
          <t>1000000000</t>
        </is>
      </c>
    </row>
    <row r="1700">
      <c r="A1700" t="inlineStr">
        <is>
          <t>6031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2000000000</t>
        </is>
      </c>
      <c r="Q1700" t="inlineStr">
        <is>
          <t>2000000000</t>
        </is>
      </c>
    </row>
    <row r="1701">
      <c r="A1701" t="inlineStr">
        <is>
          <t>6035</t>
        </is>
      </c>
      <c r="B1701" t="inlineStr">
        <is>
          <t>87784</t>
        </is>
      </c>
      <c r="C1701" t="inlineStr">
        <is>
          <t>979281</t>
        </is>
      </c>
      <c r="D1701" t="inlineStr">
        <is>
          <t>515896</t>
        </is>
      </c>
      <c r="E1701" t="inlineStr">
        <is>
          <t>182922</t>
        </is>
      </c>
      <c r="F1701" t="inlineStr">
        <is>
          <t>164837</t>
        </is>
      </c>
      <c r="G1701" t="inlineStr">
        <is>
          <t>242000</t>
        </is>
      </c>
      <c r="H1701" t="inlineStr">
        <is>
          <t>167000</t>
        </is>
      </c>
      <c r="I1701" t="inlineStr">
        <is>
          <t>136060</t>
        </is>
      </c>
      <c r="J1701" t="inlineStr">
        <is>
          <t>368971</t>
        </is>
      </c>
      <c r="K1701" t="inlineStr">
        <is>
          <t>406750</t>
        </is>
      </c>
      <c r="L1701" t="inlineStr">
        <is>
          <t>1107316</t>
        </is>
      </c>
      <c r="M1701" t="inlineStr">
        <is>
          <t>1536731</t>
        </is>
      </c>
      <c r="N1701" t="inlineStr">
        <is>
          <t>3976919</t>
        </is>
      </c>
      <c r="O1701" t="inlineStr">
        <is>
          <t>1669864</t>
        </is>
      </c>
      <c r="P1701" t="inlineStr">
        <is>
          <t>59925669</t>
        </is>
      </c>
      <c r="Q1701" t="inlineStr">
        <is>
          <t>71468000</t>
        </is>
      </c>
    </row>
    <row r="1702">
      <c r="A1702" t="inlineStr">
        <is>
          <t>6038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50000000</t>
        </is>
      </c>
      <c r="Q1702" t="inlineStr">
        <is>
          <t>50000000</t>
        </is>
      </c>
    </row>
    <row r="1703">
      <c r="A1703" t="inlineStr">
        <is>
          <t>6039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1000000000</t>
        </is>
      </c>
      <c r="Q1703" t="inlineStr">
        <is>
          <t>1000000000</t>
        </is>
      </c>
    </row>
    <row r="1704">
      <c r="A1704" t="inlineStr">
        <is>
          <t>6040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82503000</t>
        </is>
      </c>
      <c r="Q1704" t="inlineStr">
        <is>
          <t>82503000</t>
        </is>
      </c>
    </row>
    <row r="1705">
      <c r="A1705" t="inlineStr">
        <is>
          <t>6101</t>
        </is>
      </c>
      <c r="B1705" t="inlineStr">
        <is>
          <t>257614</t>
        </is>
      </c>
      <c r="C1705" t="inlineStr">
        <is>
          <t>2860791</t>
        </is>
      </c>
      <c r="D1705" t="inlineStr">
        <is>
          <t>1344989</t>
        </is>
      </c>
      <c r="E1705" t="inlineStr">
        <is>
          <t>704058</t>
        </is>
      </c>
      <c r="F1705" t="inlineStr">
        <is>
          <t>631199</t>
        </is>
      </c>
      <c r="G1705" t="inlineStr">
        <is>
          <t>941948</t>
        </is>
      </c>
      <c r="H1705" t="inlineStr">
        <is>
          <t>860535</t>
        </is>
      </c>
      <c r="I1705" t="inlineStr">
        <is>
          <t>372855</t>
        </is>
      </c>
      <c r="J1705" t="inlineStr">
        <is>
          <t>1277870</t>
        </is>
      </c>
      <c r="K1705" t="inlineStr">
        <is>
          <t>2655603</t>
        </is>
      </c>
      <c r="L1705" t="inlineStr">
        <is>
          <t>1201000</t>
        </is>
      </c>
      <c r="M1705" t="inlineStr">
        <is>
          <t>3101262</t>
        </is>
      </c>
      <c r="N1705" t="inlineStr">
        <is>
          <t>3703633</t>
        </is>
      </c>
      <c r="O1705" t="inlineStr">
        <is>
          <t>5000000</t>
        </is>
      </c>
      <c r="P1705" t="inlineStr">
        <is>
          <t>91688493</t>
        </is>
      </c>
      <c r="Q1705" t="inlineStr">
        <is>
          <t>116601850</t>
        </is>
      </c>
    </row>
    <row r="1706">
      <c r="A1706" t="inlineStr">
        <is>
          <t>6103</t>
        </is>
      </c>
      <c r="B1706" t="inlineStr">
        <is>
          <t>210919</t>
        </is>
      </c>
      <c r="C1706" t="inlineStr">
        <is>
          <t>413445</t>
        </is>
      </c>
      <c r="D1706" t="inlineStr">
        <is>
          <t>140793</t>
        </is>
      </c>
      <c r="E1706" t="inlineStr">
        <is>
          <t>62996</t>
        </is>
      </c>
      <c r="F1706" t="inlineStr">
        <is>
          <t>74736</t>
        </is>
      </c>
      <c r="G1706" t="inlineStr">
        <is>
          <t>144852</t>
        </is>
      </c>
      <c r="H1706" t="inlineStr">
        <is>
          <t>36000</t>
        </is>
      </c>
      <c r="I1706" t="inlineStr">
        <is>
          <t>0</t>
        </is>
      </c>
      <c r="J1706" t="inlineStr">
        <is>
          <t>57053</t>
        </is>
      </c>
      <c r="K1706" t="inlineStr">
        <is>
          <t>125042</t>
        </is>
      </c>
      <c r="L1706" t="inlineStr">
        <is>
          <t>0</t>
        </is>
      </c>
      <c r="M1706" t="inlineStr">
        <is>
          <t>933852</t>
        </is>
      </c>
      <c r="N1706" t="inlineStr">
        <is>
          <t>0</t>
        </is>
      </c>
      <c r="O1706" t="inlineStr">
        <is>
          <t>0</t>
        </is>
      </c>
      <c r="P1706" t="inlineStr">
        <is>
          <t>11405203</t>
        </is>
      </c>
      <c r="Q1706" t="inlineStr">
        <is>
          <t>13604891</t>
        </is>
      </c>
    </row>
    <row r="1707">
      <c r="A1707" t="inlineStr">
        <is>
          <t>6104</t>
        </is>
      </c>
      <c r="B1707" t="inlineStr">
        <is>
          <t>1209543</t>
        </is>
      </c>
      <c r="C1707" t="inlineStr">
        <is>
          <t>27532375</t>
        </is>
      </c>
      <c r="D1707" t="inlineStr">
        <is>
          <t>10598107</t>
        </is>
      </c>
      <c r="E1707" t="inlineStr">
        <is>
          <t>4942919</t>
        </is>
      </c>
      <c r="F1707" t="inlineStr">
        <is>
          <t>3758028</t>
        </is>
      </c>
      <c r="G1707" t="inlineStr">
        <is>
          <t>4377025</t>
        </is>
      </c>
      <c r="H1707" t="inlineStr">
        <is>
          <t>2876384</t>
        </is>
      </c>
      <c r="I1707" t="inlineStr">
        <is>
          <t>1977635</t>
        </is>
      </c>
      <c r="J1707" t="inlineStr">
        <is>
          <t>6901828</t>
        </is>
      </c>
      <c r="K1707" t="inlineStr">
        <is>
          <t>4643241</t>
        </is>
      </c>
      <c r="L1707" t="inlineStr">
        <is>
          <t>6251807</t>
        </is>
      </c>
      <c r="M1707" t="inlineStr">
        <is>
          <t>1813443</t>
        </is>
      </c>
      <c r="N1707" t="inlineStr">
        <is>
          <t>2720091</t>
        </is>
      </c>
      <c r="O1707" t="inlineStr">
        <is>
          <t>1667366</t>
        </is>
      </c>
      <c r="P1707" t="inlineStr">
        <is>
          <t>9858815</t>
        </is>
      </c>
      <c r="Q1707" t="inlineStr">
        <is>
          <t>91128607</t>
        </is>
      </c>
    </row>
    <row r="1708">
      <c r="A1708" t="inlineStr">
        <is>
          <t>6107</t>
        </is>
      </c>
      <c r="B1708" t="inlineStr">
        <is>
          <t>280653</t>
        </is>
      </c>
      <c r="C1708" t="inlineStr">
        <is>
          <t>5965889</t>
        </is>
      </c>
      <c r="D1708" t="inlineStr">
        <is>
          <t>5805284</t>
        </is>
      </c>
      <c r="E1708" t="inlineStr">
        <is>
          <t>3325606</t>
        </is>
      </c>
      <c r="F1708" t="inlineStr">
        <is>
          <t>3454845</t>
        </is>
      </c>
      <c r="G1708" t="inlineStr">
        <is>
          <t>5072229</t>
        </is>
      </c>
      <c r="H1708" t="inlineStr">
        <is>
          <t>3130347</t>
        </is>
      </c>
      <c r="I1708" t="inlineStr">
        <is>
          <t>2795022</t>
        </is>
      </c>
      <c r="J1708" t="inlineStr">
        <is>
          <t>8074442</t>
        </is>
      </c>
      <c r="K1708" t="inlineStr">
        <is>
          <t>7341641</t>
        </is>
      </c>
      <c r="L1708" t="inlineStr">
        <is>
          <t>6350998</t>
        </is>
      </c>
      <c r="M1708" t="inlineStr">
        <is>
          <t>3004956</t>
        </is>
      </c>
      <c r="N1708" t="inlineStr">
        <is>
          <t>617754</t>
        </is>
      </c>
      <c r="O1708" t="inlineStr">
        <is>
          <t>1866059</t>
        </is>
      </c>
      <c r="P1708" t="inlineStr">
        <is>
          <t>30352332</t>
        </is>
      </c>
      <c r="Q1708" t="inlineStr">
        <is>
          <t>87438057</t>
        </is>
      </c>
    </row>
    <row r="1709">
      <c r="A1709" t="inlineStr">
        <is>
          <t>6108</t>
        </is>
      </c>
      <c r="B1709" t="inlineStr">
        <is>
          <t>380619</t>
        </is>
      </c>
      <c r="C1709" t="inlineStr">
        <is>
          <t>12321182</t>
        </is>
      </c>
      <c r="D1709" t="inlineStr">
        <is>
          <t>8106083</t>
        </is>
      </c>
      <c r="E1709" t="inlineStr">
        <is>
          <t>3540708</t>
        </is>
      </c>
      <c r="F1709" t="inlineStr">
        <is>
          <t>4610802</t>
        </is>
      </c>
      <c r="G1709" t="inlineStr">
        <is>
          <t>4591821</t>
        </is>
      </c>
      <c r="H1709" t="inlineStr">
        <is>
          <t>2998995</t>
        </is>
      </c>
      <c r="I1709" t="inlineStr">
        <is>
          <t>1957100</t>
        </is>
      </c>
      <c r="J1709" t="inlineStr">
        <is>
          <t>8015023</t>
        </is>
      </c>
      <c r="K1709" t="inlineStr">
        <is>
          <t>11101579</t>
        </is>
      </c>
      <c r="L1709" t="inlineStr">
        <is>
          <t>8231617</t>
        </is>
      </c>
      <c r="M1709" t="inlineStr">
        <is>
          <t>2940104</t>
        </is>
      </c>
      <c r="N1709" t="inlineStr">
        <is>
          <t>3306000</t>
        </is>
      </c>
      <c r="O1709" t="inlineStr">
        <is>
          <t>6974402</t>
        </is>
      </c>
      <c r="P1709" t="inlineStr">
        <is>
          <t>75418276</t>
        </is>
      </c>
      <c r="Q1709" t="inlineStr">
        <is>
          <t>154494311</t>
        </is>
      </c>
    </row>
    <row r="1710">
      <c r="A1710" t="inlineStr">
        <is>
          <t>6109</t>
        </is>
      </c>
      <c r="B1710" t="inlineStr">
        <is>
          <t>360390</t>
        </is>
      </c>
      <c r="C1710" t="inlineStr">
        <is>
          <t>5694262</t>
        </is>
      </c>
      <c r="D1710" t="inlineStr">
        <is>
          <t>4366154</t>
        </is>
      </c>
      <c r="E1710" t="inlineStr">
        <is>
          <t>2553422</t>
        </is>
      </c>
      <c r="F1710" t="inlineStr">
        <is>
          <t>2386209</t>
        </is>
      </c>
      <c r="G1710" t="inlineStr">
        <is>
          <t>3068875</t>
        </is>
      </c>
      <c r="H1710" t="inlineStr">
        <is>
          <t>2407803</t>
        </is>
      </c>
      <c r="I1710" t="inlineStr">
        <is>
          <t>1790088</t>
        </is>
      </c>
      <c r="J1710" t="inlineStr">
        <is>
          <t>6911843</t>
        </is>
      </c>
      <c r="K1710" t="inlineStr">
        <is>
          <t>7023616</t>
        </is>
      </c>
      <c r="L1710" t="inlineStr">
        <is>
          <t>6945882</t>
        </is>
      </c>
      <c r="M1710" t="inlineStr">
        <is>
          <t>3805175</t>
        </is>
      </c>
      <c r="N1710" t="inlineStr">
        <is>
          <t>2714995</t>
        </is>
      </c>
      <c r="O1710" t="inlineStr">
        <is>
          <t>5581630</t>
        </is>
      </c>
      <c r="P1710" t="inlineStr">
        <is>
          <t>32215070</t>
        </is>
      </c>
      <c r="Q1710" t="inlineStr">
        <is>
          <t>87825414</t>
        </is>
      </c>
    </row>
    <row r="1711">
      <c r="A1711" t="inlineStr">
        <is>
          <t>6110</t>
        </is>
      </c>
      <c r="B1711" t="inlineStr">
        <is>
          <t>426877</t>
        </is>
      </c>
      <c r="C1711" t="inlineStr">
        <is>
          <t>1923950</t>
        </is>
      </c>
      <c r="D1711" t="inlineStr">
        <is>
          <t>1825250</t>
        </is>
      </c>
      <c r="E1711" t="inlineStr">
        <is>
          <t>1153153</t>
        </is>
      </c>
      <c r="F1711" t="inlineStr">
        <is>
          <t>1529518</t>
        </is>
      </c>
      <c r="G1711" t="inlineStr">
        <is>
          <t>1582846</t>
        </is>
      </c>
      <c r="H1711" t="inlineStr">
        <is>
          <t>802004</t>
        </is>
      </c>
      <c r="I1711" t="inlineStr">
        <is>
          <t>1465780</t>
        </is>
      </c>
      <c r="J1711" t="inlineStr">
        <is>
          <t>4468972</t>
        </is>
      </c>
      <c r="K1711" t="inlineStr">
        <is>
          <t>3688801</t>
        </is>
      </c>
      <c r="L1711" t="inlineStr">
        <is>
          <t>5055374</t>
        </is>
      </c>
      <c r="M1711" t="inlineStr">
        <is>
          <t>500000</t>
        </is>
      </c>
      <c r="N1711" t="inlineStr">
        <is>
          <t>2801979</t>
        </is>
      </c>
      <c r="O1711" t="inlineStr">
        <is>
          <t>0</t>
        </is>
      </c>
      <c r="P1711" t="inlineStr">
        <is>
          <t>2110000</t>
        </is>
      </c>
      <c r="Q1711" t="inlineStr">
        <is>
          <t>29334504</t>
        </is>
      </c>
    </row>
    <row r="1712">
      <c r="A1712" t="inlineStr">
        <is>
          <t>6111</t>
        </is>
      </c>
      <c r="B1712" t="inlineStr">
        <is>
          <t>1038324</t>
        </is>
      </c>
      <c r="C1712" t="inlineStr">
        <is>
          <t>16230043</t>
        </is>
      </c>
      <c r="D1712" t="inlineStr">
        <is>
          <t>8628751</t>
        </is>
      </c>
      <c r="E1712" t="inlineStr">
        <is>
          <t>4658111</t>
        </is>
      </c>
      <c r="F1712" t="inlineStr">
        <is>
          <t>3543852</t>
        </is>
      </c>
      <c r="G1712" t="inlineStr">
        <is>
          <t>4435040</t>
        </is>
      </c>
      <c r="H1712" t="inlineStr">
        <is>
          <t>3241386</t>
        </is>
      </c>
      <c r="I1712" t="inlineStr">
        <is>
          <t>2246991</t>
        </is>
      </c>
      <c r="J1712" t="inlineStr">
        <is>
          <t>5957466</t>
        </is>
      </c>
      <c r="K1712" t="inlineStr">
        <is>
          <t>4928161</t>
        </is>
      </c>
      <c r="L1712" t="inlineStr">
        <is>
          <t>3443766</t>
        </is>
      </c>
      <c r="M1712" t="inlineStr">
        <is>
          <t>1290022</t>
        </is>
      </c>
      <c r="N1712" t="inlineStr">
        <is>
          <t>2780043</t>
        </is>
      </c>
      <c r="O1712" t="inlineStr">
        <is>
          <t>820548</t>
        </is>
      </c>
      <c r="P1712" t="inlineStr">
        <is>
          <t>45271532</t>
        </is>
      </c>
      <c r="Q1712" t="inlineStr">
        <is>
          <t>108514036</t>
        </is>
      </c>
    </row>
    <row r="1713">
      <c r="A1713" t="inlineStr">
        <is>
          <t>6112</t>
        </is>
      </c>
      <c r="B1713" t="inlineStr">
        <is>
          <t>1133619</t>
        </is>
      </c>
      <c r="C1713" t="inlineStr">
        <is>
          <t>25286758</t>
        </is>
      </c>
      <c r="D1713" t="inlineStr">
        <is>
          <t>12075055</t>
        </is>
      </c>
      <c r="E1713" t="inlineStr">
        <is>
          <t>6123614</t>
        </is>
      </c>
      <c r="F1713" t="inlineStr">
        <is>
          <t>4921384</t>
        </is>
      </c>
      <c r="G1713" t="inlineStr">
        <is>
          <t>5485467</t>
        </is>
      </c>
      <c r="H1713" t="inlineStr">
        <is>
          <t>4011715</t>
        </is>
      </c>
      <c r="I1713" t="inlineStr">
        <is>
          <t>2634845</t>
        </is>
      </c>
      <c r="J1713" t="inlineStr">
        <is>
          <t>6622999</t>
        </is>
      </c>
      <c r="K1713" t="inlineStr">
        <is>
          <t>5356725</t>
        </is>
      </c>
      <c r="L1713" t="inlineStr">
        <is>
          <t>3600255</t>
        </is>
      </c>
      <c r="M1713" t="inlineStr">
        <is>
          <t>2118239</t>
        </is>
      </c>
      <c r="N1713" t="inlineStr">
        <is>
          <t>1370651</t>
        </is>
      </c>
      <c r="O1713" t="inlineStr">
        <is>
          <t>2746707</t>
        </is>
      </c>
      <c r="P1713" t="inlineStr">
        <is>
          <t>104874303</t>
        </is>
      </c>
      <c r="Q1713" t="inlineStr">
        <is>
          <t>188357336</t>
        </is>
      </c>
    </row>
    <row r="1714">
      <c r="A1714" t="inlineStr">
        <is>
          <t>6113</t>
        </is>
      </c>
      <c r="B1714" t="inlineStr">
        <is>
          <t>550007</t>
        </is>
      </c>
      <c r="C1714" t="inlineStr">
        <is>
          <t>6961336</t>
        </is>
      </c>
      <c r="D1714" t="inlineStr">
        <is>
          <t>3438319</t>
        </is>
      </c>
      <c r="E1714" t="inlineStr">
        <is>
          <t>1976097</t>
        </is>
      </c>
      <c r="F1714" t="inlineStr">
        <is>
          <t>1014308</t>
        </is>
      </c>
      <c r="G1714" t="inlineStr">
        <is>
          <t>2031289</t>
        </is>
      </c>
      <c r="H1714" t="inlineStr">
        <is>
          <t>857195</t>
        </is>
      </c>
      <c r="I1714" t="inlineStr">
        <is>
          <t>770027</t>
        </is>
      </c>
      <c r="J1714" t="inlineStr">
        <is>
          <t>1531978</t>
        </is>
      </c>
      <c r="K1714" t="inlineStr">
        <is>
          <t>1894874</t>
        </is>
      </c>
      <c r="L1714" t="inlineStr">
        <is>
          <t>3164050</t>
        </is>
      </c>
      <c r="M1714" t="inlineStr">
        <is>
          <t>942100</t>
        </is>
      </c>
      <c r="N1714" t="inlineStr">
        <is>
          <t>0</t>
        </is>
      </c>
      <c r="O1714" t="inlineStr">
        <is>
          <t>0</t>
        </is>
      </c>
      <c r="P1714" t="inlineStr">
        <is>
          <t>27417875</t>
        </is>
      </c>
      <c r="Q1714" t="inlineStr">
        <is>
          <t>52549455</t>
        </is>
      </c>
    </row>
    <row r="1715">
      <c r="A1715" t="inlineStr">
        <is>
          <t>6114</t>
        </is>
      </c>
      <c r="B1715" t="inlineStr">
        <is>
          <t>150632</t>
        </is>
      </c>
      <c r="C1715" t="inlineStr">
        <is>
          <t>2679675</t>
        </is>
      </c>
      <c r="D1715" t="inlineStr">
        <is>
          <t>1396707</t>
        </is>
      </c>
      <c r="E1715" t="inlineStr">
        <is>
          <t>550882</t>
        </is>
      </c>
      <c r="F1715" t="inlineStr">
        <is>
          <t>799800</t>
        </is>
      </c>
      <c r="G1715" t="inlineStr">
        <is>
          <t>957311</t>
        </is>
      </c>
      <c r="H1715" t="inlineStr">
        <is>
          <t>393759</t>
        </is>
      </c>
      <c r="I1715" t="inlineStr">
        <is>
          <t>511000</t>
        </is>
      </c>
      <c r="J1715" t="inlineStr">
        <is>
          <t>1337888</t>
        </is>
      </c>
      <c r="K1715" t="inlineStr">
        <is>
          <t>1338778</t>
        </is>
      </c>
      <c r="L1715" t="inlineStr">
        <is>
          <t>1825946</t>
        </is>
      </c>
      <c r="M1715" t="inlineStr">
        <is>
          <t>915232</t>
        </is>
      </c>
      <c r="N1715" t="inlineStr">
        <is>
          <t>1377369</t>
        </is>
      </c>
      <c r="O1715" t="inlineStr">
        <is>
          <t>923300</t>
        </is>
      </c>
      <c r="P1715" t="inlineStr">
        <is>
          <t>28753658</t>
        </is>
      </c>
      <c r="Q1715" t="inlineStr">
        <is>
          <t>43911937</t>
        </is>
      </c>
    </row>
    <row r="1716">
      <c r="A1716" t="inlineStr">
        <is>
          <t>6115</t>
        </is>
      </c>
      <c r="B1716" t="inlineStr">
        <is>
          <t>425525</t>
        </is>
      </c>
      <c r="C1716" t="inlineStr">
        <is>
          <t>19420356</t>
        </is>
      </c>
      <c r="D1716" t="inlineStr">
        <is>
          <t>11656657</t>
        </is>
      </c>
      <c r="E1716" t="inlineStr">
        <is>
          <t>4964257</t>
        </is>
      </c>
      <c r="F1716" t="inlineStr">
        <is>
          <t>4785915</t>
        </is>
      </c>
      <c r="G1716" t="inlineStr">
        <is>
          <t>5300407</t>
        </is>
      </c>
      <c r="H1716" t="inlineStr">
        <is>
          <t>3627692</t>
        </is>
      </c>
      <c r="I1716" t="inlineStr">
        <is>
          <t>2877547</t>
        </is>
      </c>
      <c r="J1716" t="inlineStr">
        <is>
          <t>8399846</t>
        </is>
      </c>
      <c r="K1716" t="inlineStr">
        <is>
          <t>6197600</t>
        </is>
      </c>
      <c r="L1716" t="inlineStr">
        <is>
          <t>7473812</t>
        </is>
      </c>
      <c r="M1716" t="inlineStr">
        <is>
          <t>2637000</t>
        </is>
      </c>
      <c r="N1716" t="inlineStr">
        <is>
          <t>1989000</t>
        </is>
      </c>
      <c r="O1716" t="inlineStr">
        <is>
          <t>2752816</t>
        </is>
      </c>
      <c r="P1716" t="inlineStr">
        <is>
          <t>105153724</t>
        </is>
      </c>
      <c r="Q1716" t="inlineStr">
        <is>
          <t>187662154</t>
        </is>
      </c>
    </row>
    <row r="1717">
      <c r="A1717" t="inlineStr">
        <is>
          <t>6116</t>
        </is>
      </c>
      <c r="B1717" t="inlineStr">
        <is>
          <t>17410222</t>
        </is>
      </c>
      <c r="C1717" t="inlineStr">
        <is>
          <t>422258146</t>
        </is>
      </c>
      <c r="D1717" t="inlineStr">
        <is>
          <t>289784011</t>
        </is>
      </c>
      <c r="E1717" t="inlineStr">
        <is>
          <t>126289217</t>
        </is>
      </c>
      <c r="F1717" t="inlineStr">
        <is>
          <t>136774827</t>
        </is>
      </c>
      <c r="G1717" t="inlineStr">
        <is>
          <t>140780289</t>
        </is>
      </c>
      <c r="H1717" t="inlineStr">
        <is>
          <t>82565766</t>
        </is>
      </c>
      <c r="I1717" t="inlineStr">
        <is>
          <t>73902228</t>
        </is>
      </c>
      <c r="J1717" t="inlineStr">
        <is>
          <t>165141258</t>
        </is>
      </c>
      <c r="K1717" t="inlineStr">
        <is>
          <t>110493556</t>
        </is>
      </c>
      <c r="L1717" t="inlineStr">
        <is>
          <t>79778686</t>
        </is>
      </c>
      <c r="M1717" t="inlineStr">
        <is>
          <t>35271612</t>
        </is>
      </c>
      <c r="N1717" t="inlineStr">
        <is>
          <t>20881736</t>
        </is>
      </c>
      <c r="O1717" t="inlineStr">
        <is>
          <t>20056578</t>
        </is>
      </c>
      <c r="P1717" t="inlineStr">
        <is>
          <t>1137266719</t>
        </is>
      </c>
      <c r="Q1717" t="inlineStr">
        <is>
          <t>2858654851</t>
        </is>
      </c>
    </row>
    <row r="1718">
      <c r="A1718" t="inlineStr">
        <is>
          <t>6117</t>
        </is>
      </c>
      <c r="B1718" t="inlineStr">
        <is>
          <t>624759</t>
        </is>
      </c>
      <c r="C1718" t="inlineStr">
        <is>
          <t>16275349</t>
        </is>
      </c>
      <c r="D1718" t="inlineStr">
        <is>
          <t>5913869</t>
        </is>
      </c>
      <c r="E1718" t="inlineStr">
        <is>
          <t>2549044</t>
        </is>
      </c>
      <c r="F1718" t="inlineStr">
        <is>
          <t>2357194</t>
        </is>
      </c>
      <c r="G1718" t="inlineStr">
        <is>
          <t>2284740</t>
        </is>
      </c>
      <c r="H1718" t="inlineStr">
        <is>
          <t>1645756</t>
        </is>
      </c>
      <c r="I1718" t="inlineStr">
        <is>
          <t>1150169</t>
        </is>
      </c>
      <c r="J1718" t="inlineStr">
        <is>
          <t>2615901</t>
        </is>
      </c>
      <c r="K1718" t="inlineStr">
        <is>
          <t>4404135</t>
        </is>
      </c>
      <c r="L1718" t="inlineStr">
        <is>
          <t>2593262</t>
        </is>
      </c>
      <c r="M1718" t="inlineStr">
        <is>
          <t>864118</t>
        </is>
      </c>
      <c r="N1718" t="inlineStr">
        <is>
          <t>1962000</t>
        </is>
      </c>
      <c r="O1718" t="inlineStr">
        <is>
          <t>2609000</t>
        </is>
      </c>
      <c r="P1718" t="inlineStr">
        <is>
          <t>45567189</t>
        </is>
      </c>
      <c r="Q1718" t="inlineStr">
        <is>
          <t>93416485</t>
        </is>
      </c>
    </row>
    <row r="1719">
      <c r="A1719" t="inlineStr">
        <is>
          <t>6118</t>
        </is>
      </c>
      <c r="B1719" t="inlineStr">
        <is>
          <t>313502</t>
        </is>
      </c>
      <c r="C1719" t="inlineStr">
        <is>
          <t>10901338</t>
        </is>
      </c>
      <c r="D1719" t="inlineStr">
        <is>
          <t>6226453</t>
        </is>
      </c>
      <c r="E1719" t="inlineStr">
        <is>
          <t>2795127</t>
        </is>
      </c>
      <c r="F1719" t="inlineStr">
        <is>
          <t>2698423</t>
        </is>
      </c>
      <c r="G1719" t="inlineStr">
        <is>
          <t>2445406</t>
        </is>
      </c>
      <c r="H1719" t="inlineStr">
        <is>
          <t>2143529</t>
        </is>
      </c>
      <c r="I1719" t="inlineStr">
        <is>
          <t>1511874</t>
        </is>
      </c>
      <c r="J1719" t="inlineStr">
        <is>
          <t>4556946</t>
        </is>
      </c>
      <c r="K1719" t="inlineStr">
        <is>
          <t>3764108</t>
        </is>
      </c>
      <c r="L1719" t="inlineStr">
        <is>
          <t>2429256</t>
        </is>
      </c>
      <c r="M1719" t="inlineStr">
        <is>
          <t>468000</t>
        </is>
      </c>
      <c r="N1719" t="inlineStr">
        <is>
          <t>1900000</t>
        </is>
      </c>
      <c r="O1719" t="inlineStr">
        <is>
          <t>1744490</t>
        </is>
      </c>
      <c r="P1719" t="inlineStr">
        <is>
          <t>46991121</t>
        </is>
      </c>
      <c r="Q1719" t="inlineStr">
        <is>
          <t>90889573</t>
        </is>
      </c>
    </row>
    <row r="1720">
      <c r="A1720" t="inlineStr">
        <is>
          <t>6120</t>
        </is>
      </c>
      <c r="B1720" t="inlineStr">
        <is>
          <t>6217087</t>
        </is>
      </c>
      <c r="C1720" t="inlineStr">
        <is>
          <t>41151731</t>
        </is>
      </c>
      <c r="D1720" t="inlineStr">
        <is>
          <t>33437499</t>
        </is>
      </c>
      <c r="E1720" t="inlineStr">
        <is>
          <t>15651502</t>
        </is>
      </c>
      <c r="F1720" t="inlineStr">
        <is>
          <t>18142787</t>
        </is>
      </c>
      <c r="G1720" t="inlineStr">
        <is>
          <t>19735758</t>
        </is>
      </c>
      <c r="H1720" t="inlineStr">
        <is>
          <t>12217550</t>
        </is>
      </c>
      <c r="I1720" t="inlineStr">
        <is>
          <t>11994109</t>
        </is>
      </c>
      <c r="J1720" t="inlineStr">
        <is>
          <t>32613334</t>
        </is>
      </c>
      <c r="K1720" t="inlineStr">
        <is>
          <t>32361161</t>
        </is>
      </c>
      <c r="L1720" t="inlineStr">
        <is>
          <t>21711810</t>
        </is>
      </c>
      <c r="M1720" t="inlineStr">
        <is>
          <t>13634352</t>
        </is>
      </c>
      <c r="N1720" t="inlineStr">
        <is>
          <t>4178418</t>
        </is>
      </c>
      <c r="O1720" t="inlineStr">
        <is>
          <t>8246042</t>
        </is>
      </c>
      <c r="P1720" t="inlineStr">
        <is>
          <t>327706462</t>
        </is>
      </c>
      <c r="Q1720" t="inlineStr">
        <is>
          <t>598999602</t>
        </is>
      </c>
    </row>
    <row r="1721">
      <c r="A1721" t="inlineStr">
        <is>
          <t>6121</t>
        </is>
      </c>
      <c r="B1721" t="inlineStr">
        <is>
          <t>2252263</t>
        </is>
      </c>
      <c r="C1721" t="inlineStr">
        <is>
          <t>13875106</t>
        </is>
      </c>
      <c r="D1721" t="inlineStr">
        <is>
          <t>5189963</t>
        </is>
      </c>
      <c r="E1721" t="inlineStr">
        <is>
          <t>2477033</t>
        </is>
      </c>
      <c r="F1721" t="inlineStr">
        <is>
          <t>2087520</t>
        </is>
      </c>
      <c r="G1721" t="inlineStr">
        <is>
          <t>2544217</t>
        </is>
      </c>
      <c r="H1721" t="inlineStr">
        <is>
          <t>2012380</t>
        </is>
      </c>
      <c r="I1721" t="inlineStr">
        <is>
          <t>2258077</t>
        </is>
      </c>
      <c r="J1721" t="inlineStr">
        <is>
          <t>6167961</t>
        </is>
      </c>
      <c r="K1721" t="inlineStr">
        <is>
          <t>8735880</t>
        </is>
      </c>
      <c r="L1721" t="inlineStr">
        <is>
          <t>14396777</t>
        </is>
      </c>
      <c r="M1721" t="inlineStr">
        <is>
          <t>16017807</t>
        </is>
      </c>
      <c r="N1721" t="inlineStr">
        <is>
          <t>7324014</t>
        </is>
      </c>
      <c r="O1721" t="inlineStr">
        <is>
          <t>9143597</t>
        </is>
      </c>
      <c r="P1721" t="inlineStr">
        <is>
          <t>90487924</t>
        </is>
      </c>
      <c r="Q1721" t="inlineStr">
        <is>
          <t>184970519</t>
        </is>
      </c>
    </row>
    <row r="1722">
      <c r="A1722" t="inlineStr">
        <is>
          <t>6122</t>
        </is>
      </c>
      <c r="B1722" t="inlineStr">
        <is>
          <t>765648</t>
        </is>
      </c>
      <c r="C1722" t="inlineStr">
        <is>
          <t>10788847</t>
        </is>
      </c>
      <c r="D1722" t="inlineStr">
        <is>
          <t>5503823</t>
        </is>
      </c>
      <c r="E1722" t="inlineStr">
        <is>
          <t>3277378</t>
        </is>
      </c>
      <c r="F1722" t="inlineStr">
        <is>
          <t>2521120</t>
        </is>
      </c>
      <c r="G1722" t="inlineStr">
        <is>
          <t>3204228</t>
        </is>
      </c>
      <c r="H1722" t="inlineStr">
        <is>
          <t>1869931</t>
        </is>
      </c>
      <c r="I1722" t="inlineStr">
        <is>
          <t>2461258</t>
        </is>
      </c>
      <c r="J1722" t="inlineStr">
        <is>
          <t>5241468</t>
        </is>
      </c>
      <c r="K1722" t="inlineStr">
        <is>
          <t>5451627</t>
        </is>
      </c>
      <c r="L1722" t="inlineStr">
        <is>
          <t>4256196</t>
        </is>
      </c>
      <c r="M1722" t="inlineStr">
        <is>
          <t>2004191</t>
        </is>
      </c>
      <c r="N1722" t="inlineStr">
        <is>
          <t>4875739</t>
        </is>
      </c>
      <c r="O1722" t="inlineStr">
        <is>
          <t>1845254</t>
        </is>
      </c>
      <c r="P1722" t="inlineStr">
        <is>
          <t>24024924</t>
        </is>
      </c>
      <c r="Q1722" t="inlineStr">
        <is>
          <t>78091632</t>
        </is>
      </c>
    </row>
    <row r="1723">
      <c r="A1723" t="inlineStr">
        <is>
          <t>6123</t>
        </is>
      </c>
      <c r="B1723" t="inlineStr">
        <is>
          <t>380917</t>
        </is>
      </c>
      <c r="C1723" t="inlineStr">
        <is>
          <t>8051499</t>
        </is>
      </c>
      <c r="D1723" t="inlineStr">
        <is>
          <t>4556774</t>
        </is>
      </c>
      <c r="E1723" t="inlineStr">
        <is>
          <t>2456609</t>
        </is>
      </c>
      <c r="F1723" t="inlineStr">
        <is>
          <t>2069041</t>
        </is>
      </c>
      <c r="G1723" t="inlineStr">
        <is>
          <t>2563272</t>
        </is>
      </c>
      <c r="H1723" t="inlineStr">
        <is>
          <t>2124919</t>
        </is>
      </c>
      <c r="I1723" t="inlineStr">
        <is>
          <t>1345878</t>
        </is>
      </c>
      <c r="J1723" t="inlineStr">
        <is>
          <t>3853030</t>
        </is>
      </c>
      <c r="K1723" t="inlineStr">
        <is>
          <t>3809860</t>
        </is>
      </c>
      <c r="L1723" t="inlineStr">
        <is>
          <t>3640304</t>
        </is>
      </c>
      <c r="M1723" t="inlineStr">
        <is>
          <t>4875166</t>
        </is>
      </c>
      <c r="N1723" t="inlineStr">
        <is>
          <t>685000</t>
        </is>
      </c>
      <c r="O1723" t="inlineStr">
        <is>
          <t>974480</t>
        </is>
      </c>
      <c r="P1723" t="inlineStr">
        <is>
          <t>20702681</t>
        </is>
      </c>
      <c r="Q1723" t="inlineStr">
        <is>
          <t>62089430</t>
        </is>
      </c>
    </row>
    <row r="1724">
      <c r="A1724" t="inlineStr">
        <is>
          <t>6124</t>
        </is>
      </c>
      <c r="B1724" t="inlineStr">
        <is>
          <t>1194000</t>
        </is>
      </c>
      <c r="C1724" t="inlineStr">
        <is>
          <t>5071630</t>
        </is>
      </c>
      <c r="D1724" t="inlineStr">
        <is>
          <t>1610126</t>
        </is>
      </c>
      <c r="E1724" t="inlineStr">
        <is>
          <t>591730</t>
        </is>
      </c>
      <c r="F1724" t="inlineStr">
        <is>
          <t>553998</t>
        </is>
      </c>
      <c r="G1724" t="inlineStr">
        <is>
          <t>590049</t>
        </is>
      </c>
      <c r="H1724" t="inlineStr">
        <is>
          <t>429946</t>
        </is>
      </c>
      <c r="I1724" t="inlineStr">
        <is>
          <t>415401</t>
        </is>
      </c>
      <c r="J1724" t="inlineStr">
        <is>
          <t>408190</t>
        </is>
      </c>
      <c r="K1724" t="inlineStr">
        <is>
          <t>470000</t>
        </is>
      </c>
      <c r="L1724" t="inlineStr">
        <is>
          <t>0</t>
        </is>
      </c>
      <c r="M1724" t="inlineStr">
        <is>
          <t>907569</t>
        </is>
      </c>
      <c r="N1724" t="inlineStr">
        <is>
          <t>756753</t>
        </is>
      </c>
      <c r="O1724" t="inlineStr">
        <is>
          <t>942000</t>
        </is>
      </c>
      <c r="P1724" t="inlineStr">
        <is>
          <t>168538553</t>
        </is>
      </c>
      <c r="Q1724" t="inlineStr">
        <is>
          <t>182479945</t>
        </is>
      </c>
    </row>
    <row r="1725">
      <c r="A1725" t="inlineStr">
        <is>
          <t>6125</t>
        </is>
      </c>
      <c r="B1725" t="inlineStr">
        <is>
          <t>2268862</t>
        </is>
      </c>
      <c r="C1725" t="inlineStr">
        <is>
          <t>61171289</t>
        </is>
      </c>
      <c r="D1725" t="inlineStr">
        <is>
          <t>27757736</t>
        </is>
      </c>
      <c r="E1725" t="inlineStr">
        <is>
          <t>13168575</t>
        </is>
      </c>
      <c r="F1725" t="inlineStr">
        <is>
          <t>10275847</t>
        </is>
      </c>
      <c r="G1725" t="inlineStr">
        <is>
          <t>11617662</t>
        </is>
      </c>
      <c r="H1725" t="inlineStr">
        <is>
          <t>6350781</t>
        </is>
      </c>
      <c r="I1725" t="inlineStr">
        <is>
          <t>5146482</t>
        </is>
      </c>
      <c r="J1725" t="inlineStr">
        <is>
          <t>13613910</t>
        </is>
      </c>
      <c r="K1725" t="inlineStr">
        <is>
          <t>7745293</t>
        </is>
      </c>
      <c r="L1725" t="inlineStr">
        <is>
          <t>8135005</t>
        </is>
      </c>
      <c r="M1725" t="inlineStr">
        <is>
          <t>4426765</t>
        </is>
      </c>
      <c r="N1725" t="inlineStr">
        <is>
          <t>2960300</t>
        </is>
      </c>
      <c r="O1725" t="inlineStr">
        <is>
          <t>4644170</t>
        </is>
      </c>
      <c r="P1725" t="inlineStr">
        <is>
          <t>79728473</t>
        </is>
      </c>
      <c r="Q1725" t="inlineStr">
        <is>
          <t>259011150</t>
        </is>
      </c>
    </row>
    <row r="1726">
      <c r="A1726" t="inlineStr">
        <is>
          <t>6126</t>
        </is>
      </c>
      <c r="B1726" t="inlineStr">
        <is>
          <t>1285464</t>
        </is>
      </c>
      <c r="C1726" t="inlineStr">
        <is>
          <t>25567407</t>
        </is>
      </c>
      <c r="D1726" t="inlineStr">
        <is>
          <t>13067255</t>
        </is>
      </c>
      <c r="E1726" t="inlineStr">
        <is>
          <t>5318955</t>
        </is>
      </c>
      <c r="F1726" t="inlineStr">
        <is>
          <t>4907529</t>
        </is>
      </c>
      <c r="G1726" t="inlineStr">
        <is>
          <t>5681154</t>
        </is>
      </c>
      <c r="H1726" t="inlineStr">
        <is>
          <t>2821138</t>
        </is>
      </c>
      <c r="I1726" t="inlineStr">
        <is>
          <t>2836537</t>
        </is>
      </c>
      <c r="J1726" t="inlineStr">
        <is>
          <t>6527629</t>
        </is>
      </c>
      <c r="K1726" t="inlineStr">
        <is>
          <t>6886471</t>
        </is>
      </c>
      <c r="L1726" t="inlineStr">
        <is>
          <t>6564867</t>
        </is>
      </c>
      <c r="M1726" t="inlineStr">
        <is>
          <t>1806387</t>
        </is>
      </c>
      <c r="N1726" t="inlineStr">
        <is>
          <t>1994672</t>
        </is>
      </c>
      <c r="O1726" t="inlineStr">
        <is>
          <t>2617010</t>
        </is>
      </c>
      <c r="P1726" t="inlineStr">
        <is>
          <t>43883693</t>
        </is>
      </c>
      <c r="Q1726" t="inlineStr">
        <is>
          <t>131766168</t>
        </is>
      </c>
    </row>
    <row r="1727">
      <c r="A1727" t="inlineStr">
        <is>
          <t>6127</t>
        </is>
      </c>
      <c r="B1727" t="inlineStr">
        <is>
          <t>1431579</t>
        </is>
      </c>
      <c r="C1727" t="inlineStr">
        <is>
          <t>42444661</t>
        </is>
      </c>
      <c r="D1727" t="inlineStr">
        <is>
          <t>14226995</t>
        </is>
      </c>
      <c r="E1727" t="inlineStr">
        <is>
          <t>5015317</t>
        </is>
      </c>
      <c r="F1727" t="inlineStr">
        <is>
          <t>4476729</t>
        </is>
      </c>
      <c r="G1727" t="inlineStr">
        <is>
          <t>4338474</t>
        </is>
      </c>
      <c r="H1727" t="inlineStr">
        <is>
          <t>2268971</t>
        </is>
      </c>
      <c r="I1727" t="inlineStr">
        <is>
          <t>1949000</t>
        </is>
      </c>
      <c r="J1727" t="inlineStr">
        <is>
          <t>4566564</t>
        </is>
      </c>
      <c r="K1727" t="inlineStr">
        <is>
          <t>4032970</t>
        </is>
      </c>
      <c r="L1727" t="inlineStr">
        <is>
          <t>3858354</t>
        </is>
      </c>
      <c r="M1727" t="inlineStr">
        <is>
          <t>1781349</t>
        </is>
      </c>
      <c r="N1727" t="inlineStr">
        <is>
          <t>796000</t>
        </is>
      </c>
      <c r="O1727" t="inlineStr">
        <is>
          <t>0</t>
        </is>
      </c>
      <c r="P1727" t="inlineStr">
        <is>
          <t>16892788</t>
        </is>
      </c>
      <c r="Q1727" t="inlineStr">
        <is>
          <t>108079751</t>
        </is>
      </c>
    </row>
    <row r="1728">
      <c r="A1728" t="inlineStr">
        <is>
          <t>6128</t>
        </is>
      </c>
      <c r="B1728" t="inlineStr">
        <is>
          <t>286746</t>
        </is>
      </c>
      <c r="C1728" t="inlineStr">
        <is>
          <t>8186559</t>
        </is>
      </c>
      <c r="D1728" t="inlineStr">
        <is>
          <t>5968501</t>
        </is>
      </c>
      <c r="E1728" t="inlineStr">
        <is>
          <t>3590129</t>
        </is>
      </c>
      <c r="F1728" t="inlineStr">
        <is>
          <t>3032241</t>
        </is>
      </c>
      <c r="G1728" t="inlineStr">
        <is>
          <t>3925794</t>
        </is>
      </c>
      <c r="H1728" t="inlineStr">
        <is>
          <t>2106586</t>
        </is>
      </c>
      <c r="I1728" t="inlineStr">
        <is>
          <t>2070182</t>
        </is>
      </c>
      <c r="J1728" t="inlineStr">
        <is>
          <t>6915739</t>
        </is>
      </c>
      <c r="K1728" t="inlineStr">
        <is>
          <t>5933237</t>
        </is>
      </c>
      <c r="L1728" t="inlineStr">
        <is>
          <t>8302414</t>
        </is>
      </c>
      <c r="M1728" t="inlineStr">
        <is>
          <t>3313159</t>
        </is>
      </c>
      <c r="N1728" t="inlineStr">
        <is>
          <t>2307216</t>
        </is>
      </c>
      <c r="O1728" t="inlineStr">
        <is>
          <t>1795000</t>
        </is>
      </c>
      <c r="P1728" t="inlineStr">
        <is>
          <t>69855237</t>
        </is>
      </c>
      <c r="Q1728" t="inlineStr">
        <is>
          <t>127588740</t>
        </is>
      </c>
    </row>
    <row r="1729">
      <c r="A1729" t="inlineStr">
        <is>
          <t>6129</t>
        </is>
      </c>
      <c r="B1729" t="inlineStr">
        <is>
          <t>6840849</t>
        </is>
      </c>
      <c r="C1729" t="inlineStr">
        <is>
          <t>29506344</t>
        </is>
      </c>
      <c r="D1729" t="inlineStr">
        <is>
          <t>24055478</t>
        </is>
      </c>
      <c r="E1729" t="inlineStr">
        <is>
          <t>10405773</t>
        </is>
      </c>
      <c r="F1729" t="inlineStr">
        <is>
          <t>10718240</t>
        </is>
      </c>
      <c r="G1729" t="inlineStr">
        <is>
          <t>10588785</t>
        </is>
      </c>
      <c r="H1729" t="inlineStr">
        <is>
          <t>7122232</t>
        </is>
      </c>
      <c r="I1729" t="inlineStr">
        <is>
          <t>5848777</t>
        </is>
      </c>
      <c r="J1729" t="inlineStr">
        <is>
          <t>13648181</t>
        </is>
      </c>
      <c r="K1729" t="inlineStr">
        <is>
          <t>10591049</t>
        </is>
      </c>
      <c r="L1729" t="inlineStr">
        <is>
          <t>4424736</t>
        </is>
      </c>
      <c r="M1729" t="inlineStr">
        <is>
          <t>2525549</t>
        </is>
      </c>
      <c r="N1729" t="inlineStr">
        <is>
          <t>709940</t>
        </is>
      </c>
      <c r="O1729" t="inlineStr">
        <is>
          <t>1752666</t>
        </is>
      </c>
      <c r="P1729" t="inlineStr">
        <is>
          <t>21835521</t>
        </is>
      </c>
      <c r="Q1729" t="inlineStr">
        <is>
          <t>160574120</t>
        </is>
      </c>
    </row>
    <row r="1730">
      <c r="A1730" t="inlineStr">
        <is>
          <t>6130</t>
        </is>
      </c>
      <c r="B1730" t="inlineStr">
        <is>
          <t>157255</t>
        </is>
      </c>
      <c r="C1730" t="inlineStr">
        <is>
          <t>2113235</t>
        </is>
      </c>
      <c r="D1730" t="inlineStr">
        <is>
          <t>1385483</t>
        </is>
      </c>
      <c r="E1730" t="inlineStr">
        <is>
          <t>925568</t>
        </is>
      </c>
      <c r="F1730" t="inlineStr">
        <is>
          <t>966035</t>
        </is>
      </c>
      <c r="G1730" t="inlineStr">
        <is>
          <t>1286274</t>
        </is>
      </c>
      <c r="H1730" t="inlineStr">
        <is>
          <t>1210402</t>
        </is>
      </c>
      <c r="I1730" t="inlineStr">
        <is>
          <t>961562</t>
        </is>
      </c>
      <c r="J1730" t="inlineStr">
        <is>
          <t>3163697</t>
        </is>
      </c>
      <c r="K1730" t="inlineStr">
        <is>
          <t>3907419</t>
        </is>
      </c>
      <c r="L1730" t="inlineStr">
        <is>
          <t>1307000</t>
        </is>
      </c>
      <c r="M1730" t="inlineStr">
        <is>
          <t>862000</t>
        </is>
      </c>
      <c r="N1730" t="inlineStr">
        <is>
          <t>3169001</t>
        </is>
      </c>
      <c r="O1730" t="inlineStr">
        <is>
          <t>3720781</t>
        </is>
      </c>
      <c r="P1730" t="inlineStr">
        <is>
          <t>24164288</t>
        </is>
      </c>
      <c r="Q1730" t="inlineStr">
        <is>
          <t>49300000</t>
        </is>
      </c>
    </row>
    <row r="1731">
      <c r="A1731" t="inlineStr">
        <is>
          <t>6131</t>
        </is>
      </c>
      <c r="B1731" t="inlineStr">
        <is>
          <t>1127043</t>
        </is>
      </c>
      <c r="C1731" t="inlineStr">
        <is>
          <t>2779607</t>
        </is>
      </c>
      <c r="D1731" t="inlineStr">
        <is>
          <t>2020383</t>
        </is>
      </c>
      <c r="E1731" t="inlineStr">
        <is>
          <t>1160987</t>
        </is>
      </c>
      <c r="F1731" t="inlineStr">
        <is>
          <t>897421</t>
        </is>
      </c>
      <c r="G1731" t="inlineStr">
        <is>
          <t>1772321</t>
        </is>
      </c>
      <c r="H1731" t="inlineStr">
        <is>
          <t>773554</t>
        </is>
      </c>
      <c r="I1731" t="inlineStr">
        <is>
          <t>849797</t>
        </is>
      </c>
      <c r="J1731" t="inlineStr">
        <is>
          <t>2495234</t>
        </is>
      </c>
      <c r="K1731" t="inlineStr">
        <is>
          <t>3225849</t>
        </is>
      </c>
      <c r="L1731" t="inlineStr">
        <is>
          <t>3353140</t>
        </is>
      </c>
      <c r="M1731" t="inlineStr">
        <is>
          <t>1539343</t>
        </is>
      </c>
      <c r="N1731" t="inlineStr">
        <is>
          <t>659333</t>
        </is>
      </c>
      <c r="O1731" t="inlineStr">
        <is>
          <t>1827753</t>
        </is>
      </c>
      <c r="P1731" t="inlineStr">
        <is>
          <t>10310763</t>
        </is>
      </c>
      <c r="Q1731" t="inlineStr">
        <is>
          <t>34792528</t>
        </is>
      </c>
    </row>
    <row r="1732">
      <c r="A1732" t="inlineStr">
        <is>
          <t>6132</t>
        </is>
      </c>
      <c r="B1732" t="inlineStr">
        <is>
          <t>397439</t>
        </is>
      </c>
      <c r="C1732" t="inlineStr">
        <is>
          <t>5260978</t>
        </is>
      </c>
      <c r="D1732" t="inlineStr">
        <is>
          <t>4475530</t>
        </is>
      </c>
      <c r="E1732" t="inlineStr">
        <is>
          <t>2642641</t>
        </is>
      </c>
      <c r="F1732" t="inlineStr">
        <is>
          <t>2638297</t>
        </is>
      </c>
      <c r="G1732" t="inlineStr">
        <is>
          <t>3045759</t>
        </is>
      </c>
      <c r="H1732" t="inlineStr">
        <is>
          <t>2125272</t>
        </is>
      </c>
      <c r="I1732" t="inlineStr">
        <is>
          <t>1694504</t>
        </is>
      </c>
      <c r="J1732" t="inlineStr">
        <is>
          <t>4695424</t>
        </is>
      </c>
      <c r="K1732" t="inlineStr">
        <is>
          <t>6392050</t>
        </is>
      </c>
      <c r="L1732" t="inlineStr">
        <is>
          <t>7754906</t>
        </is>
      </c>
      <c r="M1732" t="inlineStr">
        <is>
          <t>4791136</t>
        </is>
      </c>
      <c r="N1732" t="inlineStr">
        <is>
          <t>3369930</t>
        </is>
      </c>
      <c r="O1732" t="inlineStr">
        <is>
          <t>4485188</t>
        </is>
      </c>
      <c r="P1732" t="inlineStr">
        <is>
          <t>10002252</t>
        </is>
      </c>
      <c r="Q1732" t="inlineStr">
        <is>
          <t>63771306</t>
        </is>
      </c>
    </row>
    <row r="1733">
      <c r="A1733" t="inlineStr">
        <is>
          <t>6133</t>
        </is>
      </c>
      <c r="B1733" t="inlineStr">
        <is>
          <t>392695</t>
        </is>
      </c>
      <c r="C1733" t="inlineStr">
        <is>
          <t>16238638</t>
        </is>
      </c>
      <c r="D1733" t="inlineStr">
        <is>
          <t>9051743</t>
        </is>
      </c>
      <c r="E1733" t="inlineStr">
        <is>
          <t>3414686</t>
        </is>
      </c>
      <c r="F1733" t="inlineStr">
        <is>
          <t>3256742</t>
        </is>
      </c>
      <c r="G1733" t="inlineStr">
        <is>
          <t>3348328</t>
        </is>
      </c>
      <c r="H1733" t="inlineStr">
        <is>
          <t>2197959</t>
        </is>
      </c>
      <c r="I1733" t="inlineStr">
        <is>
          <t>2125917</t>
        </is>
      </c>
      <c r="J1733" t="inlineStr">
        <is>
          <t>4613757</t>
        </is>
      </c>
      <c r="K1733" t="inlineStr">
        <is>
          <t>5619719</t>
        </is>
      </c>
      <c r="L1733" t="inlineStr">
        <is>
          <t>5053908</t>
        </is>
      </c>
      <c r="M1733" t="inlineStr">
        <is>
          <t>2477498</t>
        </is>
      </c>
      <c r="N1733" t="inlineStr">
        <is>
          <t>2090006</t>
        </is>
      </c>
      <c r="O1733" t="inlineStr">
        <is>
          <t>1787000</t>
        </is>
      </c>
      <c r="P1733" t="inlineStr">
        <is>
          <t>55337698</t>
        </is>
      </c>
      <c r="Q1733" t="inlineStr">
        <is>
          <t>117006294</t>
        </is>
      </c>
    </row>
    <row r="1734">
      <c r="A1734" t="inlineStr">
        <is>
          <t>6134</t>
        </is>
      </c>
      <c r="B1734" t="inlineStr">
        <is>
          <t>546670</t>
        </is>
      </c>
      <c r="C1734" t="inlineStr">
        <is>
          <t>9566887</t>
        </is>
      </c>
      <c r="D1734" t="inlineStr">
        <is>
          <t>4961651</t>
        </is>
      </c>
      <c r="E1734" t="inlineStr">
        <is>
          <t>2260029</t>
        </is>
      </c>
      <c r="F1734" t="inlineStr">
        <is>
          <t>2670668</t>
        </is>
      </c>
      <c r="G1734" t="inlineStr">
        <is>
          <t>2633484</t>
        </is>
      </c>
      <c r="H1734" t="inlineStr">
        <is>
          <t>1879168</t>
        </is>
      </c>
      <c r="I1734" t="inlineStr">
        <is>
          <t>1278717</t>
        </is>
      </c>
      <c r="J1734" t="inlineStr">
        <is>
          <t>5114907</t>
        </is>
      </c>
      <c r="K1734" t="inlineStr">
        <is>
          <t>4140668</t>
        </is>
      </c>
      <c r="L1734" t="inlineStr">
        <is>
          <t>1948951</t>
        </is>
      </c>
      <c r="M1734" t="inlineStr">
        <is>
          <t>2942037</t>
        </is>
      </c>
      <c r="N1734" t="inlineStr">
        <is>
          <t>1272000</t>
        </is>
      </c>
      <c r="O1734" t="inlineStr">
        <is>
          <t>1000000</t>
        </is>
      </c>
      <c r="P1734" t="inlineStr">
        <is>
          <t>39666280</t>
        </is>
      </c>
      <c r="Q1734" t="inlineStr">
        <is>
          <t>81882117</t>
        </is>
      </c>
    </row>
    <row r="1735">
      <c r="A1735" t="inlineStr">
        <is>
          <t>6135</t>
        </is>
      </c>
      <c r="B1735" t="inlineStr">
        <is>
          <t>302797</t>
        </is>
      </c>
      <c r="C1735" t="inlineStr">
        <is>
          <t>4714916</t>
        </is>
      </c>
      <c r="D1735" t="inlineStr">
        <is>
          <t>5139955</t>
        </is>
      </c>
      <c r="E1735" t="inlineStr">
        <is>
          <t>2906617</t>
        </is>
      </c>
      <c r="F1735" t="inlineStr">
        <is>
          <t>3645533</t>
        </is>
      </c>
      <c r="G1735" t="inlineStr">
        <is>
          <t>4123080</t>
        </is>
      </c>
      <c r="H1735" t="inlineStr">
        <is>
          <t>2880360</t>
        </is>
      </c>
      <c r="I1735" t="inlineStr">
        <is>
          <t>2907426</t>
        </is>
      </c>
      <c r="J1735" t="inlineStr">
        <is>
          <t>8241932</t>
        </is>
      </c>
      <c r="K1735" t="inlineStr">
        <is>
          <t>7730534</t>
        </is>
      </c>
      <c r="L1735" t="inlineStr">
        <is>
          <t>4251000</t>
        </is>
      </c>
      <c r="M1735" t="inlineStr">
        <is>
          <t>2423000</t>
        </is>
      </c>
      <c r="N1735" t="inlineStr">
        <is>
          <t>765000</t>
        </is>
      </c>
      <c r="O1735" t="inlineStr">
        <is>
          <t>0</t>
        </is>
      </c>
      <c r="P1735" t="inlineStr">
        <is>
          <t>26156725</t>
        </is>
      </c>
      <c r="Q1735" t="inlineStr">
        <is>
          <t>76188875</t>
        </is>
      </c>
    </row>
    <row r="1736">
      <c r="A1736" t="inlineStr">
        <is>
          <t>6136</t>
        </is>
      </c>
      <c r="B1736" t="inlineStr">
        <is>
          <t>538591</t>
        </is>
      </c>
      <c r="C1736" t="inlineStr">
        <is>
          <t>12412012</t>
        </is>
      </c>
      <c r="D1736" t="inlineStr">
        <is>
          <t>7827234</t>
        </is>
      </c>
      <c r="E1736" t="inlineStr">
        <is>
          <t>4029960</t>
        </is>
      </c>
      <c r="F1736" t="inlineStr">
        <is>
          <t>3734395</t>
        </is>
      </c>
      <c r="G1736" t="inlineStr">
        <is>
          <t>4691071</t>
        </is>
      </c>
      <c r="H1736" t="inlineStr">
        <is>
          <t>3269250</t>
        </is>
      </c>
      <c r="I1736" t="inlineStr">
        <is>
          <t>2769669</t>
        </is>
      </c>
      <c r="J1736" t="inlineStr">
        <is>
          <t>6031824</t>
        </is>
      </c>
      <c r="K1736" t="inlineStr">
        <is>
          <t>6317550</t>
        </is>
      </c>
      <c r="L1736" t="inlineStr">
        <is>
          <t>7898372</t>
        </is>
      </c>
      <c r="M1736" t="inlineStr">
        <is>
          <t>5160108</t>
        </is>
      </c>
      <c r="N1736" t="inlineStr">
        <is>
          <t>6548314</t>
        </is>
      </c>
      <c r="O1736" t="inlineStr">
        <is>
          <t>2630164</t>
        </is>
      </c>
      <c r="P1736" t="inlineStr">
        <is>
          <t>41677898</t>
        </is>
      </c>
      <c r="Q1736" t="inlineStr">
        <is>
          <t>115536412</t>
        </is>
      </c>
    </row>
    <row r="1737">
      <c r="A1737" t="inlineStr">
        <is>
          <t>6137</t>
        </is>
      </c>
      <c r="B1737" t="inlineStr">
        <is>
          <t>2029944</t>
        </is>
      </c>
      <c r="C1737" t="inlineStr">
        <is>
          <t>7096811</t>
        </is>
      </c>
      <c r="D1737" t="inlineStr">
        <is>
          <t>6352944</t>
        </is>
      </c>
      <c r="E1737" t="inlineStr">
        <is>
          <t>4590940</t>
        </is>
      </c>
      <c r="F1737" t="inlineStr">
        <is>
          <t>2834071</t>
        </is>
      </c>
      <c r="G1737" t="inlineStr">
        <is>
          <t>5717577</t>
        </is>
      </c>
      <c r="H1737" t="inlineStr">
        <is>
          <t>3767621</t>
        </is>
      </c>
      <c r="I1737" t="inlineStr">
        <is>
          <t>2614280</t>
        </is>
      </c>
      <c r="J1737" t="inlineStr">
        <is>
          <t>8971719</t>
        </is>
      </c>
      <c r="K1737" t="inlineStr">
        <is>
          <t>7120151</t>
        </is>
      </c>
      <c r="L1737" t="inlineStr">
        <is>
          <t>10775801</t>
        </is>
      </c>
      <c r="M1737" t="inlineStr">
        <is>
          <t>5234127</t>
        </is>
      </c>
      <c r="N1737" t="inlineStr">
        <is>
          <t>3510762</t>
        </is>
      </c>
      <c r="O1737" t="inlineStr">
        <is>
          <t>3550835</t>
        </is>
      </c>
      <c r="P1737" t="inlineStr">
        <is>
          <t>27083193</t>
        </is>
      </c>
      <c r="Q1737" t="inlineStr">
        <is>
          <t>101250776</t>
        </is>
      </c>
    </row>
    <row r="1738">
      <c r="A1738" t="inlineStr">
        <is>
          <t>6138</t>
        </is>
      </c>
      <c r="B1738" t="inlineStr">
        <is>
          <t>1761920</t>
        </is>
      </c>
      <c r="C1738" t="inlineStr">
        <is>
          <t>12876476</t>
        </is>
      </c>
      <c r="D1738" t="inlineStr">
        <is>
          <t>3696256</t>
        </is>
      </c>
      <c r="E1738" t="inlineStr">
        <is>
          <t>1905812</t>
        </is>
      </c>
      <c r="F1738" t="inlineStr">
        <is>
          <t>1646144</t>
        </is>
      </c>
      <c r="G1738" t="inlineStr">
        <is>
          <t>2298887</t>
        </is>
      </c>
      <c r="H1738" t="inlineStr">
        <is>
          <t>1652598</t>
        </is>
      </c>
      <c r="I1738" t="inlineStr">
        <is>
          <t>2001541</t>
        </is>
      </c>
      <c r="J1738" t="inlineStr">
        <is>
          <t>4229622</t>
        </is>
      </c>
      <c r="K1738" t="inlineStr">
        <is>
          <t>5817888</t>
        </is>
      </c>
      <c r="L1738" t="inlineStr">
        <is>
          <t>3994961</t>
        </is>
      </c>
      <c r="M1738" t="inlineStr">
        <is>
          <t>1260962</t>
        </is>
      </c>
      <c r="N1738" t="inlineStr">
        <is>
          <t>2209431</t>
        </is>
      </c>
      <c r="O1738" t="inlineStr">
        <is>
          <t>4592165</t>
        </is>
      </c>
      <c r="P1738" t="inlineStr">
        <is>
          <t>25688837</t>
        </is>
      </c>
      <c r="Q1738" t="inlineStr">
        <is>
          <t>75633500</t>
        </is>
      </c>
    </row>
    <row r="1739">
      <c r="A1739" t="inlineStr">
        <is>
          <t>6139</t>
        </is>
      </c>
      <c r="B1739" t="inlineStr">
        <is>
          <t>6035498</t>
        </is>
      </c>
      <c r="C1739" t="inlineStr">
        <is>
          <t>31396207</t>
        </is>
      </c>
      <c r="D1739" t="inlineStr">
        <is>
          <t>9061563</t>
        </is>
      </c>
      <c r="E1739" t="inlineStr">
        <is>
          <t>4447547</t>
        </is>
      </c>
      <c r="F1739" t="inlineStr">
        <is>
          <t>3700891</t>
        </is>
      </c>
      <c r="G1739" t="inlineStr">
        <is>
          <t>4780046</t>
        </is>
      </c>
      <c r="H1739" t="inlineStr">
        <is>
          <t>2959733</t>
        </is>
      </c>
      <c r="I1739" t="inlineStr">
        <is>
          <t>2070257</t>
        </is>
      </c>
      <c r="J1739" t="inlineStr">
        <is>
          <t>8054599</t>
        </is>
      </c>
      <c r="K1739" t="inlineStr">
        <is>
          <t>8958834</t>
        </is>
      </c>
      <c r="L1739" t="inlineStr">
        <is>
          <t>10870058</t>
        </is>
      </c>
      <c r="M1739" t="inlineStr">
        <is>
          <t>10436053</t>
        </is>
      </c>
      <c r="N1739" t="inlineStr">
        <is>
          <t>6090628</t>
        </is>
      </c>
      <c r="O1739" t="inlineStr">
        <is>
          <t>8247122</t>
        </is>
      </c>
      <c r="P1739" t="inlineStr">
        <is>
          <t>118469688</t>
        </is>
      </c>
      <c r="Q1739" t="inlineStr">
        <is>
          <t>235575724</t>
        </is>
      </c>
    </row>
    <row r="1740">
      <c r="A1740" t="inlineStr">
        <is>
          <t>6140</t>
        </is>
      </c>
      <c r="B1740" t="inlineStr">
        <is>
          <t>535456</t>
        </is>
      </c>
      <c r="C1740" t="inlineStr">
        <is>
          <t>9275852</t>
        </is>
      </c>
      <c r="D1740" t="inlineStr">
        <is>
          <t>4872786</t>
        </is>
      </c>
      <c r="E1740" t="inlineStr">
        <is>
          <t>2879765</t>
        </is>
      </c>
      <c r="F1740" t="inlineStr">
        <is>
          <t>1746124</t>
        </is>
      </c>
      <c r="G1740" t="inlineStr">
        <is>
          <t>2374404</t>
        </is>
      </c>
      <c r="H1740" t="inlineStr">
        <is>
          <t>1377409</t>
        </is>
      </c>
      <c r="I1740" t="inlineStr">
        <is>
          <t>1381401</t>
        </is>
      </c>
      <c r="J1740" t="inlineStr">
        <is>
          <t>2306845</t>
        </is>
      </c>
      <c r="K1740" t="inlineStr">
        <is>
          <t>1731853</t>
        </is>
      </c>
      <c r="L1740" t="inlineStr">
        <is>
          <t>1820048</t>
        </is>
      </c>
      <c r="M1740" t="inlineStr">
        <is>
          <t>1848262</t>
        </is>
      </c>
      <c r="N1740" t="inlineStr">
        <is>
          <t>2044788</t>
        </is>
      </c>
      <c r="O1740" t="inlineStr">
        <is>
          <t>1776584</t>
        </is>
      </c>
      <c r="P1740" t="inlineStr">
        <is>
          <t>18926183</t>
        </is>
      </c>
      <c r="Q1740" t="inlineStr">
        <is>
          <t>54897760</t>
        </is>
      </c>
    </row>
    <row r="1741">
      <c r="A1741" t="inlineStr">
        <is>
          <t>6141</t>
        </is>
      </c>
      <c r="B1741" t="inlineStr">
        <is>
          <t>822314</t>
        </is>
      </c>
      <c r="C1741" t="inlineStr">
        <is>
          <t>13633481</t>
        </is>
      </c>
      <c r="D1741" t="inlineStr">
        <is>
          <t>7284729</t>
        </is>
      </c>
      <c r="E1741" t="inlineStr">
        <is>
          <t>3170016</t>
        </is>
      </c>
      <c r="F1741" t="inlineStr">
        <is>
          <t>2992534</t>
        </is>
      </c>
      <c r="G1741" t="inlineStr">
        <is>
          <t>3865548</t>
        </is>
      </c>
      <c r="H1741" t="inlineStr">
        <is>
          <t>2413565</t>
        </is>
      </c>
      <c r="I1741" t="inlineStr">
        <is>
          <t>1733706</t>
        </is>
      </c>
      <c r="J1741" t="inlineStr">
        <is>
          <t>7283226</t>
        </is>
      </c>
      <c r="K1741" t="inlineStr">
        <is>
          <t>4906521</t>
        </is>
      </c>
      <c r="L1741" t="inlineStr">
        <is>
          <t>6335680</t>
        </is>
      </c>
      <c r="M1741" t="inlineStr">
        <is>
          <t>5177802</t>
        </is>
      </c>
      <c r="N1741" t="inlineStr">
        <is>
          <t>2665803</t>
        </is>
      </c>
      <c r="O1741" t="inlineStr">
        <is>
          <t>5456990</t>
        </is>
      </c>
      <c r="P1741" t="inlineStr">
        <is>
          <t>45612090</t>
        </is>
      </c>
      <c r="Q1741" t="inlineStr">
        <is>
          <t>113354005</t>
        </is>
      </c>
    </row>
    <row r="1742">
      <c r="A1742" t="inlineStr">
        <is>
          <t>6142</t>
        </is>
      </c>
      <c r="B1742" t="inlineStr">
        <is>
          <t>1414209</t>
        </is>
      </c>
      <c r="C1742" t="inlineStr">
        <is>
          <t>17164962</t>
        </is>
      </c>
      <c r="D1742" t="inlineStr">
        <is>
          <t>15343240</t>
        </is>
      </c>
      <c r="E1742" t="inlineStr">
        <is>
          <t>8399874</t>
        </is>
      </c>
      <c r="F1742" t="inlineStr">
        <is>
          <t>8926838</t>
        </is>
      </c>
      <c r="G1742" t="inlineStr">
        <is>
          <t>10882216</t>
        </is>
      </c>
      <c r="H1742" t="inlineStr">
        <is>
          <t>7982606</t>
        </is>
      </c>
      <c r="I1742" t="inlineStr">
        <is>
          <t>6354136</t>
        </is>
      </c>
      <c r="J1742" t="inlineStr">
        <is>
          <t>20934345</t>
        </is>
      </c>
      <c r="K1742" t="inlineStr">
        <is>
          <t>18496755</t>
        </is>
      </c>
      <c r="L1742" t="inlineStr">
        <is>
          <t>19609962</t>
        </is>
      </c>
      <c r="M1742" t="inlineStr">
        <is>
          <t>12366831</t>
        </is>
      </c>
      <c r="N1742" t="inlineStr">
        <is>
          <t>5043645</t>
        </is>
      </c>
      <c r="O1742" t="inlineStr">
        <is>
          <t>7107542</t>
        </is>
      </c>
      <c r="P1742" t="inlineStr">
        <is>
          <t>170752054</t>
        </is>
      </c>
      <c r="Q1742" t="inlineStr">
        <is>
          <t>330779215</t>
        </is>
      </c>
    </row>
    <row r="1743">
      <c r="A1743" t="inlineStr">
        <is>
          <t>6143</t>
        </is>
      </c>
      <c r="B1743" t="inlineStr">
        <is>
          <t>1111435</t>
        </is>
      </c>
      <c r="C1743" t="inlineStr">
        <is>
          <t>24774606</t>
        </is>
      </c>
      <c r="D1743" t="inlineStr">
        <is>
          <t>11089037</t>
        </is>
      </c>
      <c r="E1743" t="inlineStr">
        <is>
          <t>4308530</t>
        </is>
      </c>
      <c r="F1743" t="inlineStr">
        <is>
          <t>3859971</t>
        </is>
      </c>
      <c r="G1743" t="inlineStr">
        <is>
          <t>4210460</t>
        </is>
      </c>
      <c r="H1743" t="inlineStr">
        <is>
          <t>2244110</t>
        </is>
      </c>
      <c r="I1743" t="inlineStr">
        <is>
          <t>1445750</t>
        </is>
      </c>
      <c r="J1743" t="inlineStr">
        <is>
          <t>4399294</t>
        </is>
      </c>
      <c r="K1743" t="inlineStr">
        <is>
          <t>3424162</t>
        </is>
      </c>
      <c r="L1743" t="inlineStr">
        <is>
          <t>3521304</t>
        </is>
      </c>
      <c r="M1743" t="inlineStr">
        <is>
          <t>3177279</t>
        </is>
      </c>
      <c r="N1743" t="inlineStr">
        <is>
          <t>2225000</t>
        </is>
      </c>
      <c r="O1743" t="inlineStr">
        <is>
          <t>0</t>
        </is>
      </c>
      <c r="P1743" t="inlineStr">
        <is>
          <t>16267959</t>
        </is>
      </c>
      <c r="Q1743" t="inlineStr">
        <is>
          <t>86058897</t>
        </is>
      </c>
    </row>
    <row r="1744">
      <c r="A1744" t="inlineStr">
        <is>
          <t>6144</t>
        </is>
      </c>
      <c r="B1744" t="inlineStr">
        <is>
          <t>80448</t>
        </is>
      </c>
      <c r="C1744" t="inlineStr">
        <is>
          <t>1276552</t>
        </is>
      </c>
      <c r="D1744" t="inlineStr">
        <is>
          <t>637048</t>
        </is>
      </c>
      <c r="E1744" t="inlineStr">
        <is>
          <t>273713</t>
        </is>
      </c>
      <c r="F1744" t="inlineStr">
        <is>
          <t>340506</t>
        </is>
      </c>
      <c r="G1744" t="inlineStr">
        <is>
          <t>392267</t>
        </is>
      </c>
      <c r="H1744" t="inlineStr">
        <is>
          <t>106000</t>
        </is>
      </c>
      <c r="I1744" t="inlineStr">
        <is>
          <t>220725</t>
        </is>
      </c>
      <c r="J1744" t="inlineStr">
        <is>
          <t>200000</t>
        </is>
      </c>
      <c r="K1744" t="inlineStr">
        <is>
          <t>172133</t>
        </is>
      </c>
      <c r="L1744" t="inlineStr">
        <is>
          <t>302667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34271642</t>
        </is>
      </c>
      <c r="Q1744" t="inlineStr">
        <is>
          <t>38273701</t>
        </is>
      </c>
    </row>
    <row r="1745">
      <c r="A1745" t="inlineStr">
        <is>
          <t>6146</t>
        </is>
      </c>
      <c r="B1745" t="inlineStr">
        <is>
          <t>906404</t>
        </is>
      </c>
      <c r="C1745" t="inlineStr">
        <is>
          <t>9445023</t>
        </is>
      </c>
      <c r="D1745" t="inlineStr">
        <is>
          <t>4060875</t>
        </is>
      </c>
      <c r="E1745" t="inlineStr">
        <is>
          <t>2392709</t>
        </is>
      </c>
      <c r="F1745" t="inlineStr">
        <is>
          <t>1836658</t>
        </is>
      </c>
      <c r="G1745" t="inlineStr">
        <is>
          <t>2346622</t>
        </is>
      </c>
      <c r="H1745" t="inlineStr">
        <is>
          <t>2228884</t>
        </is>
      </c>
      <c r="I1745" t="inlineStr">
        <is>
          <t>1309091</t>
        </is>
      </c>
      <c r="J1745" t="inlineStr">
        <is>
          <t>4347198</t>
        </is>
      </c>
      <c r="K1745" t="inlineStr">
        <is>
          <t>5733894</t>
        </is>
      </c>
      <c r="L1745" t="inlineStr">
        <is>
          <t>10543648</t>
        </is>
      </c>
      <c r="M1745" t="inlineStr">
        <is>
          <t>5410656</t>
        </is>
      </c>
      <c r="N1745" t="inlineStr">
        <is>
          <t>4969331</t>
        </is>
      </c>
      <c r="O1745" t="inlineStr">
        <is>
          <t>3725602</t>
        </is>
      </c>
      <c r="P1745" t="inlineStr">
        <is>
          <t>42610604</t>
        </is>
      </c>
      <c r="Q1745" t="inlineStr">
        <is>
          <t>101867199</t>
        </is>
      </c>
    </row>
    <row r="1746">
      <c r="A1746" t="inlineStr">
        <is>
          <t>6147</t>
        </is>
      </c>
      <c r="B1746" t="inlineStr">
        <is>
          <t>10225099</t>
        </is>
      </c>
      <c r="C1746" t="inlineStr">
        <is>
          <t>118251544</t>
        </is>
      </c>
      <c r="D1746" t="inlineStr">
        <is>
          <t>34298655</t>
        </is>
      </c>
      <c r="E1746" t="inlineStr">
        <is>
          <t>13654414</t>
        </is>
      </c>
      <c r="F1746" t="inlineStr">
        <is>
          <t>11185127</t>
        </is>
      </c>
      <c r="G1746" t="inlineStr">
        <is>
          <t>12393408</t>
        </is>
      </c>
      <c r="H1746" t="inlineStr">
        <is>
          <t>7421225</t>
        </is>
      </c>
      <c r="I1746" t="inlineStr">
        <is>
          <t>4659161</t>
        </is>
      </c>
      <c r="J1746" t="inlineStr">
        <is>
          <t>16917905</t>
        </is>
      </c>
      <c r="K1746" t="inlineStr">
        <is>
          <t>15848846</t>
        </is>
      </c>
      <c r="L1746" t="inlineStr">
        <is>
          <t>18236991</t>
        </is>
      </c>
      <c r="M1746" t="inlineStr">
        <is>
          <t>22098978</t>
        </is>
      </c>
      <c r="N1746" t="inlineStr">
        <is>
          <t>10964827</t>
        </is>
      </c>
      <c r="O1746" t="inlineStr">
        <is>
          <t>7804103</t>
        </is>
      </c>
      <c r="P1746" t="inlineStr">
        <is>
          <t>440617256</t>
        </is>
      </c>
      <c r="Q1746" t="inlineStr">
        <is>
          <t>744577539</t>
        </is>
      </c>
    </row>
    <row r="1747">
      <c r="A1747" t="inlineStr">
        <is>
          <t>6148</t>
        </is>
      </c>
      <c r="B1747" t="inlineStr">
        <is>
          <t>448791</t>
        </is>
      </c>
      <c r="C1747" t="inlineStr">
        <is>
          <t>10754904</t>
        </is>
      </c>
      <c r="D1747" t="inlineStr">
        <is>
          <t>4853251</t>
        </is>
      </c>
      <c r="E1747" t="inlineStr">
        <is>
          <t>1933710</t>
        </is>
      </c>
      <c r="F1747" t="inlineStr">
        <is>
          <t>1272700</t>
        </is>
      </c>
      <c r="G1747" t="inlineStr">
        <is>
          <t>1413719</t>
        </is>
      </c>
      <c r="H1747" t="inlineStr">
        <is>
          <t>1047000</t>
        </is>
      </c>
      <c r="I1747" t="inlineStr">
        <is>
          <t>698870</t>
        </is>
      </c>
      <c r="J1747" t="inlineStr">
        <is>
          <t>2070944</t>
        </is>
      </c>
      <c r="K1747" t="inlineStr">
        <is>
          <t>2712033</t>
        </is>
      </c>
      <c r="L1747" t="inlineStr">
        <is>
          <t>2159103</t>
        </is>
      </c>
      <c r="M1747" t="inlineStr">
        <is>
          <t>830171</t>
        </is>
      </c>
      <c r="N1747" t="inlineStr">
        <is>
          <t>710000</t>
        </is>
      </c>
      <c r="O1747" t="inlineStr">
        <is>
          <t>0</t>
        </is>
      </c>
      <c r="P1747" t="inlineStr">
        <is>
          <t>15698561</t>
        </is>
      </c>
      <c r="Q1747" t="inlineStr">
        <is>
          <t>46603757</t>
        </is>
      </c>
    </row>
    <row r="1748">
      <c r="A1748" t="inlineStr">
        <is>
          <t>6149</t>
        </is>
      </c>
      <c r="B1748" t="inlineStr">
        <is>
          <t>319235</t>
        </is>
      </c>
      <c r="C1748" t="inlineStr">
        <is>
          <t>2258340</t>
        </is>
      </c>
      <c r="D1748" t="inlineStr">
        <is>
          <t>2461516</t>
        </is>
      </c>
      <c r="E1748" t="inlineStr">
        <is>
          <t>1623714</t>
        </is>
      </c>
      <c r="F1748" t="inlineStr">
        <is>
          <t>1261316</t>
        </is>
      </c>
      <c r="G1748" t="inlineStr">
        <is>
          <t>1717796</t>
        </is>
      </c>
      <c r="H1748" t="inlineStr">
        <is>
          <t>1233198</t>
        </is>
      </c>
      <c r="I1748" t="inlineStr">
        <is>
          <t>1169100</t>
        </is>
      </c>
      <c r="J1748" t="inlineStr">
        <is>
          <t>2934956</t>
        </is>
      </c>
      <c r="K1748" t="inlineStr">
        <is>
          <t>2060124</t>
        </is>
      </c>
      <c r="L1748" t="inlineStr">
        <is>
          <t>2394965</t>
        </is>
      </c>
      <c r="M1748" t="inlineStr">
        <is>
          <t>457025</t>
        </is>
      </c>
      <c r="N1748" t="inlineStr">
        <is>
          <t>0</t>
        </is>
      </c>
      <c r="O1748" t="inlineStr">
        <is>
          <t>800695</t>
        </is>
      </c>
      <c r="P1748" t="inlineStr">
        <is>
          <t>11187620</t>
        </is>
      </c>
      <c r="Q1748" t="inlineStr">
        <is>
          <t>31879600</t>
        </is>
      </c>
    </row>
    <row r="1749">
      <c r="A1749" t="inlineStr">
        <is>
          <t>6150</t>
        </is>
      </c>
      <c r="B1749" t="inlineStr">
        <is>
          <t>640572</t>
        </is>
      </c>
      <c r="C1749" t="inlineStr">
        <is>
          <t>13719830</t>
        </is>
      </c>
      <c r="D1749" t="inlineStr">
        <is>
          <t>5878784</t>
        </is>
      </c>
      <c r="E1749" t="inlineStr">
        <is>
          <t>2866806</t>
        </is>
      </c>
      <c r="F1749" t="inlineStr">
        <is>
          <t>2258180</t>
        </is>
      </c>
      <c r="G1749" t="inlineStr">
        <is>
          <t>2847323</t>
        </is>
      </c>
      <c r="H1749" t="inlineStr">
        <is>
          <t>2237569</t>
        </is>
      </c>
      <c r="I1749" t="inlineStr">
        <is>
          <t>1153509</t>
        </is>
      </c>
      <c r="J1749" t="inlineStr">
        <is>
          <t>2372494</t>
        </is>
      </c>
      <c r="K1749" t="inlineStr">
        <is>
          <t>3007440</t>
        </is>
      </c>
      <c r="L1749" t="inlineStr">
        <is>
          <t>2597001</t>
        </is>
      </c>
      <c r="M1749" t="inlineStr">
        <is>
          <t>2336359</t>
        </is>
      </c>
      <c r="N1749" t="inlineStr">
        <is>
          <t>620366</t>
        </is>
      </c>
      <c r="O1749" t="inlineStr">
        <is>
          <t>0</t>
        </is>
      </c>
      <c r="P1749" t="inlineStr">
        <is>
          <t>5809752</t>
        </is>
      </c>
      <c r="Q1749" t="inlineStr">
        <is>
          <t>48345985</t>
        </is>
      </c>
    </row>
    <row r="1750">
      <c r="A1750" t="inlineStr">
        <is>
          <t>6151</t>
        </is>
      </c>
      <c r="B1750" t="inlineStr">
        <is>
          <t>354340</t>
        </is>
      </c>
      <c r="C1750" t="inlineStr">
        <is>
          <t>7791332</t>
        </is>
      </c>
      <c r="D1750" t="inlineStr">
        <is>
          <t>4343514</t>
        </is>
      </c>
      <c r="E1750" t="inlineStr">
        <is>
          <t>2168641</t>
        </is>
      </c>
      <c r="F1750" t="inlineStr">
        <is>
          <t>1839842</t>
        </is>
      </c>
      <c r="G1750" t="inlineStr">
        <is>
          <t>2732863</t>
        </is>
      </c>
      <c r="H1750" t="inlineStr">
        <is>
          <t>1282274</t>
        </is>
      </c>
      <c r="I1750" t="inlineStr">
        <is>
          <t>1366304</t>
        </is>
      </c>
      <c r="J1750" t="inlineStr">
        <is>
          <t>4633881</t>
        </is>
      </c>
      <c r="K1750" t="inlineStr">
        <is>
          <t>3874496</t>
        </is>
      </c>
      <c r="L1750" t="inlineStr">
        <is>
          <t>5310102</t>
        </is>
      </c>
      <c r="M1750" t="inlineStr">
        <is>
          <t>4024196</t>
        </is>
      </c>
      <c r="N1750" t="inlineStr">
        <is>
          <t>789556</t>
        </is>
      </c>
      <c r="O1750" t="inlineStr">
        <is>
          <t>3398723</t>
        </is>
      </c>
      <c r="P1750" t="inlineStr">
        <is>
          <t>11347236</t>
        </is>
      </c>
      <c r="Q1750" t="inlineStr">
        <is>
          <t>55257300</t>
        </is>
      </c>
    </row>
    <row r="1751">
      <c r="A1751" t="inlineStr">
        <is>
          <t>6152</t>
        </is>
      </c>
      <c r="B1751" t="inlineStr">
        <is>
          <t>710457</t>
        </is>
      </c>
      <c r="C1751" t="inlineStr">
        <is>
          <t>27355335</t>
        </is>
      </c>
      <c r="D1751" t="inlineStr">
        <is>
          <t>19186583</t>
        </is>
      </c>
      <c r="E1751" t="inlineStr">
        <is>
          <t>7888914</t>
        </is>
      </c>
      <c r="F1751" t="inlineStr">
        <is>
          <t>9990074</t>
        </is>
      </c>
      <c r="G1751" t="inlineStr">
        <is>
          <t>9871021</t>
        </is>
      </c>
      <c r="H1751" t="inlineStr">
        <is>
          <t>6512272</t>
        </is>
      </c>
      <c r="I1751" t="inlineStr">
        <is>
          <t>6427125</t>
        </is>
      </c>
      <c r="J1751" t="inlineStr">
        <is>
          <t>14758003</t>
        </is>
      </c>
      <c r="K1751" t="inlineStr">
        <is>
          <t>14629474</t>
        </is>
      </c>
      <c r="L1751" t="inlineStr">
        <is>
          <t>11456681</t>
        </is>
      </c>
      <c r="M1751" t="inlineStr">
        <is>
          <t>5333864</t>
        </is>
      </c>
      <c r="N1751" t="inlineStr">
        <is>
          <t>3535319</t>
        </is>
      </c>
      <c r="O1751" t="inlineStr">
        <is>
          <t>946000</t>
        </is>
      </c>
      <c r="P1751" t="inlineStr">
        <is>
          <t>29137341</t>
        </is>
      </c>
      <c r="Q1751" t="inlineStr">
        <is>
          <t>167738463</t>
        </is>
      </c>
    </row>
    <row r="1752">
      <c r="A1752" t="inlineStr">
        <is>
          <t>6153</t>
        </is>
      </c>
      <c r="B1752" t="inlineStr">
        <is>
          <t>1905124</t>
        </is>
      </c>
      <c r="C1752" t="inlineStr">
        <is>
          <t>65026618</t>
        </is>
      </c>
      <c r="D1752" t="inlineStr">
        <is>
          <t>46050119</t>
        </is>
      </c>
      <c r="E1752" t="inlineStr">
        <is>
          <t>27669803</t>
        </is>
      </c>
      <c r="F1752" t="inlineStr">
        <is>
          <t>23275508</t>
        </is>
      </c>
      <c r="G1752" t="inlineStr">
        <is>
          <t>28565966</t>
        </is>
      </c>
      <c r="H1752" t="inlineStr">
        <is>
          <t>18612317</t>
        </is>
      </c>
      <c r="I1752" t="inlineStr">
        <is>
          <t>16494961</t>
        </is>
      </c>
      <c r="J1752" t="inlineStr">
        <is>
          <t>41757793</t>
        </is>
      </c>
      <c r="K1752" t="inlineStr">
        <is>
          <t>34569552</t>
        </is>
      </c>
      <c r="L1752" t="inlineStr">
        <is>
          <t>33220280</t>
        </is>
      </c>
      <c r="M1752" t="inlineStr">
        <is>
          <t>16372830</t>
        </is>
      </c>
      <c r="N1752" t="inlineStr">
        <is>
          <t>10331154</t>
        </is>
      </c>
      <c r="O1752" t="inlineStr">
        <is>
          <t>11225392</t>
        </is>
      </c>
      <c r="P1752" t="inlineStr">
        <is>
          <t>261100277</t>
        </is>
      </c>
      <c r="Q1752" t="inlineStr">
        <is>
          <t>636177694</t>
        </is>
      </c>
    </row>
    <row r="1753">
      <c r="A1753" t="inlineStr">
        <is>
          <t>6154</t>
        </is>
      </c>
      <c r="B1753" t="inlineStr">
        <is>
          <t>1206654</t>
        </is>
      </c>
      <c r="C1753" t="inlineStr">
        <is>
          <t>7775622</t>
        </is>
      </c>
      <c r="D1753" t="inlineStr">
        <is>
          <t>3866355</t>
        </is>
      </c>
      <c r="E1753" t="inlineStr">
        <is>
          <t>2011639</t>
        </is>
      </c>
      <c r="F1753" t="inlineStr">
        <is>
          <t>1641784</t>
        </is>
      </c>
      <c r="G1753" t="inlineStr">
        <is>
          <t>2194053</t>
        </is>
      </c>
      <c r="H1753" t="inlineStr">
        <is>
          <t>877570</t>
        </is>
      </c>
      <c r="I1753" t="inlineStr">
        <is>
          <t>507000</t>
        </is>
      </c>
      <c r="J1753" t="inlineStr">
        <is>
          <t>2319659</t>
        </is>
      </c>
      <c r="K1753" t="inlineStr">
        <is>
          <t>4288318</t>
        </is>
      </c>
      <c r="L1753" t="inlineStr">
        <is>
          <t>2628840</t>
        </is>
      </c>
      <c r="M1753" t="inlineStr">
        <is>
          <t>2242750</t>
        </is>
      </c>
      <c r="N1753" t="inlineStr">
        <is>
          <t>4083429</t>
        </is>
      </c>
      <c r="O1753" t="inlineStr">
        <is>
          <t>840000</t>
        </is>
      </c>
      <c r="P1753" t="inlineStr">
        <is>
          <t>43596327</t>
        </is>
      </c>
      <c r="Q1753" t="inlineStr">
        <is>
          <t>80080000</t>
        </is>
      </c>
    </row>
    <row r="1754">
      <c r="A1754" t="inlineStr">
        <is>
          <t>6155</t>
        </is>
      </c>
      <c r="B1754" t="inlineStr">
        <is>
          <t>719850</t>
        </is>
      </c>
      <c r="C1754" t="inlineStr">
        <is>
          <t>19028653</t>
        </is>
      </c>
      <c r="D1754" t="inlineStr">
        <is>
          <t>5645201</t>
        </is>
      </c>
      <c r="E1754" t="inlineStr">
        <is>
          <t>2129983</t>
        </is>
      </c>
      <c r="F1754" t="inlineStr">
        <is>
          <t>1991936</t>
        </is>
      </c>
      <c r="G1754" t="inlineStr">
        <is>
          <t>1667697</t>
        </is>
      </c>
      <c r="H1754" t="inlineStr">
        <is>
          <t>710873</t>
        </is>
      </c>
      <c r="I1754" t="inlineStr">
        <is>
          <t>1148486</t>
        </is>
      </c>
      <c r="J1754" t="inlineStr">
        <is>
          <t>2669960</t>
        </is>
      </c>
      <c r="K1754" t="inlineStr">
        <is>
          <t>2451653</t>
        </is>
      </c>
      <c r="L1754" t="inlineStr">
        <is>
          <t>3720127</t>
        </is>
      </c>
      <c r="M1754" t="inlineStr">
        <is>
          <t>1930749</t>
        </is>
      </c>
      <c r="N1754" t="inlineStr">
        <is>
          <t>722001</t>
        </is>
      </c>
      <c r="O1754" t="inlineStr">
        <is>
          <t>830296</t>
        </is>
      </c>
      <c r="P1754" t="inlineStr">
        <is>
          <t>42656523</t>
        </is>
      </c>
      <c r="Q1754" t="inlineStr">
        <is>
          <t>88023988</t>
        </is>
      </c>
    </row>
    <row r="1755">
      <c r="A1755" t="inlineStr">
        <is>
          <t>6156</t>
        </is>
      </c>
      <c r="B1755" t="inlineStr">
        <is>
          <t>915244</t>
        </is>
      </c>
      <c r="C1755" t="inlineStr">
        <is>
          <t>14199317</t>
        </is>
      </c>
      <c r="D1755" t="inlineStr">
        <is>
          <t>8742600</t>
        </is>
      </c>
      <c r="E1755" t="inlineStr">
        <is>
          <t>3624315</t>
        </is>
      </c>
      <c r="F1755" t="inlineStr">
        <is>
          <t>4174667</t>
        </is>
      </c>
      <c r="G1755" t="inlineStr">
        <is>
          <t>4709151</t>
        </is>
      </c>
      <c r="H1755" t="inlineStr">
        <is>
          <t>3010175</t>
        </is>
      </c>
      <c r="I1755" t="inlineStr">
        <is>
          <t>2589565</t>
        </is>
      </c>
      <c r="J1755" t="inlineStr">
        <is>
          <t>9131492</t>
        </is>
      </c>
      <c r="K1755" t="inlineStr">
        <is>
          <t>7671069</t>
        </is>
      </c>
      <c r="L1755" t="inlineStr">
        <is>
          <t>7261192</t>
        </is>
      </c>
      <c r="M1755" t="inlineStr">
        <is>
          <t>3146804</t>
        </is>
      </c>
      <c r="N1755" t="inlineStr">
        <is>
          <t>2233594</t>
        </is>
      </c>
      <c r="O1755" t="inlineStr">
        <is>
          <t>0</t>
        </is>
      </c>
      <c r="P1755" t="inlineStr">
        <is>
          <t>36465825</t>
        </is>
      </c>
      <c r="Q1755" t="inlineStr">
        <is>
          <t>107875010</t>
        </is>
      </c>
    </row>
    <row r="1756">
      <c r="A1756" t="inlineStr">
        <is>
          <t>6158</t>
        </is>
      </c>
      <c r="B1756" t="inlineStr">
        <is>
          <t>721930</t>
        </is>
      </c>
      <c r="C1756" t="inlineStr">
        <is>
          <t>7027475</t>
        </is>
      </c>
      <c r="D1756" t="inlineStr">
        <is>
          <t>4034616</t>
        </is>
      </c>
      <c r="E1756" t="inlineStr">
        <is>
          <t>1975260</t>
        </is>
      </c>
      <c r="F1756" t="inlineStr">
        <is>
          <t>1805924</t>
        </is>
      </c>
      <c r="G1756" t="inlineStr">
        <is>
          <t>2048083</t>
        </is>
      </c>
      <c r="H1756" t="inlineStr">
        <is>
          <t>1293212</t>
        </is>
      </c>
      <c r="I1756" t="inlineStr">
        <is>
          <t>1601607</t>
        </is>
      </c>
      <c r="J1756" t="inlineStr">
        <is>
          <t>3596805</t>
        </is>
      </c>
      <c r="K1756" t="inlineStr">
        <is>
          <t>2974144</t>
        </is>
      </c>
      <c r="L1756" t="inlineStr">
        <is>
          <t>4942437</t>
        </is>
      </c>
      <c r="M1756" t="inlineStr">
        <is>
          <t>967330</t>
        </is>
      </c>
      <c r="N1756" t="inlineStr">
        <is>
          <t>2205427</t>
        </is>
      </c>
      <c r="O1756" t="inlineStr">
        <is>
          <t>1864000</t>
        </is>
      </c>
      <c r="P1756" t="inlineStr">
        <is>
          <t>17970538</t>
        </is>
      </c>
      <c r="Q1756" t="inlineStr">
        <is>
          <t>55028788</t>
        </is>
      </c>
    </row>
    <row r="1757">
      <c r="A1757" t="inlineStr">
        <is>
          <t>6160</t>
        </is>
      </c>
      <c r="B1757" t="inlineStr">
        <is>
          <t>249201</t>
        </is>
      </c>
      <c r="C1757" t="inlineStr">
        <is>
          <t>10285047</t>
        </is>
      </c>
      <c r="D1757" t="inlineStr">
        <is>
          <t>6645726</t>
        </is>
      </c>
      <c r="E1757" t="inlineStr">
        <is>
          <t>3178863</t>
        </is>
      </c>
      <c r="F1757" t="inlineStr">
        <is>
          <t>3325775</t>
        </is>
      </c>
      <c r="G1757" t="inlineStr">
        <is>
          <t>3102625</t>
        </is>
      </c>
      <c r="H1757" t="inlineStr">
        <is>
          <t>2106558</t>
        </is>
      </c>
      <c r="I1757" t="inlineStr">
        <is>
          <t>1606044</t>
        </is>
      </c>
      <c r="J1757" t="inlineStr">
        <is>
          <t>4569973</t>
        </is>
      </c>
      <c r="K1757" t="inlineStr">
        <is>
          <t>4597048</t>
        </is>
      </c>
      <c r="L1757" t="inlineStr">
        <is>
          <t>1860000</t>
        </is>
      </c>
      <c r="M1757" t="inlineStr">
        <is>
          <t>2343665</t>
        </is>
      </c>
      <c r="N1757" t="inlineStr">
        <is>
          <t>1377219</t>
        </is>
      </c>
      <c r="O1757" t="inlineStr">
        <is>
          <t>2698000</t>
        </is>
      </c>
      <c r="P1757" t="inlineStr">
        <is>
          <t>20543376</t>
        </is>
      </c>
      <c r="Q1757" t="inlineStr">
        <is>
          <t>68489120</t>
        </is>
      </c>
    </row>
    <row r="1758">
      <c r="A1758" t="inlineStr">
        <is>
          <t>6161</t>
        </is>
      </c>
      <c r="B1758" t="inlineStr">
        <is>
          <t>1175234</t>
        </is>
      </c>
      <c r="C1758" t="inlineStr">
        <is>
          <t>7985625</t>
        </is>
      </c>
      <c r="D1758" t="inlineStr">
        <is>
          <t>4439455</t>
        </is>
      </c>
      <c r="E1758" t="inlineStr">
        <is>
          <t>2262230</t>
        </is>
      </c>
      <c r="F1758" t="inlineStr">
        <is>
          <t>1329916</t>
        </is>
      </c>
      <c r="G1758" t="inlineStr">
        <is>
          <t>2779953</t>
        </is>
      </c>
      <c r="H1758" t="inlineStr">
        <is>
          <t>1807634</t>
        </is>
      </c>
      <c r="I1758" t="inlineStr">
        <is>
          <t>1659011</t>
        </is>
      </c>
      <c r="J1758" t="inlineStr">
        <is>
          <t>3632401</t>
        </is>
      </c>
      <c r="K1758" t="inlineStr">
        <is>
          <t>3157877</t>
        </is>
      </c>
      <c r="L1758" t="inlineStr">
        <is>
          <t>2300433</t>
        </is>
      </c>
      <c r="M1758" t="inlineStr">
        <is>
          <t>1990500</t>
        </is>
      </c>
      <c r="N1758" t="inlineStr">
        <is>
          <t>721250</t>
        </is>
      </c>
      <c r="O1758" t="inlineStr">
        <is>
          <t>0</t>
        </is>
      </c>
      <c r="P1758" t="inlineStr">
        <is>
          <t>20995958</t>
        </is>
      </c>
      <c r="Q1758" t="inlineStr">
        <is>
          <t>56237477</t>
        </is>
      </c>
    </row>
    <row r="1759">
      <c r="A1759" t="inlineStr">
        <is>
          <t>6162</t>
        </is>
      </c>
      <c r="B1759" t="inlineStr">
        <is>
          <t>226796</t>
        </is>
      </c>
      <c r="C1759" t="inlineStr">
        <is>
          <t>3568082</t>
        </is>
      </c>
      <c r="D1759" t="inlineStr">
        <is>
          <t>4277144</t>
        </is>
      </c>
      <c r="E1759" t="inlineStr">
        <is>
          <t>2154461</t>
        </is>
      </c>
      <c r="F1759" t="inlineStr">
        <is>
          <t>2754921</t>
        </is>
      </c>
      <c r="G1759" t="inlineStr">
        <is>
          <t>3444482</t>
        </is>
      </c>
      <c r="H1759" t="inlineStr">
        <is>
          <t>2258362</t>
        </is>
      </c>
      <c r="I1759" t="inlineStr">
        <is>
          <t>2369875</t>
        </is>
      </c>
      <c r="J1759" t="inlineStr">
        <is>
          <t>5885319</t>
        </is>
      </c>
      <c r="K1759" t="inlineStr">
        <is>
          <t>6930329</t>
        </is>
      </c>
      <c r="L1759" t="inlineStr">
        <is>
          <t>4384687</t>
        </is>
      </c>
      <c r="M1759" t="inlineStr">
        <is>
          <t>2875622</t>
        </is>
      </c>
      <c r="N1759" t="inlineStr">
        <is>
          <t>2730495</t>
        </is>
      </c>
      <c r="O1759" t="inlineStr">
        <is>
          <t>863591</t>
        </is>
      </c>
      <c r="P1759" t="inlineStr">
        <is>
          <t>35035169</t>
        </is>
      </c>
      <c r="Q1759" t="inlineStr">
        <is>
          <t>79759335</t>
        </is>
      </c>
    </row>
    <row r="1760">
      <c r="A1760" t="inlineStr">
        <is>
          <t>6163</t>
        </is>
      </c>
      <c r="B1760" t="inlineStr">
        <is>
          <t>749157</t>
        </is>
      </c>
      <c r="C1760" t="inlineStr">
        <is>
          <t>23757716</t>
        </is>
      </c>
      <c r="D1760" t="inlineStr">
        <is>
          <t>12383879</t>
        </is>
      </c>
      <c r="E1760" t="inlineStr">
        <is>
          <t>5276362</t>
        </is>
      </c>
      <c r="F1760" t="inlineStr">
        <is>
          <t>5351282</t>
        </is>
      </c>
      <c r="G1760" t="inlineStr">
        <is>
          <t>6036002</t>
        </is>
      </c>
      <c r="H1760" t="inlineStr">
        <is>
          <t>3381395</t>
        </is>
      </c>
      <c r="I1760" t="inlineStr">
        <is>
          <t>3474576</t>
        </is>
      </c>
      <c r="J1760" t="inlineStr">
        <is>
          <t>9278530</t>
        </is>
      </c>
      <c r="K1760" t="inlineStr">
        <is>
          <t>7036180</t>
        </is>
      </c>
      <c r="L1760" t="inlineStr">
        <is>
          <t>7458006</t>
        </is>
      </c>
      <c r="M1760" t="inlineStr">
        <is>
          <t>5510918</t>
        </is>
      </c>
      <c r="N1760" t="inlineStr">
        <is>
          <t>3737695</t>
        </is>
      </c>
      <c r="O1760" t="inlineStr">
        <is>
          <t>881000</t>
        </is>
      </c>
      <c r="P1760" t="inlineStr">
        <is>
          <t>55904241</t>
        </is>
      </c>
      <c r="Q1760" t="inlineStr">
        <is>
          <t>150216939</t>
        </is>
      </c>
    </row>
    <row r="1761">
      <c r="A1761" t="inlineStr">
        <is>
          <t>6164</t>
        </is>
      </c>
      <c r="B1761" t="inlineStr">
        <is>
          <t>2539932</t>
        </is>
      </c>
      <c r="C1761" t="inlineStr">
        <is>
          <t>13377735</t>
        </is>
      </c>
      <c r="D1761" t="inlineStr">
        <is>
          <t>9063527</t>
        </is>
      </c>
      <c r="E1761" t="inlineStr">
        <is>
          <t>3893575</t>
        </is>
      </c>
      <c r="F1761" t="inlineStr">
        <is>
          <t>4266960</t>
        </is>
      </c>
      <c r="G1761" t="inlineStr">
        <is>
          <t>3891877</t>
        </is>
      </c>
      <c r="H1761" t="inlineStr">
        <is>
          <t>2591374</t>
        </is>
      </c>
      <c r="I1761" t="inlineStr">
        <is>
          <t>1791189</t>
        </is>
      </c>
      <c r="J1761" t="inlineStr">
        <is>
          <t>6693170</t>
        </is>
      </c>
      <c r="K1761" t="inlineStr">
        <is>
          <t>6109872</t>
        </is>
      </c>
      <c r="L1761" t="inlineStr">
        <is>
          <t>6941421</t>
        </is>
      </c>
      <c r="M1761" t="inlineStr">
        <is>
          <t>4797213</t>
        </is>
      </c>
      <c r="N1761" t="inlineStr">
        <is>
          <t>1355400</t>
        </is>
      </c>
      <c r="O1761" t="inlineStr">
        <is>
          <t>1852200</t>
        </is>
      </c>
      <c r="P1761" t="inlineStr">
        <is>
          <t>10834555</t>
        </is>
      </c>
      <c r="Q1761" t="inlineStr">
        <is>
          <t>80000000</t>
        </is>
      </c>
    </row>
    <row r="1762">
      <c r="A1762" t="inlineStr">
        <is>
          <t>6165</t>
        </is>
      </c>
      <c r="B1762" t="inlineStr">
        <is>
          <t>277645</t>
        </is>
      </c>
      <c r="C1762" t="inlineStr">
        <is>
          <t>6160921</t>
        </is>
      </c>
      <c r="D1762" t="inlineStr">
        <is>
          <t>3487389</t>
        </is>
      </c>
      <c r="E1762" t="inlineStr">
        <is>
          <t>2174092</t>
        </is>
      </c>
      <c r="F1762" t="inlineStr">
        <is>
          <t>1884473</t>
        </is>
      </c>
      <c r="G1762" t="inlineStr">
        <is>
          <t>2493098</t>
        </is>
      </c>
      <c r="H1762" t="inlineStr">
        <is>
          <t>2013857</t>
        </is>
      </c>
      <c r="I1762" t="inlineStr">
        <is>
          <t>1457707</t>
        </is>
      </c>
      <c r="J1762" t="inlineStr">
        <is>
          <t>7507350</t>
        </is>
      </c>
      <c r="K1762" t="inlineStr">
        <is>
          <t>5105372</t>
        </is>
      </c>
      <c r="L1762" t="inlineStr">
        <is>
          <t>5199000</t>
        </is>
      </c>
      <c r="M1762" t="inlineStr">
        <is>
          <t>3839022</t>
        </is>
      </c>
      <c r="N1762" t="inlineStr">
        <is>
          <t>3374299</t>
        </is>
      </c>
      <c r="O1762" t="inlineStr">
        <is>
          <t>4470000</t>
        </is>
      </c>
      <c r="P1762" t="inlineStr">
        <is>
          <t>28308398</t>
        </is>
      </c>
      <c r="Q1762" t="inlineStr">
        <is>
          <t>77752623</t>
        </is>
      </c>
    </row>
    <row r="1763">
      <c r="A1763" t="inlineStr">
        <is>
          <t>6166</t>
        </is>
      </c>
      <c r="B1763" t="inlineStr">
        <is>
          <t>980197</t>
        </is>
      </c>
      <c r="C1763" t="inlineStr">
        <is>
          <t>13643637</t>
        </is>
      </c>
      <c r="D1763" t="inlineStr">
        <is>
          <t>5158344</t>
        </is>
      </c>
      <c r="E1763" t="inlineStr">
        <is>
          <t>2688422</t>
        </is>
      </c>
      <c r="F1763" t="inlineStr">
        <is>
          <t>2634624</t>
        </is>
      </c>
      <c r="G1763" t="inlineStr">
        <is>
          <t>3133342</t>
        </is>
      </c>
      <c r="H1763" t="inlineStr">
        <is>
          <t>2541295</t>
        </is>
      </c>
      <c r="I1763" t="inlineStr">
        <is>
          <t>2341186</t>
        </is>
      </c>
      <c r="J1763" t="inlineStr">
        <is>
          <t>6269129</t>
        </is>
      </c>
      <c r="K1763" t="inlineStr">
        <is>
          <t>7952270</t>
        </is>
      </c>
      <c r="L1763" t="inlineStr">
        <is>
          <t>9364349</t>
        </is>
      </c>
      <c r="M1763" t="inlineStr">
        <is>
          <t>6416907</t>
        </is>
      </c>
      <c r="N1763" t="inlineStr">
        <is>
          <t>3453963</t>
        </is>
      </c>
      <c r="O1763" t="inlineStr">
        <is>
          <t>7807210</t>
        </is>
      </c>
      <c r="P1763" t="inlineStr">
        <is>
          <t>143857382</t>
        </is>
      </c>
      <c r="Q1763" t="inlineStr">
        <is>
          <t>218242257</t>
        </is>
      </c>
    </row>
    <row r="1764">
      <c r="A1764" t="inlineStr">
        <is>
          <t>6167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143080000</t>
        </is>
      </c>
      <c r="Q1764" t="inlineStr">
        <is>
          <t>143080000</t>
        </is>
      </c>
    </row>
    <row r="1765">
      <c r="A1765" t="inlineStr">
        <is>
          <t>6168</t>
        </is>
      </c>
      <c r="B1765" t="inlineStr">
        <is>
          <t>1104514</t>
        </is>
      </c>
      <c r="C1765" t="inlineStr">
        <is>
          <t>31416510</t>
        </is>
      </c>
      <c r="D1765" t="inlineStr">
        <is>
          <t>15046235</t>
        </is>
      </c>
      <c r="E1765" t="inlineStr">
        <is>
          <t>6594515</t>
        </is>
      </c>
      <c r="F1765" t="inlineStr">
        <is>
          <t>5629683</t>
        </is>
      </c>
      <c r="G1765" t="inlineStr">
        <is>
          <t>5879012</t>
        </is>
      </c>
      <c r="H1765" t="inlineStr">
        <is>
          <t>3097350</t>
        </is>
      </c>
      <c r="I1765" t="inlineStr">
        <is>
          <t>2975792</t>
        </is>
      </c>
      <c r="J1765" t="inlineStr">
        <is>
          <t>7512285</t>
        </is>
      </c>
      <c r="K1765" t="inlineStr">
        <is>
          <t>7036664</t>
        </is>
      </c>
      <c r="L1765" t="inlineStr">
        <is>
          <t>3598529</t>
        </is>
      </c>
      <c r="M1765" t="inlineStr">
        <is>
          <t>3385276</t>
        </is>
      </c>
      <c r="N1765" t="inlineStr">
        <is>
          <t>2139392</t>
        </is>
      </c>
      <c r="O1765" t="inlineStr">
        <is>
          <t>1616986</t>
        </is>
      </c>
      <c r="P1765" t="inlineStr">
        <is>
          <t>108729058</t>
        </is>
      </c>
      <c r="Q1765" t="inlineStr">
        <is>
          <t>205761801</t>
        </is>
      </c>
    </row>
    <row r="1766">
      <c r="A1766" t="inlineStr">
        <is>
          <t>6169</t>
        </is>
      </c>
      <c r="B1766" t="inlineStr">
        <is>
          <t>605523</t>
        </is>
      </c>
      <c r="C1766" t="inlineStr">
        <is>
          <t>4162257</t>
        </is>
      </c>
      <c r="D1766" t="inlineStr">
        <is>
          <t>2194654</t>
        </is>
      </c>
      <c r="E1766" t="inlineStr">
        <is>
          <t>1401018</t>
        </is>
      </c>
      <c r="F1766" t="inlineStr">
        <is>
          <t>1075127</t>
        </is>
      </c>
      <c r="G1766" t="inlineStr">
        <is>
          <t>1064255</t>
        </is>
      </c>
      <c r="H1766" t="inlineStr">
        <is>
          <t>1043329</t>
        </is>
      </c>
      <c r="I1766" t="inlineStr">
        <is>
          <t>468000</t>
        </is>
      </c>
      <c r="J1766" t="inlineStr">
        <is>
          <t>1901064</t>
        </is>
      </c>
      <c r="K1766" t="inlineStr">
        <is>
          <t>779338</t>
        </is>
      </c>
      <c r="L1766" t="inlineStr">
        <is>
          <t>1414451</t>
        </is>
      </c>
      <c r="M1766" t="inlineStr">
        <is>
          <t>1099000</t>
        </is>
      </c>
      <c r="N1766" t="inlineStr">
        <is>
          <t>0</t>
        </is>
      </c>
      <c r="O1766" t="inlineStr">
        <is>
          <t>0</t>
        </is>
      </c>
      <c r="P1766" t="inlineStr">
        <is>
          <t>6186944</t>
        </is>
      </c>
      <c r="Q1766" t="inlineStr">
        <is>
          <t>23394960</t>
        </is>
      </c>
    </row>
    <row r="1767">
      <c r="A1767" t="inlineStr">
        <is>
          <t>6170</t>
        </is>
      </c>
      <c r="B1767" t="inlineStr">
        <is>
          <t>515866</t>
        </is>
      </c>
      <c r="C1767" t="inlineStr">
        <is>
          <t>10131567</t>
        </is>
      </c>
      <c r="D1767" t="inlineStr">
        <is>
          <t>5661230</t>
        </is>
      </c>
      <c r="E1767" t="inlineStr">
        <is>
          <t>2812932</t>
        </is>
      </c>
      <c r="F1767" t="inlineStr">
        <is>
          <t>2829459</t>
        </is>
      </c>
      <c r="G1767" t="inlineStr">
        <is>
          <t>2923629</t>
        </is>
      </c>
      <c r="H1767" t="inlineStr">
        <is>
          <t>1939560</t>
        </is>
      </c>
      <c r="I1767" t="inlineStr">
        <is>
          <t>1888018</t>
        </is>
      </c>
      <c r="J1767" t="inlineStr">
        <is>
          <t>3268331</t>
        </is>
      </c>
      <c r="K1767" t="inlineStr">
        <is>
          <t>3598083</t>
        </is>
      </c>
      <c r="L1767" t="inlineStr">
        <is>
          <t>4635111</t>
        </is>
      </c>
      <c r="M1767" t="inlineStr">
        <is>
          <t>1969016</t>
        </is>
      </c>
      <c r="N1767" t="inlineStr">
        <is>
          <t>0</t>
        </is>
      </c>
      <c r="O1767" t="inlineStr">
        <is>
          <t>1883000</t>
        </is>
      </c>
      <c r="P1767" t="inlineStr">
        <is>
          <t>53204236</t>
        </is>
      </c>
      <c r="Q1767" t="inlineStr">
        <is>
          <t>97260038</t>
        </is>
      </c>
    </row>
    <row r="1768">
      <c r="A1768" t="inlineStr">
        <is>
          <t>6171</t>
        </is>
      </c>
      <c r="B1768" t="inlineStr">
        <is>
          <t>181201</t>
        </is>
      </c>
      <c r="C1768" t="inlineStr">
        <is>
          <t>1679868</t>
        </is>
      </c>
      <c r="D1768" t="inlineStr">
        <is>
          <t>1321752</t>
        </is>
      </c>
      <c r="E1768" t="inlineStr">
        <is>
          <t>779355</t>
        </is>
      </c>
      <c r="F1768" t="inlineStr">
        <is>
          <t>655830</t>
        </is>
      </c>
      <c r="G1768" t="inlineStr">
        <is>
          <t>1081403</t>
        </is>
      </c>
      <c r="H1768" t="inlineStr">
        <is>
          <t>516675</t>
        </is>
      </c>
      <c r="I1768" t="inlineStr">
        <is>
          <t>502305</t>
        </is>
      </c>
      <c r="J1768" t="inlineStr">
        <is>
          <t>2203799</t>
        </is>
      </c>
      <c r="K1768" t="inlineStr">
        <is>
          <t>2650177</t>
        </is>
      </c>
      <c r="L1768" t="inlineStr">
        <is>
          <t>1298743</t>
        </is>
      </c>
      <c r="M1768" t="inlineStr">
        <is>
          <t>2909338</t>
        </is>
      </c>
      <c r="N1768" t="inlineStr">
        <is>
          <t>2165000</t>
        </is>
      </c>
      <c r="O1768" t="inlineStr">
        <is>
          <t>3677805</t>
        </is>
      </c>
      <c r="P1768" t="inlineStr">
        <is>
          <t>78376749</t>
        </is>
      </c>
      <c r="Q1768" t="inlineStr">
        <is>
          <t>100000000</t>
        </is>
      </c>
    </row>
    <row r="1769">
      <c r="A1769" t="inlineStr">
        <is>
          <t>6172</t>
        </is>
      </c>
      <c r="B1769" t="inlineStr">
        <is>
          <t>335160</t>
        </is>
      </c>
      <c r="C1769" t="inlineStr">
        <is>
          <t>959009</t>
        </is>
      </c>
      <c r="D1769" t="inlineStr">
        <is>
          <t>365561</t>
        </is>
      </c>
      <c r="E1769" t="inlineStr">
        <is>
          <t>141766</t>
        </is>
      </c>
      <c r="F1769" t="inlineStr">
        <is>
          <t>157261</t>
        </is>
      </c>
      <c r="G1769" t="inlineStr">
        <is>
          <t>133364</t>
        </is>
      </c>
      <c r="H1769" t="inlineStr">
        <is>
          <t>34629</t>
        </is>
      </c>
      <c r="I1769" t="inlineStr">
        <is>
          <t>0</t>
        </is>
      </c>
      <c r="J1769" t="inlineStr">
        <is>
          <t>212018</t>
        </is>
      </c>
      <c r="K1769" t="inlineStr">
        <is>
          <t>0</t>
        </is>
      </c>
      <c r="L1769" t="inlineStr">
        <is>
          <t>233000</t>
        </is>
      </c>
      <c r="M1769" t="inlineStr">
        <is>
          <t>0</t>
        </is>
      </c>
      <c r="N1769" t="inlineStr">
        <is>
          <t>0</t>
        </is>
      </c>
      <c r="O1769" t="inlineStr">
        <is>
          <t>1817022</t>
        </is>
      </c>
      <c r="P1769" t="inlineStr">
        <is>
          <t>25611210</t>
        </is>
      </c>
      <c r="Q1769" t="inlineStr">
        <is>
          <t>30000000</t>
        </is>
      </c>
    </row>
    <row r="1770">
      <c r="A1770" t="inlineStr">
        <is>
          <t>6173</t>
        </is>
      </c>
      <c r="B1770" t="inlineStr">
        <is>
          <t>0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160928000</t>
        </is>
      </c>
      <c r="Q1770" t="inlineStr">
        <is>
          <t>160928000</t>
        </is>
      </c>
    </row>
    <row r="1771">
      <c r="A1771" t="inlineStr">
        <is>
          <t>6174</t>
        </is>
      </c>
      <c r="B1771" t="inlineStr">
        <is>
          <t>299292</t>
        </is>
      </c>
      <c r="C1771" t="inlineStr">
        <is>
          <t>6317184</t>
        </is>
      </c>
      <c r="D1771" t="inlineStr">
        <is>
          <t>2130342</t>
        </is>
      </c>
      <c r="E1771" t="inlineStr">
        <is>
          <t>857302</t>
        </is>
      </c>
      <c r="F1771" t="inlineStr">
        <is>
          <t>994847</t>
        </is>
      </c>
      <c r="G1771" t="inlineStr">
        <is>
          <t>1082081</t>
        </is>
      </c>
      <c r="H1771" t="inlineStr">
        <is>
          <t>594260</t>
        </is>
      </c>
      <c r="I1771" t="inlineStr">
        <is>
          <t>614049</t>
        </is>
      </c>
      <c r="J1771" t="inlineStr">
        <is>
          <t>1650769</t>
        </is>
      </c>
      <c r="K1771" t="inlineStr">
        <is>
          <t>1983145</t>
        </is>
      </c>
      <c r="L1771" t="inlineStr">
        <is>
          <t>2016967</t>
        </is>
      </c>
      <c r="M1771" t="inlineStr">
        <is>
          <t>1806000</t>
        </is>
      </c>
      <c r="N1771" t="inlineStr">
        <is>
          <t>1316000</t>
        </is>
      </c>
      <c r="O1771" t="inlineStr">
        <is>
          <t>0</t>
        </is>
      </c>
      <c r="P1771" t="inlineStr">
        <is>
          <t>28337762</t>
        </is>
      </c>
      <c r="Q1771" t="inlineStr">
        <is>
          <t>50000000</t>
        </is>
      </c>
    </row>
    <row r="1772">
      <c r="A1772" t="inlineStr">
        <is>
          <t>6175</t>
        </is>
      </c>
      <c r="B1772" t="inlineStr">
        <is>
          <t>1035757</t>
        </is>
      </c>
      <c r="C1772" t="inlineStr">
        <is>
          <t>28458537</t>
        </is>
      </c>
      <c r="D1772" t="inlineStr">
        <is>
          <t>8894587</t>
        </is>
      </c>
      <c r="E1772" t="inlineStr">
        <is>
          <t>3105223</t>
        </is>
      </c>
      <c r="F1772" t="inlineStr">
        <is>
          <t>2838353</t>
        </is>
      </c>
      <c r="G1772" t="inlineStr">
        <is>
          <t>3138669</t>
        </is>
      </c>
      <c r="H1772" t="inlineStr">
        <is>
          <t>1629586</t>
        </is>
      </c>
      <c r="I1772" t="inlineStr">
        <is>
          <t>1162551</t>
        </is>
      </c>
      <c r="J1772" t="inlineStr">
        <is>
          <t>3765267</t>
        </is>
      </c>
      <c r="K1772" t="inlineStr">
        <is>
          <t>2759402</t>
        </is>
      </c>
      <c r="L1772" t="inlineStr">
        <is>
          <t>3760948</t>
        </is>
      </c>
      <c r="M1772" t="inlineStr">
        <is>
          <t>2400965</t>
        </is>
      </c>
      <c r="N1772" t="inlineStr">
        <is>
          <t>2545068</t>
        </is>
      </c>
      <c r="O1772" t="inlineStr">
        <is>
          <t>1742000</t>
        </is>
      </c>
      <c r="P1772" t="inlineStr">
        <is>
          <t>82884899</t>
        </is>
      </c>
      <c r="Q1772" t="inlineStr">
        <is>
          <t>150121812</t>
        </is>
      </c>
    </row>
    <row r="1773">
      <c r="A1773" t="inlineStr">
        <is>
          <t>6176</t>
        </is>
      </c>
      <c r="B1773" t="inlineStr">
        <is>
          <t>13834394</t>
        </is>
      </c>
      <c r="C1773" t="inlineStr">
        <is>
          <t>50733624</t>
        </is>
      </c>
      <c r="D1773" t="inlineStr">
        <is>
          <t>28724681</t>
        </is>
      </c>
      <c r="E1773" t="inlineStr">
        <is>
          <t>15980737</t>
        </is>
      </c>
      <c r="F1773" t="inlineStr">
        <is>
          <t>7652773</t>
        </is>
      </c>
      <c r="G1773" t="inlineStr">
        <is>
          <t>13440066</t>
        </is>
      </c>
      <c r="H1773" t="inlineStr">
        <is>
          <t>7540848</t>
        </is>
      </c>
      <c r="I1773" t="inlineStr">
        <is>
          <t>5863254</t>
        </is>
      </c>
      <c r="J1773" t="inlineStr">
        <is>
          <t>17009305</t>
        </is>
      </c>
      <c r="K1773" t="inlineStr">
        <is>
          <t>18618767</t>
        </is>
      </c>
      <c r="L1773" t="inlineStr">
        <is>
          <t>20561883</t>
        </is>
      </c>
      <c r="M1773" t="inlineStr">
        <is>
          <t>13355215</t>
        </is>
      </c>
      <c r="N1773" t="inlineStr">
        <is>
          <t>11356187</t>
        </is>
      </c>
      <c r="O1773" t="inlineStr">
        <is>
          <t>9806377</t>
        </is>
      </c>
      <c r="P1773" t="inlineStr">
        <is>
          <t>114292336</t>
        </is>
      </c>
      <c r="Q1773" t="inlineStr">
        <is>
          <t>348770447</t>
        </is>
      </c>
    </row>
    <row r="1774">
      <c r="A1774" t="inlineStr">
        <is>
          <t>6177</t>
        </is>
      </c>
      <c r="B1774" t="inlineStr">
        <is>
          <t>1325598</t>
        </is>
      </c>
      <c r="C1774" t="inlineStr">
        <is>
          <t>17380193</t>
        </is>
      </c>
      <c r="D1774" t="inlineStr">
        <is>
          <t>10971766</t>
        </is>
      </c>
      <c r="E1774" t="inlineStr">
        <is>
          <t>6990614</t>
        </is>
      </c>
      <c r="F1774" t="inlineStr">
        <is>
          <t>5115444</t>
        </is>
      </c>
      <c r="G1774" t="inlineStr">
        <is>
          <t>7488384</t>
        </is>
      </c>
      <c r="H1774" t="inlineStr">
        <is>
          <t>5030270</t>
        </is>
      </c>
      <c r="I1774" t="inlineStr">
        <is>
          <t>5137696</t>
        </is>
      </c>
      <c r="J1774" t="inlineStr">
        <is>
          <t>13922021</t>
        </is>
      </c>
      <c r="K1774" t="inlineStr">
        <is>
          <t>18159817</t>
        </is>
      </c>
      <c r="L1774" t="inlineStr">
        <is>
          <t>22566929</t>
        </is>
      </c>
      <c r="M1774" t="inlineStr">
        <is>
          <t>11742523</t>
        </is>
      </c>
      <c r="N1774" t="inlineStr">
        <is>
          <t>18231170</t>
        </is>
      </c>
      <c r="O1774" t="inlineStr">
        <is>
          <t>11622662</t>
        </is>
      </c>
      <c r="P1774" t="inlineStr">
        <is>
          <t>316206339</t>
        </is>
      </c>
      <c r="Q1774" t="inlineStr">
        <is>
          <t>471891426</t>
        </is>
      </c>
    </row>
    <row r="1775">
      <c r="A1775" t="inlineStr">
        <is>
          <t>6179</t>
        </is>
      </c>
      <c r="B1775" t="inlineStr">
        <is>
          <t>714535</t>
        </is>
      </c>
      <c r="C1775" t="inlineStr">
        <is>
          <t>18643112</t>
        </is>
      </c>
      <c r="D1775" t="inlineStr">
        <is>
          <t>11368907</t>
        </is>
      </c>
      <c r="E1775" t="inlineStr">
        <is>
          <t>6419135</t>
        </is>
      </c>
      <c r="F1775" t="inlineStr">
        <is>
          <t>5678082</t>
        </is>
      </c>
      <c r="G1775" t="inlineStr">
        <is>
          <t>7836463</t>
        </is>
      </c>
      <c r="H1775" t="inlineStr">
        <is>
          <t>5334998</t>
        </is>
      </c>
      <c r="I1775" t="inlineStr">
        <is>
          <t>5330454</t>
        </is>
      </c>
      <c r="J1775" t="inlineStr">
        <is>
          <t>13640279</t>
        </is>
      </c>
      <c r="K1775" t="inlineStr">
        <is>
          <t>13851641</t>
        </is>
      </c>
      <c r="L1775" t="inlineStr">
        <is>
          <t>11164067</t>
        </is>
      </c>
      <c r="M1775" t="inlineStr">
        <is>
          <t>7307628</t>
        </is>
      </c>
      <c r="N1775" t="inlineStr">
        <is>
          <t>9848521</t>
        </is>
      </c>
      <c r="O1775" t="inlineStr">
        <is>
          <t>5496243</t>
        </is>
      </c>
      <c r="P1775" t="inlineStr">
        <is>
          <t>58567368</t>
        </is>
      </c>
      <c r="Q1775" t="inlineStr">
        <is>
          <t>181201433</t>
        </is>
      </c>
    </row>
    <row r="1776">
      <c r="A1776" t="inlineStr">
        <is>
          <t>6180</t>
        </is>
      </c>
      <c r="B1776" t="inlineStr">
        <is>
          <t>1216003</t>
        </is>
      </c>
      <c r="C1776" t="inlineStr">
        <is>
          <t>32487893</t>
        </is>
      </c>
      <c r="D1776" t="inlineStr">
        <is>
          <t>13872740</t>
        </is>
      </c>
      <c r="E1776" t="inlineStr">
        <is>
          <t>6404781</t>
        </is>
      </c>
      <c r="F1776" t="inlineStr">
        <is>
          <t>5323848</t>
        </is>
      </c>
      <c r="G1776" t="inlineStr">
        <is>
          <t>5232455</t>
        </is>
      </c>
      <c r="H1776" t="inlineStr">
        <is>
          <t>3290226</t>
        </is>
      </c>
      <c r="I1776" t="inlineStr">
        <is>
          <t>2908801</t>
        </is>
      </c>
      <c r="J1776" t="inlineStr">
        <is>
          <t>5801530</t>
        </is>
      </c>
      <c r="K1776" t="inlineStr">
        <is>
          <t>4826148</t>
        </is>
      </c>
      <c r="L1776" t="inlineStr">
        <is>
          <t>4463553</t>
        </is>
      </c>
      <c r="M1776" t="inlineStr">
        <is>
          <t>3406660</t>
        </is>
      </c>
      <c r="N1776" t="inlineStr">
        <is>
          <t>2697620</t>
        </is>
      </c>
      <c r="O1776" t="inlineStr">
        <is>
          <t>1797449</t>
        </is>
      </c>
      <c r="P1776" t="inlineStr">
        <is>
          <t>81763866</t>
        </is>
      </c>
      <c r="Q1776" t="inlineStr">
        <is>
          <t>175493573</t>
        </is>
      </c>
    </row>
    <row r="1777">
      <c r="A1777" t="inlineStr">
        <is>
          <t>6181</t>
        </is>
      </c>
      <c r="B1777" t="inlineStr">
        <is>
          <t>371041</t>
        </is>
      </c>
      <c r="C1777" t="inlineStr">
        <is>
          <t>3422693</t>
        </is>
      </c>
      <c r="D1777" t="inlineStr">
        <is>
          <t>3765677</t>
        </is>
      </c>
      <c r="E1777" t="inlineStr">
        <is>
          <t>2752544</t>
        </is>
      </c>
      <c r="F1777" t="inlineStr">
        <is>
          <t>2715183</t>
        </is>
      </c>
      <c r="G1777" t="inlineStr">
        <is>
          <t>3818448</t>
        </is>
      </c>
      <c r="H1777" t="inlineStr">
        <is>
          <t>2841691</t>
        </is>
      </c>
      <c r="I1777" t="inlineStr">
        <is>
          <t>2841697</t>
        </is>
      </c>
      <c r="J1777" t="inlineStr">
        <is>
          <t>6879822</t>
        </is>
      </c>
      <c r="K1777" t="inlineStr">
        <is>
          <t>6596815</t>
        </is>
      </c>
      <c r="L1777" t="inlineStr">
        <is>
          <t>4074792</t>
        </is>
      </c>
      <c r="M1777" t="inlineStr">
        <is>
          <t>960502</t>
        </is>
      </c>
      <c r="N1777" t="inlineStr">
        <is>
          <t>1312000</t>
        </is>
      </c>
      <c r="O1777" t="inlineStr">
        <is>
          <t>0</t>
        </is>
      </c>
      <c r="P1777" t="inlineStr">
        <is>
          <t>3273488</t>
        </is>
      </c>
      <c r="Q1777" t="inlineStr">
        <is>
          <t>45626393</t>
        </is>
      </c>
    </row>
    <row r="1778">
      <c r="A1778" t="inlineStr">
        <is>
          <t>6182</t>
        </is>
      </c>
      <c r="B1778" t="inlineStr">
        <is>
          <t>14393101</t>
        </is>
      </c>
      <c r="C1778" t="inlineStr">
        <is>
          <t>225260878</t>
        </is>
      </c>
      <c r="D1778" t="inlineStr">
        <is>
          <t>77087459</t>
        </is>
      </c>
      <c r="E1778" t="inlineStr">
        <is>
          <t>35451346</t>
        </is>
      </c>
      <c r="F1778" t="inlineStr">
        <is>
          <t>26599205</t>
        </is>
      </c>
      <c r="G1778" t="inlineStr">
        <is>
          <t>27868355</t>
        </is>
      </c>
      <c r="H1778" t="inlineStr">
        <is>
          <t>16491711</t>
        </is>
      </c>
      <c r="I1778" t="inlineStr">
        <is>
          <t>12260231</t>
        </is>
      </c>
      <c r="J1778" t="inlineStr">
        <is>
          <t>29040939</t>
        </is>
      </c>
      <c r="K1778" t="inlineStr">
        <is>
          <t>19787816</t>
        </is>
      </c>
      <c r="L1778" t="inlineStr">
        <is>
          <t>14961301</t>
        </is>
      </c>
      <c r="M1778" t="inlineStr">
        <is>
          <t>9453527</t>
        </is>
      </c>
      <c r="N1778" t="inlineStr">
        <is>
          <t>8410620</t>
        </is>
      </c>
      <c r="O1778" t="inlineStr">
        <is>
          <t>10622895</t>
        </is>
      </c>
      <c r="P1778" t="inlineStr">
        <is>
          <t>111767473</t>
        </is>
      </c>
      <c r="Q1778" t="inlineStr">
        <is>
          <t>639447857</t>
        </is>
      </c>
    </row>
    <row r="1779">
      <c r="A1779" t="inlineStr">
        <is>
          <t>6183</t>
        </is>
      </c>
      <c r="B1779" t="inlineStr">
        <is>
          <t>471943</t>
        </is>
      </c>
      <c r="C1779" t="inlineStr">
        <is>
          <t>5345528</t>
        </is>
      </c>
      <c r="D1779" t="inlineStr">
        <is>
          <t>2573300</t>
        </is>
      </c>
      <c r="E1779" t="inlineStr">
        <is>
          <t>1515613</t>
        </is>
      </c>
      <c r="F1779" t="inlineStr">
        <is>
          <t>1443810</t>
        </is>
      </c>
      <c r="G1779" t="inlineStr">
        <is>
          <t>1672285</t>
        </is>
      </c>
      <c r="H1779" t="inlineStr">
        <is>
          <t>1417472</t>
        </is>
      </c>
      <c r="I1779" t="inlineStr">
        <is>
          <t>1553479</t>
        </is>
      </c>
      <c r="J1779" t="inlineStr">
        <is>
          <t>4683260</t>
        </is>
      </c>
      <c r="K1779" t="inlineStr">
        <is>
          <t>4153783</t>
        </is>
      </c>
      <c r="L1779" t="inlineStr">
        <is>
          <t>8901365</t>
        </is>
      </c>
      <c r="M1779" t="inlineStr">
        <is>
          <t>2222350</t>
        </is>
      </c>
      <c r="N1779" t="inlineStr">
        <is>
          <t>5813103</t>
        </is>
      </c>
      <c r="O1779" t="inlineStr">
        <is>
          <t>1607624</t>
        </is>
      </c>
      <c r="P1779" t="inlineStr">
        <is>
          <t>106625085</t>
        </is>
      </c>
      <c r="Q1779" t="inlineStr">
        <is>
          <t>150000000</t>
        </is>
      </c>
    </row>
    <row r="1780">
      <c r="A1780" t="inlineStr">
        <is>
          <t>6184</t>
        </is>
      </c>
      <c r="B1780" t="inlineStr">
        <is>
          <t>385031</t>
        </is>
      </c>
      <c r="C1780" t="inlineStr">
        <is>
          <t>8649567</t>
        </is>
      </c>
      <c r="D1780" t="inlineStr">
        <is>
          <t>5700454</t>
        </is>
      </c>
      <c r="E1780" t="inlineStr">
        <is>
          <t>2927521</t>
        </is>
      </c>
      <c r="F1780" t="inlineStr">
        <is>
          <t>2335842</t>
        </is>
      </c>
      <c r="G1780" t="inlineStr">
        <is>
          <t>2995838</t>
        </is>
      </c>
      <c r="H1780" t="inlineStr">
        <is>
          <t>2223740</t>
        </is>
      </c>
      <c r="I1780" t="inlineStr">
        <is>
          <t>1417311</t>
        </is>
      </c>
      <c r="J1780" t="inlineStr">
        <is>
          <t>5834789</t>
        </is>
      </c>
      <c r="K1780" t="inlineStr">
        <is>
          <t>6359201</t>
        </is>
      </c>
      <c r="L1780" t="inlineStr">
        <is>
          <t>6246842</t>
        </is>
      </c>
      <c r="M1780" t="inlineStr">
        <is>
          <t>3007200</t>
        </is>
      </c>
      <c r="N1780" t="inlineStr">
        <is>
          <t>2260069</t>
        </is>
      </c>
      <c r="O1780" t="inlineStr">
        <is>
          <t>1794000</t>
        </is>
      </c>
      <c r="P1780" t="inlineStr">
        <is>
          <t>109990224</t>
        </is>
      </c>
      <c r="Q1780" t="inlineStr">
        <is>
          <t>162127629</t>
        </is>
      </c>
    </row>
    <row r="1781">
      <c r="A1781" t="inlineStr">
        <is>
          <t>6185</t>
        </is>
      </c>
      <c r="B1781" t="inlineStr">
        <is>
          <t>1634602</t>
        </is>
      </c>
      <c r="C1781" t="inlineStr">
        <is>
          <t>12363471</t>
        </is>
      </c>
      <c r="D1781" t="inlineStr">
        <is>
          <t>8329813</t>
        </is>
      </c>
      <c r="E1781" t="inlineStr">
        <is>
          <t>5381201</t>
        </is>
      </c>
      <c r="F1781" t="inlineStr">
        <is>
          <t>3954897</t>
        </is>
      </c>
      <c r="G1781" t="inlineStr">
        <is>
          <t>5258509</t>
        </is>
      </c>
      <c r="H1781" t="inlineStr">
        <is>
          <t>3749144</t>
        </is>
      </c>
      <c r="I1781" t="inlineStr">
        <is>
          <t>3449721</t>
        </is>
      </c>
      <c r="J1781" t="inlineStr">
        <is>
          <t>10017744</t>
        </is>
      </c>
      <c r="K1781" t="inlineStr">
        <is>
          <t>7604454</t>
        </is>
      </c>
      <c r="L1781" t="inlineStr">
        <is>
          <t>13622942</t>
        </is>
      </c>
      <c r="M1781" t="inlineStr">
        <is>
          <t>6761533</t>
        </is>
      </c>
      <c r="N1781" t="inlineStr">
        <is>
          <t>6059467</t>
        </is>
      </c>
      <c r="O1781" t="inlineStr">
        <is>
          <t>5417722</t>
        </is>
      </c>
      <c r="P1781" t="inlineStr">
        <is>
          <t>56262311</t>
        </is>
      </c>
      <c r="Q1781" t="inlineStr">
        <is>
          <t>149867531</t>
        </is>
      </c>
    </row>
    <row r="1782">
      <c r="A1782" t="inlineStr">
        <is>
          <t>6186</t>
        </is>
      </c>
      <c r="B1782" t="inlineStr">
        <is>
          <t>1246792</t>
        </is>
      </c>
      <c r="C1782" t="inlineStr">
        <is>
          <t>17561944</t>
        </is>
      </c>
      <c r="D1782" t="inlineStr">
        <is>
          <t>11573542</t>
        </is>
      </c>
      <c r="E1782" t="inlineStr">
        <is>
          <t>7610677</t>
        </is>
      </c>
      <c r="F1782" t="inlineStr">
        <is>
          <t>6194888</t>
        </is>
      </c>
      <c r="G1782" t="inlineStr">
        <is>
          <t>9573194</t>
        </is>
      </c>
      <c r="H1782" t="inlineStr">
        <is>
          <t>6780696</t>
        </is>
      </c>
      <c r="I1782" t="inlineStr">
        <is>
          <t>4889751</t>
        </is>
      </c>
      <c r="J1782" t="inlineStr">
        <is>
          <t>14929026</t>
        </is>
      </c>
      <c r="K1782" t="inlineStr">
        <is>
          <t>13065896</t>
        </is>
      </c>
      <c r="L1782" t="inlineStr">
        <is>
          <t>12179482</t>
        </is>
      </c>
      <c r="M1782" t="inlineStr">
        <is>
          <t>5277931</t>
        </is>
      </c>
      <c r="N1782" t="inlineStr">
        <is>
          <t>3577185</t>
        </is>
      </c>
      <c r="O1782" t="inlineStr">
        <is>
          <t>2777075</t>
        </is>
      </c>
      <c r="P1782" t="inlineStr">
        <is>
          <t>109669519</t>
        </is>
      </c>
      <c r="Q1782" t="inlineStr">
        <is>
          <t>226907598</t>
        </is>
      </c>
    </row>
    <row r="1783">
      <c r="A1783" t="inlineStr">
        <is>
          <t>6187</t>
        </is>
      </c>
      <c r="B1783" t="inlineStr">
        <is>
          <t>2590433</t>
        </is>
      </c>
      <c r="C1783" t="inlineStr">
        <is>
          <t>9611069</t>
        </is>
      </c>
      <c r="D1783" t="inlineStr">
        <is>
          <t>2811138</t>
        </is>
      </c>
      <c r="E1783" t="inlineStr">
        <is>
          <t>1725774</t>
        </is>
      </c>
      <c r="F1783" t="inlineStr">
        <is>
          <t>1110479</t>
        </is>
      </c>
      <c r="G1783" t="inlineStr">
        <is>
          <t>1865811</t>
        </is>
      </c>
      <c r="H1783" t="inlineStr">
        <is>
          <t>1374468</t>
        </is>
      </c>
      <c r="I1783" t="inlineStr">
        <is>
          <t>1328892</t>
        </is>
      </c>
      <c r="J1783" t="inlineStr">
        <is>
          <t>5219317</t>
        </is>
      </c>
      <c r="K1783" t="inlineStr">
        <is>
          <t>6915069</t>
        </is>
      </c>
      <c r="L1783" t="inlineStr">
        <is>
          <t>12259720</t>
        </is>
      </c>
      <c r="M1783" t="inlineStr">
        <is>
          <t>9156580</t>
        </is>
      </c>
      <c r="N1783" t="inlineStr">
        <is>
          <t>6353121</t>
        </is>
      </c>
      <c r="O1783" t="inlineStr">
        <is>
          <t>3611954</t>
        </is>
      </c>
      <c r="P1783" t="inlineStr">
        <is>
          <t>32332913</t>
        </is>
      </c>
      <c r="Q1783" t="inlineStr">
        <is>
          <t>98262739</t>
        </is>
      </c>
    </row>
    <row r="1784">
      <c r="A1784" t="inlineStr">
        <is>
          <t>6188</t>
        </is>
      </c>
      <c r="B1784" t="inlineStr">
        <is>
          <t>2141663</t>
        </is>
      </c>
      <c r="C1784" t="inlineStr">
        <is>
          <t>58433007</t>
        </is>
      </c>
      <c r="D1784" t="inlineStr">
        <is>
          <t>24746840</t>
        </is>
      </c>
      <c r="E1784" t="inlineStr">
        <is>
          <t>10713001</t>
        </is>
      </c>
      <c r="F1784" t="inlineStr">
        <is>
          <t>8786086</t>
        </is>
      </c>
      <c r="G1784" t="inlineStr">
        <is>
          <t>9539523</t>
        </is>
      </c>
      <c r="H1784" t="inlineStr">
        <is>
          <t>7019234</t>
        </is>
      </c>
      <c r="I1784" t="inlineStr">
        <is>
          <t>4780233</t>
        </is>
      </c>
      <c r="J1784" t="inlineStr">
        <is>
          <t>12815476</t>
        </is>
      </c>
      <c r="K1784" t="inlineStr">
        <is>
          <t>11362734</t>
        </is>
      </c>
      <c r="L1784" t="inlineStr">
        <is>
          <t>11238864</t>
        </is>
      </c>
      <c r="M1784" t="inlineStr">
        <is>
          <t>4213910</t>
        </is>
      </c>
      <c r="N1784" t="inlineStr">
        <is>
          <t>6840838</t>
        </is>
      </c>
      <c r="O1784" t="inlineStr">
        <is>
          <t>4490604</t>
        </is>
      </c>
      <c r="P1784" t="inlineStr">
        <is>
          <t>101236897</t>
        </is>
      </c>
      <c r="Q1784" t="inlineStr">
        <is>
          <t>278358910</t>
        </is>
      </c>
    </row>
    <row r="1785">
      <c r="A1785" t="inlineStr">
        <is>
          <t>6189</t>
        </is>
      </c>
      <c r="B1785" t="inlineStr">
        <is>
          <t>1689185</t>
        </is>
      </c>
      <c r="C1785" t="inlineStr">
        <is>
          <t>43192295</t>
        </is>
      </c>
      <c r="D1785" t="inlineStr">
        <is>
          <t>25959823</t>
        </is>
      </c>
      <c r="E1785" t="inlineStr">
        <is>
          <t>16984006</t>
        </is>
      </c>
      <c r="F1785" t="inlineStr">
        <is>
          <t>10572536</t>
        </is>
      </c>
      <c r="G1785" t="inlineStr">
        <is>
          <t>14652761</t>
        </is>
      </c>
      <c r="H1785" t="inlineStr">
        <is>
          <t>9286350</t>
        </is>
      </c>
      <c r="I1785" t="inlineStr">
        <is>
          <t>6705285</t>
        </is>
      </c>
      <c r="J1785" t="inlineStr">
        <is>
          <t>15921531</t>
        </is>
      </c>
      <c r="K1785" t="inlineStr">
        <is>
          <t>12157077</t>
        </is>
      </c>
      <c r="L1785" t="inlineStr">
        <is>
          <t>12016530</t>
        </is>
      </c>
      <c r="M1785" t="inlineStr">
        <is>
          <t>8957781</t>
        </is>
      </c>
      <c r="N1785" t="inlineStr">
        <is>
          <t>7154596</t>
        </is>
      </c>
      <c r="O1785" t="inlineStr">
        <is>
          <t>11977388</t>
        </is>
      </c>
      <c r="P1785" t="inlineStr">
        <is>
          <t>66728235</t>
        </is>
      </c>
      <c r="Q1785" t="inlineStr">
        <is>
          <t>263955379</t>
        </is>
      </c>
    </row>
    <row r="1786">
      <c r="A1786" t="inlineStr">
        <is>
          <t>6190</t>
        </is>
      </c>
      <c r="B1786" t="inlineStr">
        <is>
          <t>1466209</t>
        </is>
      </c>
      <c r="C1786" t="inlineStr">
        <is>
          <t>48736292</t>
        </is>
      </c>
      <c r="D1786" t="inlineStr">
        <is>
          <t>20501296</t>
        </is>
      </c>
      <c r="E1786" t="inlineStr">
        <is>
          <t>7694692</t>
        </is>
      </c>
      <c r="F1786" t="inlineStr">
        <is>
          <t>6398371</t>
        </is>
      </c>
      <c r="G1786" t="inlineStr">
        <is>
          <t>7505839</t>
        </is>
      </c>
      <c r="H1786" t="inlineStr">
        <is>
          <t>4308731</t>
        </is>
      </c>
      <c r="I1786" t="inlineStr">
        <is>
          <t>3310249</t>
        </is>
      </c>
      <c r="J1786" t="inlineStr">
        <is>
          <t>8282192</t>
        </is>
      </c>
      <c r="K1786" t="inlineStr">
        <is>
          <t>7384403</t>
        </is>
      </c>
      <c r="L1786" t="inlineStr">
        <is>
          <t>9476328</t>
        </is>
      </c>
      <c r="M1786" t="inlineStr">
        <is>
          <t>8303603</t>
        </is>
      </c>
      <c r="N1786" t="inlineStr">
        <is>
          <t>7080320</t>
        </is>
      </c>
      <c r="O1786" t="inlineStr">
        <is>
          <t>5372180</t>
        </is>
      </c>
      <c r="P1786" t="inlineStr">
        <is>
          <t>51656109</t>
        </is>
      </c>
      <c r="Q1786" t="inlineStr">
        <is>
          <t>197476814</t>
        </is>
      </c>
    </row>
    <row r="1787">
      <c r="A1787" t="inlineStr">
        <is>
          <t>6191</t>
        </is>
      </c>
      <c r="B1787" t="inlineStr">
        <is>
          <t>6513685</t>
        </is>
      </c>
      <c r="C1787" t="inlineStr">
        <is>
          <t>82914521</t>
        </is>
      </c>
      <c r="D1787" t="inlineStr">
        <is>
          <t>34485860</t>
        </is>
      </c>
      <c r="E1787" t="inlineStr">
        <is>
          <t>15892656</t>
        </is>
      </c>
      <c r="F1787" t="inlineStr">
        <is>
          <t>12485731</t>
        </is>
      </c>
      <c r="G1787" t="inlineStr">
        <is>
          <t>13350727</t>
        </is>
      </c>
      <c r="H1787" t="inlineStr">
        <is>
          <t>8243743</t>
        </is>
      </c>
      <c r="I1787" t="inlineStr">
        <is>
          <t>6834318</t>
        </is>
      </c>
      <c r="J1787" t="inlineStr">
        <is>
          <t>18298565</t>
        </is>
      </c>
      <c r="K1787" t="inlineStr">
        <is>
          <t>16939224</t>
        </is>
      </c>
      <c r="L1787" t="inlineStr">
        <is>
          <t>16291865</t>
        </is>
      </c>
      <c r="M1787" t="inlineStr">
        <is>
          <t>7849129</t>
        </is>
      </c>
      <c r="N1787" t="inlineStr">
        <is>
          <t>9102199</t>
        </is>
      </c>
      <c r="O1787" t="inlineStr">
        <is>
          <t>6376123</t>
        </is>
      </c>
      <c r="P1787" t="inlineStr">
        <is>
          <t>273813854</t>
        </is>
      </c>
      <c r="Q1787" t="inlineStr">
        <is>
          <t>529392200</t>
        </is>
      </c>
    </row>
    <row r="1788">
      <c r="A1788" t="inlineStr">
        <is>
          <t>6192</t>
        </is>
      </c>
      <c r="B1788" t="inlineStr">
        <is>
          <t>914710</t>
        </is>
      </c>
      <c r="C1788" t="inlineStr">
        <is>
          <t>7699287</t>
        </is>
      </c>
      <c r="D1788" t="inlineStr">
        <is>
          <t>3818313</t>
        </is>
      </c>
      <c r="E1788" t="inlineStr">
        <is>
          <t>2391615</t>
        </is>
      </c>
      <c r="F1788" t="inlineStr">
        <is>
          <t>1720172</t>
        </is>
      </c>
      <c r="G1788" t="inlineStr">
        <is>
          <t>2957735</t>
        </is>
      </c>
      <c r="H1788" t="inlineStr">
        <is>
          <t>1407211</t>
        </is>
      </c>
      <c r="I1788" t="inlineStr">
        <is>
          <t>1346615</t>
        </is>
      </c>
      <c r="J1788" t="inlineStr">
        <is>
          <t>5898053</t>
        </is>
      </c>
      <c r="K1788" t="inlineStr">
        <is>
          <t>6848156</t>
        </is>
      </c>
      <c r="L1788" t="inlineStr">
        <is>
          <t>8056523</t>
        </is>
      </c>
      <c r="M1788" t="inlineStr">
        <is>
          <t>3655491</t>
        </is>
      </c>
      <c r="N1788" t="inlineStr">
        <is>
          <t>4091064</t>
        </is>
      </c>
      <c r="O1788" t="inlineStr">
        <is>
          <t>1665050</t>
        </is>
      </c>
      <c r="P1788" t="inlineStr">
        <is>
          <t>43685775</t>
        </is>
      </c>
      <c r="Q1788" t="inlineStr">
        <is>
          <t>96155770</t>
        </is>
      </c>
    </row>
    <row r="1789">
      <c r="A1789" t="inlineStr">
        <is>
          <t>6193</t>
        </is>
      </c>
      <c r="B1789" t="inlineStr">
        <is>
          <t>804677</t>
        </is>
      </c>
      <c r="C1789" t="inlineStr">
        <is>
          <t>8772893</t>
        </is>
      </c>
      <c r="D1789" t="inlineStr">
        <is>
          <t>7990808</t>
        </is>
      </c>
      <c r="E1789" t="inlineStr">
        <is>
          <t>7436702</t>
        </is>
      </c>
      <c r="F1789" t="inlineStr">
        <is>
          <t>4440056</t>
        </is>
      </c>
      <c r="G1789" t="inlineStr">
        <is>
          <t>6788141</t>
        </is>
      </c>
      <c r="H1789" t="inlineStr">
        <is>
          <t>4968661</t>
        </is>
      </c>
      <c r="I1789" t="inlineStr">
        <is>
          <t>4094574</t>
        </is>
      </c>
      <c r="J1789" t="inlineStr">
        <is>
          <t>10960919</t>
        </is>
      </c>
      <c r="K1789" t="inlineStr">
        <is>
          <t>6210960</t>
        </is>
      </c>
      <c r="L1789" t="inlineStr">
        <is>
          <t>6141265</t>
        </is>
      </c>
      <c r="M1789" t="inlineStr">
        <is>
          <t>2169118</t>
        </is>
      </c>
      <c r="N1789" t="inlineStr">
        <is>
          <t>3507374</t>
        </is>
      </c>
      <c r="O1789" t="inlineStr">
        <is>
          <t>2711000</t>
        </is>
      </c>
      <c r="P1789" t="inlineStr">
        <is>
          <t>100810016</t>
        </is>
      </c>
      <c r="Q1789" t="inlineStr">
        <is>
          <t>177807164</t>
        </is>
      </c>
    </row>
    <row r="1790">
      <c r="A1790" t="inlineStr">
        <is>
          <t>6194</t>
        </is>
      </c>
      <c r="B1790" t="inlineStr">
        <is>
          <t>643585</t>
        </is>
      </c>
      <c r="C1790" t="inlineStr">
        <is>
          <t>3946955</t>
        </is>
      </c>
      <c r="D1790" t="inlineStr">
        <is>
          <t>2284859</t>
        </is>
      </c>
      <c r="E1790" t="inlineStr">
        <is>
          <t>1113538</t>
        </is>
      </c>
      <c r="F1790" t="inlineStr">
        <is>
          <t>928937</t>
        </is>
      </c>
      <c r="G1790" t="inlineStr">
        <is>
          <t>1060309</t>
        </is>
      </c>
      <c r="H1790" t="inlineStr">
        <is>
          <t>714171</t>
        </is>
      </c>
      <c r="I1790" t="inlineStr">
        <is>
          <t>805098</t>
        </is>
      </c>
      <c r="J1790" t="inlineStr">
        <is>
          <t>2025077</t>
        </is>
      </c>
      <c r="K1790" t="inlineStr">
        <is>
          <t>3327216</t>
        </is>
      </c>
      <c r="L1790" t="inlineStr">
        <is>
          <t>3896111</t>
        </is>
      </c>
      <c r="M1790" t="inlineStr">
        <is>
          <t>1998000</t>
        </is>
      </c>
      <c r="N1790" t="inlineStr">
        <is>
          <t>2968375</t>
        </is>
      </c>
      <c r="O1790" t="inlineStr">
        <is>
          <t>4483000</t>
        </is>
      </c>
      <c r="P1790" t="inlineStr">
        <is>
          <t>17804769</t>
        </is>
      </c>
      <c r="Q1790" t="inlineStr">
        <is>
          <t>48000000</t>
        </is>
      </c>
    </row>
    <row r="1791">
      <c r="A1791" t="inlineStr">
        <is>
          <t>6195</t>
        </is>
      </c>
      <c r="B1791" t="inlineStr">
        <is>
          <t>1343649</t>
        </is>
      </c>
      <c r="C1791" t="inlineStr">
        <is>
          <t>7807833</t>
        </is>
      </c>
      <c r="D1791" t="inlineStr">
        <is>
          <t>3227101</t>
        </is>
      </c>
      <c r="E1791" t="inlineStr">
        <is>
          <t>1736041</t>
        </is>
      </c>
      <c r="F1791" t="inlineStr">
        <is>
          <t>1138109</t>
        </is>
      </c>
      <c r="G1791" t="inlineStr">
        <is>
          <t>1244866</t>
        </is>
      </c>
      <c r="H1791" t="inlineStr">
        <is>
          <t>1320941</t>
        </is>
      </c>
      <c r="I1791" t="inlineStr">
        <is>
          <t>543480</t>
        </is>
      </c>
      <c r="J1791" t="inlineStr">
        <is>
          <t>1459207</t>
        </is>
      </c>
      <c r="K1791" t="inlineStr">
        <is>
          <t>1498218</t>
        </is>
      </c>
      <c r="L1791" t="inlineStr">
        <is>
          <t>1591000</t>
        </is>
      </c>
      <c r="M1791" t="inlineStr">
        <is>
          <t>978000</t>
        </is>
      </c>
      <c r="N1791" t="inlineStr">
        <is>
          <t>0</t>
        </is>
      </c>
      <c r="O1791" t="inlineStr">
        <is>
          <t>0</t>
        </is>
      </c>
      <c r="P1791" t="inlineStr">
        <is>
          <t>26304497</t>
        </is>
      </c>
      <c r="Q1791" t="inlineStr">
        <is>
          <t>50192942</t>
        </is>
      </c>
    </row>
    <row r="1792">
      <c r="A1792" t="inlineStr">
        <is>
          <t>6196</t>
        </is>
      </c>
      <c r="B1792" t="inlineStr">
        <is>
          <t>2476966</t>
        </is>
      </c>
      <c r="C1792" t="inlineStr">
        <is>
          <t>17198439</t>
        </is>
      </c>
      <c r="D1792" t="inlineStr">
        <is>
          <t>5090259</t>
        </is>
      </c>
      <c r="E1792" t="inlineStr">
        <is>
          <t>2557829</t>
        </is>
      </c>
      <c r="F1792" t="inlineStr">
        <is>
          <t>2186739</t>
        </is>
      </c>
      <c r="G1792" t="inlineStr">
        <is>
          <t>2719374</t>
        </is>
      </c>
      <c r="H1792" t="inlineStr">
        <is>
          <t>2163541</t>
        </is>
      </c>
      <c r="I1792" t="inlineStr">
        <is>
          <t>2013781</t>
        </is>
      </c>
      <c r="J1792" t="inlineStr">
        <is>
          <t>6629132</t>
        </is>
      </c>
      <c r="K1792" t="inlineStr">
        <is>
          <t>9096312</t>
        </is>
      </c>
      <c r="L1792" t="inlineStr">
        <is>
          <t>10488026</t>
        </is>
      </c>
      <c r="M1792" t="inlineStr">
        <is>
          <t>4320415</t>
        </is>
      </c>
      <c r="N1792" t="inlineStr">
        <is>
          <t>4797460</t>
        </is>
      </c>
      <c r="O1792" t="inlineStr">
        <is>
          <t>3618111</t>
        </is>
      </c>
      <c r="P1792" t="inlineStr">
        <is>
          <t>144977145</t>
        </is>
      </c>
      <c r="Q1792" t="inlineStr">
        <is>
          <t>220329529</t>
        </is>
      </c>
    </row>
    <row r="1793">
      <c r="A1793" t="inlineStr">
        <is>
          <t>6197</t>
        </is>
      </c>
      <c r="B1793" t="inlineStr">
        <is>
          <t>3304899</t>
        </is>
      </c>
      <c r="C1793" t="inlineStr">
        <is>
          <t>27656575</t>
        </is>
      </c>
      <c r="D1793" t="inlineStr">
        <is>
          <t>8536964</t>
        </is>
      </c>
      <c r="E1793" t="inlineStr">
        <is>
          <t>3910415</t>
        </is>
      </c>
      <c r="F1793" t="inlineStr">
        <is>
          <t>2837563</t>
        </is>
      </c>
      <c r="G1793" t="inlineStr">
        <is>
          <t>3487479</t>
        </is>
      </c>
      <c r="H1793" t="inlineStr">
        <is>
          <t>2263216</t>
        </is>
      </c>
      <c r="I1793" t="inlineStr">
        <is>
          <t>2344873</t>
        </is>
      </c>
      <c r="J1793" t="inlineStr">
        <is>
          <t>4682176</t>
        </is>
      </c>
      <c r="K1793" t="inlineStr">
        <is>
          <t>5195167</t>
        </is>
      </c>
      <c r="L1793" t="inlineStr">
        <is>
          <t>5144044</t>
        </is>
      </c>
      <c r="M1793" t="inlineStr">
        <is>
          <t>5385445</t>
        </is>
      </c>
      <c r="N1793" t="inlineStr">
        <is>
          <t>2944491</t>
        </is>
      </c>
      <c r="O1793" t="inlineStr">
        <is>
          <t>3633255</t>
        </is>
      </c>
      <c r="P1793" t="inlineStr">
        <is>
          <t>45088980</t>
        </is>
      </c>
      <c r="Q1793" t="inlineStr">
        <is>
          <t>126415542</t>
        </is>
      </c>
    </row>
    <row r="1794">
      <c r="A1794" t="inlineStr">
        <is>
          <t>6198</t>
        </is>
      </c>
      <c r="B1794" t="inlineStr">
        <is>
          <t>151312</t>
        </is>
      </c>
      <c r="C1794" t="inlineStr">
        <is>
          <t>1459049</t>
        </is>
      </c>
      <c r="D1794" t="inlineStr">
        <is>
          <t>871732</t>
        </is>
      </c>
      <c r="E1794" t="inlineStr">
        <is>
          <t>565708</t>
        </is>
      </c>
      <c r="F1794" t="inlineStr">
        <is>
          <t>582086</t>
        </is>
      </c>
      <c r="G1794" t="inlineStr">
        <is>
          <t>732173</t>
        </is>
      </c>
      <c r="H1794" t="inlineStr">
        <is>
          <t>387000</t>
        </is>
      </c>
      <c r="I1794" t="inlineStr">
        <is>
          <t>628164</t>
        </is>
      </c>
      <c r="J1794" t="inlineStr">
        <is>
          <t>1691778</t>
        </is>
      </c>
      <c r="K1794" t="inlineStr">
        <is>
          <t>1560906</t>
        </is>
      </c>
      <c r="L1794" t="inlineStr">
        <is>
          <t>625000</t>
        </is>
      </c>
      <c r="M1794" t="inlineStr">
        <is>
          <t>1015000</t>
        </is>
      </c>
      <c r="N1794" t="inlineStr">
        <is>
          <t>728000</t>
        </is>
      </c>
      <c r="O1794" t="inlineStr">
        <is>
          <t>0</t>
        </is>
      </c>
      <c r="P1794" t="inlineStr">
        <is>
          <t>160402442</t>
        </is>
      </c>
      <c r="Q1794" t="inlineStr">
        <is>
          <t>171400350</t>
        </is>
      </c>
    </row>
    <row r="1795">
      <c r="A1795" t="inlineStr">
        <is>
          <t>6199</t>
        </is>
      </c>
      <c r="B1795" t="inlineStr">
        <is>
          <t>211634</t>
        </is>
      </c>
      <c r="C1795" t="inlineStr">
        <is>
          <t>1730127</t>
        </is>
      </c>
      <c r="D1795" t="inlineStr">
        <is>
          <t>671767</t>
        </is>
      </c>
      <c r="E1795" t="inlineStr">
        <is>
          <t>255484</t>
        </is>
      </c>
      <c r="F1795" t="inlineStr">
        <is>
          <t>294839</t>
        </is>
      </c>
      <c r="G1795" t="inlineStr">
        <is>
          <t>528499</t>
        </is>
      </c>
      <c r="H1795" t="inlineStr">
        <is>
          <t>384903</t>
        </is>
      </c>
      <c r="I1795" t="inlineStr">
        <is>
          <t>175694</t>
        </is>
      </c>
      <c r="J1795" t="inlineStr">
        <is>
          <t>886417</t>
        </is>
      </c>
      <c r="K1795" t="inlineStr">
        <is>
          <t>1931288</t>
        </is>
      </c>
      <c r="L1795" t="inlineStr">
        <is>
          <t>1980000</t>
        </is>
      </c>
      <c r="M1795" t="inlineStr">
        <is>
          <t>1060000</t>
        </is>
      </c>
      <c r="N1795" t="inlineStr">
        <is>
          <t>1520000</t>
        </is>
      </c>
      <c r="O1795" t="inlineStr">
        <is>
          <t>911000</t>
        </is>
      </c>
      <c r="P1795" t="inlineStr">
        <is>
          <t>49218366</t>
        </is>
      </c>
      <c r="Q1795" t="inlineStr">
        <is>
          <t>61760018</t>
        </is>
      </c>
    </row>
    <row r="1796">
      <c r="A1796" t="inlineStr">
        <is>
          <t>6201</t>
        </is>
      </c>
      <c r="B1796" t="inlineStr">
        <is>
          <t>159227</t>
        </is>
      </c>
      <c r="C1796" t="inlineStr">
        <is>
          <t>6904695</t>
        </is>
      </c>
      <c r="D1796" t="inlineStr">
        <is>
          <t>3612885</t>
        </is>
      </c>
      <c r="E1796" t="inlineStr">
        <is>
          <t>2040651</t>
        </is>
      </c>
      <c r="F1796" t="inlineStr">
        <is>
          <t>1576747</t>
        </is>
      </c>
      <c r="G1796" t="inlineStr">
        <is>
          <t>2221370</t>
        </is>
      </c>
      <c r="H1796" t="inlineStr">
        <is>
          <t>1653779</t>
        </is>
      </c>
      <c r="I1796" t="inlineStr">
        <is>
          <t>896121</t>
        </is>
      </c>
      <c r="J1796" t="inlineStr">
        <is>
          <t>3238218</t>
        </is>
      </c>
      <c r="K1796" t="inlineStr">
        <is>
          <t>3145870</t>
        </is>
      </c>
      <c r="L1796" t="inlineStr">
        <is>
          <t>2087228</t>
        </is>
      </c>
      <c r="M1796" t="inlineStr">
        <is>
          <t>2448518</t>
        </is>
      </c>
      <c r="N1796" t="inlineStr">
        <is>
          <t>609000</t>
        </is>
      </c>
      <c r="O1796" t="inlineStr">
        <is>
          <t>3804518</t>
        </is>
      </c>
      <c r="P1796" t="inlineStr">
        <is>
          <t>54801173</t>
        </is>
      </c>
      <c r="Q1796" t="inlineStr">
        <is>
          <t>89200000</t>
        </is>
      </c>
    </row>
    <row r="1797">
      <c r="A1797" t="inlineStr">
        <is>
          <t>6202</t>
        </is>
      </c>
      <c r="B1797" t="inlineStr">
        <is>
          <t>1036442</t>
        </is>
      </c>
      <c r="C1797" t="inlineStr">
        <is>
          <t>44301833</t>
        </is>
      </c>
      <c r="D1797" t="inlineStr">
        <is>
          <t>20666194</t>
        </is>
      </c>
      <c r="E1797" t="inlineStr">
        <is>
          <t>9706861</t>
        </is>
      </c>
      <c r="F1797" t="inlineStr">
        <is>
          <t>9052073</t>
        </is>
      </c>
      <c r="G1797" t="inlineStr">
        <is>
          <t>9446091</t>
        </is>
      </c>
      <c r="H1797" t="inlineStr">
        <is>
          <t>5842293</t>
        </is>
      </c>
      <c r="I1797" t="inlineStr">
        <is>
          <t>4754977</t>
        </is>
      </c>
      <c r="J1797" t="inlineStr">
        <is>
          <t>10653835</t>
        </is>
      </c>
      <c r="K1797" t="inlineStr">
        <is>
          <t>12421326</t>
        </is>
      </c>
      <c r="L1797" t="inlineStr">
        <is>
          <t>7068813</t>
        </is>
      </c>
      <c r="M1797" t="inlineStr">
        <is>
          <t>5424010</t>
        </is>
      </c>
      <c r="N1797" t="inlineStr">
        <is>
          <t>7146750</t>
        </is>
      </c>
      <c r="O1797" t="inlineStr">
        <is>
          <t>4317114</t>
        </is>
      </c>
      <c r="P1797" t="inlineStr">
        <is>
          <t>78549588</t>
        </is>
      </c>
      <c r="Q1797" t="inlineStr">
        <is>
          <t>230388200</t>
        </is>
      </c>
    </row>
    <row r="1798">
      <c r="A1798" t="inlineStr">
        <is>
          <t>6203</t>
        </is>
      </c>
      <c r="B1798" t="inlineStr">
        <is>
          <t>437774</t>
        </is>
      </c>
      <c r="C1798" t="inlineStr">
        <is>
          <t>12556502</t>
        </is>
      </c>
      <c r="D1798" t="inlineStr">
        <is>
          <t>5488610</t>
        </is>
      </c>
      <c r="E1798" t="inlineStr">
        <is>
          <t>2804086</t>
        </is>
      </c>
      <c r="F1798" t="inlineStr">
        <is>
          <t>2013913</t>
        </is>
      </c>
      <c r="G1798" t="inlineStr">
        <is>
          <t>2166657</t>
        </is>
      </c>
      <c r="H1798" t="inlineStr">
        <is>
          <t>1455128</t>
        </is>
      </c>
      <c r="I1798" t="inlineStr">
        <is>
          <t>1017940</t>
        </is>
      </c>
      <c r="J1798" t="inlineStr">
        <is>
          <t>2272292</t>
        </is>
      </c>
      <c r="K1798" t="inlineStr">
        <is>
          <t>1613217</t>
        </is>
      </c>
      <c r="L1798" t="inlineStr">
        <is>
          <t>1760230</t>
        </is>
      </c>
      <c r="M1798" t="inlineStr">
        <is>
          <t>2964759</t>
        </is>
      </c>
      <c r="N1798" t="inlineStr">
        <is>
          <t>2828009</t>
        </is>
      </c>
      <c r="O1798" t="inlineStr">
        <is>
          <t>0</t>
        </is>
      </c>
      <c r="P1798" t="inlineStr">
        <is>
          <t>43022253</t>
        </is>
      </c>
      <c r="Q1798" t="inlineStr">
        <is>
          <t>82401370</t>
        </is>
      </c>
    </row>
    <row r="1799">
      <c r="A1799" t="inlineStr">
        <is>
          <t>6204</t>
        </is>
      </c>
      <c r="B1799" t="inlineStr">
        <is>
          <t>305329</t>
        </is>
      </c>
      <c r="C1799" t="inlineStr">
        <is>
          <t>6755277</t>
        </is>
      </c>
      <c r="D1799" t="inlineStr">
        <is>
          <t>2882662</t>
        </is>
      </c>
      <c r="E1799" t="inlineStr">
        <is>
          <t>1099937</t>
        </is>
      </c>
      <c r="F1799" t="inlineStr">
        <is>
          <t>1158701</t>
        </is>
      </c>
      <c r="G1799" t="inlineStr">
        <is>
          <t>1034000</t>
        </is>
      </c>
      <c r="H1799" t="inlineStr">
        <is>
          <t>689041</t>
        </is>
      </c>
      <c r="I1799" t="inlineStr">
        <is>
          <t>588796</t>
        </is>
      </c>
      <c r="J1799" t="inlineStr">
        <is>
          <t>737330</t>
        </is>
      </c>
      <c r="K1799" t="inlineStr">
        <is>
          <t>686000</t>
        </is>
      </c>
      <c r="L1799" t="inlineStr">
        <is>
          <t>298000</t>
        </is>
      </c>
      <c r="M1799" t="inlineStr">
        <is>
          <t>0</t>
        </is>
      </c>
      <c r="N1799" t="inlineStr">
        <is>
          <t>0</t>
        </is>
      </c>
      <c r="O1799" t="inlineStr">
        <is>
          <t>941945</t>
        </is>
      </c>
      <c r="P1799" t="inlineStr">
        <is>
          <t>5925062</t>
        </is>
      </c>
      <c r="Q1799" t="inlineStr">
        <is>
          <t>23102080</t>
        </is>
      </c>
    </row>
    <row r="1800">
      <c r="A1800" t="inlineStr">
        <is>
          <t>6205</t>
        </is>
      </c>
      <c r="B1800" t="inlineStr">
        <is>
          <t>546271</t>
        </is>
      </c>
      <c r="C1800" t="inlineStr">
        <is>
          <t>16488684</t>
        </is>
      </c>
      <c r="D1800" t="inlineStr">
        <is>
          <t>6109446</t>
        </is>
      </c>
      <c r="E1800" t="inlineStr">
        <is>
          <t>2962375</t>
        </is>
      </c>
      <c r="F1800" t="inlineStr">
        <is>
          <t>2512669</t>
        </is>
      </c>
      <c r="G1800" t="inlineStr">
        <is>
          <t>3007656</t>
        </is>
      </c>
      <c r="H1800" t="inlineStr">
        <is>
          <t>1704513</t>
        </is>
      </c>
      <c r="I1800" t="inlineStr">
        <is>
          <t>1230591</t>
        </is>
      </c>
      <c r="J1800" t="inlineStr">
        <is>
          <t>3846676</t>
        </is>
      </c>
      <c r="K1800" t="inlineStr">
        <is>
          <t>3121278</t>
        </is>
      </c>
      <c r="L1800" t="inlineStr">
        <is>
          <t>5269927</t>
        </is>
      </c>
      <c r="M1800" t="inlineStr">
        <is>
          <t>893648</t>
        </is>
      </c>
      <c r="N1800" t="inlineStr">
        <is>
          <t>1264000</t>
        </is>
      </c>
      <c r="O1800" t="inlineStr">
        <is>
          <t>833911</t>
        </is>
      </c>
      <c r="P1800" t="inlineStr">
        <is>
          <t>32444262</t>
        </is>
      </c>
      <c r="Q1800" t="inlineStr">
        <is>
          <t>82235907</t>
        </is>
      </c>
    </row>
    <row r="1801">
      <c r="A1801" t="inlineStr">
        <is>
          <t>6206</t>
        </is>
      </c>
      <c r="B1801" t="inlineStr">
        <is>
          <t>925123</t>
        </is>
      </c>
      <c r="C1801" t="inlineStr">
        <is>
          <t>17182734</t>
        </is>
      </c>
      <c r="D1801" t="inlineStr">
        <is>
          <t>7853212</t>
        </is>
      </c>
      <c r="E1801" t="inlineStr">
        <is>
          <t>4105441</t>
        </is>
      </c>
      <c r="F1801" t="inlineStr">
        <is>
          <t>3384901</t>
        </is>
      </c>
      <c r="G1801" t="inlineStr">
        <is>
          <t>4405018</t>
        </is>
      </c>
      <c r="H1801" t="inlineStr">
        <is>
          <t>2532045</t>
        </is>
      </c>
      <c r="I1801" t="inlineStr">
        <is>
          <t>2366708</t>
        </is>
      </c>
      <c r="J1801" t="inlineStr">
        <is>
          <t>6442679</t>
        </is>
      </c>
      <c r="K1801" t="inlineStr">
        <is>
          <t>5818582</t>
        </is>
      </c>
      <c r="L1801" t="inlineStr">
        <is>
          <t>9120962</t>
        </is>
      </c>
      <c r="M1801" t="inlineStr">
        <is>
          <t>7386415</t>
        </is>
      </c>
      <c r="N1801" t="inlineStr">
        <is>
          <t>4860417</t>
        </is>
      </c>
      <c r="O1801" t="inlineStr">
        <is>
          <t>1812340</t>
        </is>
      </c>
      <c r="P1801" t="inlineStr">
        <is>
          <t>64865747</t>
        </is>
      </c>
      <c r="Q1801" t="inlineStr">
        <is>
          <t>143062324</t>
        </is>
      </c>
    </row>
    <row r="1802">
      <c r="A1802" t="inlineStr">
        <is>
          <t>6207</t>
        </is>
      </c>
      <c r="B1802" t="inlineStr">
        <is>
          <t>3097332</t>
        </is>
      </c>
      <c r="C1802" t="inlineStr">
        <is>
          <t>42156095</t>
        </is>
      </c>
      <c r="D1802" t="inlineStr">
        <is>
          <t>11001298</t>
        </is>
      </c>
      <c r="E1802" t="inlineStr">
        <is>
          <t>3649138</t>
        </is>
      </c>
      <c r="F1802" t="inlineStr">
        <is>
          <t>3179917</t>
        </is>
      </c>
      <c r="G1802" t="inlineStr">
        <is>
          <t>3128259</t>
        </is>
      </c>
      <c r="H1802" t="inlineStr">
        <is>
          <t>1460006</t>
        </is>
      </c>
      <c r="I1802" t="inlineStr">
        <is>
          <t>1235902</t>
        </is>
      </c>
      <c r="J1802" t="inlineStr">
        <is>
          <t>2343543</t>
        </is>
      </c>
      <c r="K1802" t="inlineStr">
        <is>
          <t>2740480</t>
        </is>
      </c>
      <c r="L1802" t="inlineStr">
        <is>
          <t>4590352</t>
        </is>
      </c>
      <c r="M1802" t="inlineStr">
        <is>
          <t>4633208</t>
        </is>
      </c>
      <c r="N1802" t="inlineStr">
        <is>
          <t>1411081</t>
        </is>
      </c>
      <c r="O1802" t="inlineStr">
        <is>
          <t>1924046</t>
        </is>
      </c>
      <c r="P1802" t="inlineStr">
        <is>
          <t>7357676</t>
        </is>
      </c>
      <c r="Q1802" t="inlineStr">
        <is>
          <t>93908333</t>
        </is>
      </c>
    </row>
    <row r="1803">
      <c r="A1803" t="inlineStr">
        <is>
          <t>6208</t>
        </is>
      </c>
      <c r="B1803" t="inlineStr">
        <is>
          <t>1256219</t>
        </is>
      </c>
      <c r="C1803" t="inlineStr">
        <is>
          <t>10304455</t>
        </is>
      </c>
      <c r="D1803" t="inlineStr">
        <is>
          <t>4506555</t>
        </is>
      </c>
      <c r="E1803" t="inlineStr">
        <is>
          <t>2034476</t>
        </is>
      </c>
      <c r="F1803" t="inlineStr">
        <is>
          <t>1543979</t>
        </is>
      </c>
      <c r="G1803" t="inlineStr">
        <is>
          <t>1953496</t>
        </is>
      </c>
      <c r="H1803" t="inlineStr">
        <is>
          <t>1321281</t>
        </is>
      </c>
      <c r="I1803" t="inlineStr">
        <is>
          <t>793949</t>
        </is>
      </c>
      <c r="J1803" t="inlineStr">
        <is>
          <t>3949249</t>
        </is>
      </c>
      <c r="K1803" t="inlineStr">
        <is>
          <t>1862725</t>
        </is>
      </c>
      <c r="L1803" t="inlineStr">
        <is>
          <t>2984528</t>
        </is>
      </c>
      <c r="M1803" t="inlineStr">
        <is>
          <t>5435541</t>
        </is>
      </c>
      <c r="N1803" t="inlineStr">
        <is>
          <t>2791424</t>
        </is>
      </c>
      <c r="O1803" t="inlineStr">
        <is>
          <t>4496272</t>
        </is>
      </c>
      <c r="P1803" t="inlineStr">
        <is>
          <t>49228194</t>
        </is>
      </c>
      <c r="Q1803" t="inlineStr">
        <is>
          <t>94462343</t>
        </is>
      </c>
    </row>
    <row r="1804">
      <c r="A1804" t="inlineStr">
        <is>
          <t>6209</t>
        </is>
      </c>
      <c r="B1804" t="inlineStr">
        <is>
          <t>1600764</t>
        </is>
      </c>
      <c r="C1804" t="inlineStr">
        <is>
          <t>35407463</t>
        </is>
      </c>
      <c r="D1804" t="inlineStr">
        <is>
          <t>13915567</t>
        </is>
      </c>
      <c r="E1804" t="inlineStr">
        <is>
          <t>5748010</t>
        </is>
      </c>
      <c r="F1804" t="inlineStr">
        <is>
          <t>5384263</t>
        </is>
      </c>
      <c r="G1804" t="inlineStr">
        <is>
          <t>5289421</t>
        </is>
      </c>
      <c r="H1804" t="inlineStr">
        <is>
          <t>3863315</t>
        </is>
      </c>
      <c r="I1804" t="inlineStr">
        <is>
          <t>3445928</t>
        </is>
      </c>
      <c r="J1804" t="inlineStr">
        <is>
          <t>9247065</t>
        </is>
      </c>
      <c r="K1804" t="inlineStr">
        <is>
          <t>4833704</t>
        </is>
      </c>
      <c r="L1804" t="inlineStr">
        <is>
          <t>7039786</t>
        </is>
      </c>
      <c r="M1804" t="inlineStr">
        <is>
          <t>3581174</t>
        </is>
      </c>
      <c r="N1804" t="inlineStr">
        <is>
          <t>7087339</t>
        </is>
      </c>
      <c r="O1804" t="inlineStr">
        <is>
          <t>2744169</t>
        </is>
      </c>
      <c r="P1804" t="inlineStr">
        <is>
          <t>74014501</t>
        </is>
      </c>
      <c r="Q1804" t="inlineStr">
        <is>
          <t>183202469</t>
        </is>
      </c>
    </row>
    <row r="1805">
      <c r="A1805" t="inlineStr">
        <is>
          <t>6210</t>
        </is>
      </c>
      <c r="B1805" t="inlineStr">
        <is>
          <t>87536</t>
        </is>
      </c>
      <c r="C1805" t="inlineStr">
        <is>
          <t>3531565</t>
        </is>
      </c>
      <c r="D1805" t="inlineStr">
        <is>
          <t>2286575</t>
        </is>
      </c>
      <c r="E1805" t="inlineStr">
        <is>
          <t>1086253</t>
        </is>
      </c>
      <c r="F1805" t="inlineStr">
        <is>
          <t>960486</t>
        </is>
      </c>
      <c r="G1805" t="inlineStr">
        <is>
          <t>980755</t>
        </is>
      </c>
      <c r="H1805" t="inlineStr">
        <is>
          <t>708000</t>
        </is>
      </c>
      <c r="I1805" t="inlineStr">
        <is>
          <t>673320</t>
        </is>
      </c>
      <c r="J1805" t="inlineStr">
        <is>
          <t>1503225</t>
        </is>
      </c>
      <c r="K1805" t="inlineStr">
        <is>
          <t>1611879</t>
        </is>
      </c>
      <c r="L1805" t="inlineStr">
        <is>
          <t>2648551</t>
        </is>
      </c>
      <c r="M1805" t="inlineStr">
        <is>
          <t>1301000</t>
        </is>
      </c>
      <c r="N1805" t="inlineStr">
        <is>
          <t>1972359</t>
        </is>
      </c>
      <c r="O1805" t="inlineStr">
        <is>
          <t>2923816</t>
        </is>
      </c>
      <c r="P1805" t="inlineStr">
        <is>
          <t>12772680</t>
        </is>
      </c>
      <c r="Q1805" t="inlineStr">
        <is>
          <t>35048000</t>
        </is>
      </c>
    </row>
    <row r="1806">
      <c r="A1806" t="inlineStr">
        <is>
          <t>6212</t>
        </is>
      </c>
      <c r="B1806" t="inlineStr">
        <is>
          <t>88561</t>
        </is>
      </c>
      <c r="C1806" t="inlineStr">
        <is>
          <t>548713</t>
        </is>
      </c>
      <c r="D1806" t="inlineStr">
        <is>
          <t>377897</t>
        </is>
      </c>
      <c r="E1806" t="inlineStr">
        <is>
          <t>243611</t>
        </is>
      </c>
      <c r="F1806" t="inlineStr">
        <is>
          <t>258753</t>
        </is>
      </c>
      <c r="G1806" t="inlineStr">
        <is>
          <t>315448</t>
        </is>
      </c>
      <c r="H1806" t="inlineStr">
        <is>
          <t>334070</t>
        </is>
      </c>
      <c r="I1806" t="inlineStr">
        <is>
          <t>407891</t>
        </is>
      </c>
      <c r="J1806" t="inlineStr">
        <is>
          <t>1234514</t>
        </is>
      </c>
      <c r="K1806" t="inlineStr">
        <is>
          <t>1770362</t>
        </is>
      </c>
      <c r="L1806" t="inlineStr">
        <is>
          <t>2730500</t>
        </is>
      </c>
      <c r="M1806" t="inlineStr">
        <is>
          <t>2653000</t>
        </is>
      </c>
      <c r="N1806" t="inlineStr">
        <is>
          <t>1371449</t>
        </is>
      </c>
      <c r="O1806" t="inlineStr">
        <is>
          <t>1819000</t>
        </is>
      </c>
      <c r="P1806" t="inlineStr">
        <is>
          <t>87846231</t>
        </is>
      </c>
      <c r="Q1806" t="inlineStr">
        <is>
          <t>102000000</t>
        </is>
      </c>
    </row>
    <row r="1807">
      <c r="A1807" t="inlineStr">
        <is>
          <t>6213</t>
        </is>
      </c>
      <c r="B1807" t="inlineStr">
        <is>
          <t>5143530</t>
        </is>
      </c>
      <c r="C1807" t="inlineStr">
        <is>
          <t>39371721</t>
        </is>
      </c>
      <c r="D1807" t="inlineStr">
        <is>
          <t>10894003</t>
        </is>
      </c>
      <c r="E1807" t="inlineStr">
        <is>
          <t>5362105</t>
        </is>
      </c>
      <c r="F1807" t="inlineStr">
        <is>
          <t>4119483</t>
        </is>
      </c>
      <c r="G1807" t="inlineStr">
        <is>
          <t>5795039</t>
        </is>
      </c>
      <c r="H1807" t="inlineStr">
        <is>
          <t>3515748</t>
        </is>
      </c>
      <c r="I1807" t="inlineStr">
        <is>
          <t>3471682</t>
        </is>
      </c>
      <c r="J1807" t="inlineStr">
        <is>
          <t>11483160</t>
        </is>
      </c>
      <c r="K1807" t="inlineStr">
        <is>
          <t>13953539</t>
        </is>
      </c>
      <c r="L1807" t="inlineStr">
        <is>
          <t>15225443</t>
        </is>
      </c>
      <c r="M1807" t="inlineStr">
        <is>
          <t>9939385</t>
        </is>
      </c>
      <c r="N1807" t="inlineStr">
        <is>
          <t>10173984</t>
        </is>
      </c>
      <c r="O1807" t="inlineStr">
        <is>
          <t>9166804</t>
        </is>
      </c>
      <c r="P1807" t="inlineStr">
        <is>
          <t>216001592</t>
        </is>
      </c>
      <c r="Q1807" t="inlineStr">
        <is>
          <t>363617218</t>
        </is>
      </c>
    </row>
    <row r="1808">
      <c r="A1808" t="inlineStr">
        <is>
          <t>6214</t>
        </is>
      </c>
      <c r="B1808" t="inlineStr">
        <is>
          <t>3577354</t>
        </is>
      </c>
      <c r="C1808" t="inlineStr">
        <is>
          <t>24123035</t>
        </is>
      </c>
      <c r="D1808" t="inlineStr">
        <is>
          <t>9663889</t>
        </is>
      </c>
      <c r="E1808" t="inlineStr">
        <is>
          <t>4285824</t>
        </is>
      </c>
      <c r="F1808" t="inlineStr">
        <is>
          <t>4097511</t>
        </is>
      </c>
      <c r="G1808" t="inlineStr">
        <is>
          <t>4774992</t>
        </is>
      </c>
      <c r="H1808" t="inlineStr">
        <is>
          <t>2716387</t>
        </is>
      </c>
      <c r="I1808" t="inlineStr">
        <is>
          <t>2774522</t>
        </is>
      </c>
      <c r="J1808" t="inlineStr">
        <is>
          <t>7240926</t>
        </is>
      </c>
      <c r="K1808" t="inlineStr">
        <is>
          <t>6217465</t>
        </is>
      </c>
      <c r="L1808" t="inlineStr">
        <is>
          <t>10721763</t>
        </is>
      </c>
      <c r="M1808" t="inlineStr">
        <is>
          <t>5090502</t>
        </is>
      </c>
      <c r="N1808" t="inlineStr">
        <is>
          <t>9667591</t>
        </is>
      </c>
      <c r="O1808" t="inlineStr">
        <is>
          <t>4503695</t>
        </is>
      </c>
      <c r="P1808" t="inlineStr">
        <is>
          <t>172787610</t>
        </is>
      </c>
      <c r="Q1808" t="inlineStr">
        <is>
          <t>272243066</t>
        </is>
      </c>
    </row>
    <row r="1809">
      <c r="A1809" t="inlineStr">
        <is>
          <t>6215</t>
        </is>
      </c>
      <c r="B1809" t="inlineStr">
        <is>
          <t>1138637</t>
        </is>
      </c>
      <c r="C1809" t="inlineStr">
        <is>
          <t>25345922</t>
        </is>
      </c>
      <c r="D1809" t="inlineStr">
        <is>
          <t>8542274</t>
        </is>
      </c>
      <c r="E1809" t="inlineStr">
        <is>
          <t>3498157</t>
        </is>
      </c>
      <c r="F1809" t="inlineStr">
        <is>
          <t>2909953</t>
        </is>
      </c>
      <c r="G1809" t="inlineStr">
        <is>
          <t>2732634</t>
        </is>
      </c>
      <c r="H1809" t="inlineStr">
        <is>
          <t>1929665</t>
        </is>
      </c>
      <c r="I1809" t="inlineStr">
        <is>
          <t>1249855</t>
        </is>
      </c>
      <c r="J1809" t="inlineStr">
        <is>
          <t>3218452</t>
        </is>
      </c>
      <c r="K1809" t="inlineStr">
        <is>
          <t>2385826</t>
        </is>
      </c>
      <c r="L1809" t="inlineStr">
        <is>
          <t>3836439</t>
        </is>
      </c>
      <c r="M1809" t="inlineStr">
        <is>
          <t>911760</t>
        </is>
      </c>
      <c r="N1809" t="inlineStr">
        <is>
          <t>3965907</t>
        </is>
      </c>
      <c r="O1809" t="inlineStr">
        <is>
          <t>0</t>
        </is>
      </c>
      <c r="P1809" t="inlineStr">
        <is>
          <t>21864212</t>
        </is>
      </c>
      <c r="Q1809" t="inlineStr">
        <is>
          <t>83529693</t>
        </is>
      </c>
    </row>
    <row r="1810">
      <c r="A1810" t="inlineStr">
        <is>
          <t>6216</t>
        </is>
      </c>
      <c r="B1810" t="inlineStr">
        <is>
          <t>368845</t>
        </is>
      </c>
      <c r="C1810" t="inlineStr">
        <is>
          <t>14183553</t>
        </is>
      </c>
      <c r="D1810" t="inlineStr">
        <is>
          <t>9211745</t>
        </is>
      </c>
      <c r="E1810" t="inlineStr">
        <is>
          <t>5060709</t>
        </is>
      </c>
      <c r="F1810" t="inlineStr">
        <is>
          <t>4639587</t>
        </is>
      </c>
      <c r="G1810" t="inlineStr">
        <is>
          <t>5200308</t>
        </is>
      </c>
      <c r="H1810" t="inlineStr">
        <is>
          <t>2862846</t>
        </is>
      </c>
      <c r="I1810" t="inlineStr">
        <is>
          <t>2903105</t>
        </is>
      </c>
      <c r="J1810" t="inlineStr">
        <is>
          <t>6526782</t>
        </is>
      </c>
      <c r="K1810" t="inlineStr">
        <is>
          <t>5492700</t>
        </is>
      </c>
      <c r="L1810" t="inlineStr">
        <is>
          <t>2800153</t>
        </is>
      </c>
      <c r="M1810" t="inlineStr">
        <is>
          <t>5499824</t>
        </is>
      </c>
      <c r="N1810" t="inlineStr">
        <is>
          <t>2712991</t>
        </is>
      </c>
      <c r="O1810" t="inlineStr">
        <is>
          <t>1844214</t>
        </is>
      </c>
      <c r="P1810" t="inlineStr">
        <is>
          <t>28112775</t>
        </is>
      </c>
      <c r="Q1810" t="inlineStr">
        <is>
          <t>97420137</t>
        </is>
      </c>
    </row>
    <row r="1811">
      <c r="A1811" t="inlineStr">
        <is>
          <t>6217</t>
        </is>
      </c>
      <c r="B1811" t="inlineStr">
        <is>
          <t>4516402</t>
        </is>
      </c>
      <c r="C1811" t="inlineStr">
        <is>
          <t>40525623</t>
        </is>
      </c>
      <c r="D1811" t="inlineStr">
        <is>
          <t>11415240</t>
        </is>
      </c>
      <c r="E1811" t="inlineStr">
        <is>
          <t>4919656</t>
        </is>
      </c>
      <c r="F1811" t="inlineStr">
        <is>
          <t>3903474</t>
        </is>
      </c>
      <c r="G1811" t="inlineStr">
        <is>
          <t>3706674</t>
        </is>
      </c>
      <c r="H1811" t="inlineStr">
        <is>
          <t>2331946</t>
        </is>
      </c>
      <c r="I1811" t="inlineStr">
        <is>
          <t>1614675</t>
        </is>
      </c>
      <c r="J1811" t="inlineStr">
        <is>
          <t>4325883</t>
        </is>
      </c>
      <c r="K1811" t="inlineStr">
        <is>
          <t>4748412</t>
        </is>
      </c>
      <c r="L1811" t="inlineStr">
        <is>
          <t>4972858</t>
        </is>
      </c>
      <c r="M1811" t="inlineStr">
        <is>
          <t>2890762</t>
        </is>
      </c>
      <c r="N1811" t="inlineStr">
        <is>
          <t>4177566</t>
        </is>
      </c>
      <c r="O1811" t="inlineStr">
        <is>
          <t>2602146</t>
        </is>
      </c>
      <c r="P1811" t="inlineStr">
        <is>
          <t>20558701</t>
        </is>
      </c>
      <c r="Q1811" t="inlineStr">
        <is>
          <t>117210018</t>
        </is>
      </c>
    </row>
    <row r="1812">
      <c r="A1812" t="inlineStr">
        <is>
          <t>6218</t>
        </is>
      </c>
      <c r="B1812" t="inlineStr">
        <is>
          <t>447182</t>
        </is>
      </c>
      <c r="C1812" t="inlineStr">
        <is>
          <t>9820692</t>
        </is>
      </c>
      <c r="D1812" t="inlineStr">
        <is>
          <t>4215134</t>
        </is>
      </c>
      <c r="E1812" t="inlineStr">
        <is>
          <t>1636981</t>
        </is>
      </c>
      <c r="F1812" t="inlineStr">
        <is>
          <t>1977655</t>
        </is>
      </c>
      <c r="G1812" t="inlineStr">
        <is>
          <t>1409117</t>
        </is>
      </c>
      <c r="H1812" t="inlineStr">
        <is>
          <t>1188060</t>
        </is>
      </c>
      <c r="I1812" t="inlineStr">
        <is>
          <t>1109783</t>
        </is>
      </c>
      <c r="J1812" t="inlineStr">
        <is>
          <t>2416939</t>
        </is>
      </c>
      <c r="K1812" t="inlineStr">
        <is>
          <t>3810020</t>
        </is>
      </c>
      <c r="L1812" t="inlineStr">
        <is>
          <t>4069831</t>
        </is>
      </c>
      <c r="M1812" t="inlineStr">
        <is>
          <t>2338317</t>
        </is>
      </c>
      <c r="N1812" t="inlineStr">
        <is>
          <t>2624853</t>
        </is>
      </c>
      <c r="O1812" t="inlineStr">
        <is>
          <t>1818157</t>
        </is>
      </c>
      <c r="P1812" t="inlineStr">
        <is>
          <t>25379279</t>
        </is>
      </c>
      <c r="Q1812" t="inlineStr">
        <is>
          <t>64262000</t>
        </is>
      </c>
    </row>
    <row r="1813">
      <c r="A1813" t="inlineStr">
        <is>
          <t>6219</t>
        </is>
      </c>
      <c r="B1813" t="inlineStr">
        <is>
          <t>536417</t>
        </is>
      </c>
      <c r="C1813" t="inlineStr">
        <is>
          <t>4727118</t>
        </is>
      </c>
      <c r="D1813" t="inlineStr">
        <is>
          <t>3610550</t>
        </is>
      </c>
      <c r="E1813" t="inlineStr">
        <is>
          <t>2852554</t>
        </is>
      </c>
      <c r="F1813" t="inlineStr">
        <is>
          <t>2062709</t>
        </is>
      </c>
      <c r="G1813" t="inlineStr">
        <is>
          <t>3194303</t>
        </is>
      </c>
      <c r="H1813" t="inlineStr">
        <is>
          <t>2274489</t>
        </is>
      </c>
      <c r="I1813" t="inlineStr">
        <is>
          <t>1593854</t>
        </is>
      </c>
      <c r="J1813" t="inlineStr">
        <is>
          <t>4627554</t>
        </is>
      </c>
      <c r="K1813" t="inlineStr">
        <is>
          <t>6212013</t>
        </is>
      </c>
      <c r="L1813" t="inlineStr">
        <is>
          <t>5373077</t>
        </is>
      </c>
      <c r="M1813" t="inlineStr">
        <is>
          <t>3089533</t>
        </is>
      </c>
      <c r="N1813" t="inlineStr">
        <is>
          <t>720000</t>
        </is>
      </c>
      <c r="O1813" t="inlineStr">
        <is>
          <t>0</t>
        </is>
      </c>
      <c r="P1813" t="inlineStr">
        <is>
          <t>84092919</t>
        </is>
      </c>
      <c r="Q1813" t="inlineStr">
        <is>
          <t>124967090</t>
        </is>
      </c>
    </row>
    <row r="1814">
      <c r="A1814" t="inlineStr">
        <is>
          <t>6220</t>
        </is>
      </c>
      <c r="B1814" t="inlineStr">
        <is>
          <t>295105</t>
        </is>
      </c>
      <c r="C1814" t="inlineStr">
        <is>
          <t>9020452</t>
        </is>
      </c>
      <c r="D1814" t="inlineStr">
        <is>
          <t>5132588</t>
        </is>
      </c>
      <c r="E1814" t="inlineStr">
        <is>
          <t>2908398</t>
        </is>
      </c>
      <c r="F1814" t="inlineStr">
        <is>
          <t>2206330</t>
        </is>
      </c>
      <c r="G1814" t="inlineStr">
        <is>
          <t>3714503</t>
        </is>
      </c>
      <c r="H1814" t="inlineStr">
        <is>
          <t>2839442</t>
        </is>
      </c>
      <c r="I1814" t="inlineStr">
        <is>
          <t>2083648</t>
        </is>
      </c>
      <c r="J1814" t="inlineStr">
        <is>
          <t>5182739</t>
        </is>
      </c>
      <c r="K1814" t="inlineStr">
        <is>
          <t>6453403</t>
        </is>
      </c>
      <c r="L1814" t="inlineStr">
        <is>
          <t>13951344</t>
        </is>
      </c>
      <c r="M1814" t="inlineStr">
        <is>
          <t>5757718</t>
        </is>
      </c>
      <c r="N1814" t="inlineStr">
        <is>
          <t>3976229</t>
        </is>
      </c>
      <c r="O1814" t="inlineStr">
        <is>
          <t>5311850</t>
        </is>
      </c>
      <c r="P1814" t="inlineStr">
        <is>
          <t>77628891</t>
        </is>
      </c>
      <c r="Q1814" t="inlineStr">
        <is>
          <t>146462640</t>
        </is>
      </c>
    </row>
    <row r="1815">
      <c r="A1815" t="inlineStr">
        <is>
          <t>6221</t>
        </is>
      </c>
      <c r="B1815" t="inlineStr">
        <is>
          <t>531135</t>
        </is>
      </c>
      <c r="C1815" t="inlineStr">
        <is>
          <t>6720317</t>
        </is>
      </c>
      <c r="D1815" t="inlineStr">
        <is>
          <t>4960147</t>
        </is>
      </c>
      <c r="E1815" t="inlineStr">
        <is>
          <t>3751153</t>
        </is>
      </c>
      <c r="F1815" t="inlineStr">
        <is>
          <t>2614680</t>
        </is>
      </c>
      <c r="G1815" t="inlineStr">
        <is>
          <t>3790296</t>
        </is>
      </c>
      <c r="H1815" t="inlineStr">
        <is>
          <t>2487641</t>
        </is>
      </c>
      <c r="I1815" t="inlineStr">
        <is>
          <t>2119884</t>
        </is>
      </c>
      <c r="J1815" t="inlineStr">
        <is>
          <t>4870559</t>
        </is>
      </c>
      <c r="K1815" t="inlineStr">
        <is>
          <t>5686046</t>
        </is>
      </c>
      <c r="L1815" t="inlineStr">
        <is>
          <t>5111186</t>
        </is>
      </c>
      <c r="M1815" t="inlineStr">
        <is>
          <t>1319587</t>
        </is>
      </c>
      <c r="N1815" t="inlineStr">
        <is>
          <t>2731041</t>
        </is>
      </c>
      <c r="O1815" t="inlineStr">
        <is>
          <t>0</t>
        </is>
      </c>
      <c r="P1815" t="inlineStr">
        <is>
          <t>121918534</t>
        </is>
      </c>
      <c r="Q1815" t="inlineStr">
        <is>
          <t>168612206</t>
        </is>
      </c>
    </row>
    <row r="1816">
      <c r="A1816" t="inlineStr">
        <is>
          <t>6222</t>
        </is>
      </c>
      <c r="B1816" t="inlineStr">
        <is>
          <t>211932</t>
        </is>
      </c>
      <c r="C1816" t="inlineStr">
        <is>
          <t>1059574</t>
        </is>
      </c>
      <c r="D1816" t="inlineStr">
        <is>
          <t>734573</t>
        </is>
      </c>
      <c r="E1816" t="inlineStr">
        <is>
          <t>587476</t>
        </is>
      </c>
      <c r="F1816" t="inlineStr">
        <is>
          <t>347279</t>
        </is>
      </c>
      <c r="G1816" t="inlineStr">
        <is>
          <t>433206</t>
        </is>
      </c>
      <c r="H1816" t="inlineStr">
        <is>
          <t>526783</t>
        </is>
      </c>
      <c r="I1816" t="inlineStr">
        <is>
          <t>570000</t>
        </is>
      </c>
      <c r="J1816" t="inlineStr">
        <is>
          <t>2651913</t>
        </is>
      </c>
      <c r="K1816" t="inlineStr">
        <is>
          <t>1706000</t>
        </is>
      </c>
      <c r="L1816" t="inlineStr">
        <is>
          <t>655000</t>
        </is>
      </c>
      <c r="M1816" t="inlineStr">
        <is>
          <t>1549659</t>
        </is>
      </c>
      <c r="N1816" t="inlineStr">
        <is>
          <t>1964306</t>
        </is>
      </c>
      <c r="O1816" t="inlineStr">
        <is>
          <t>1820969</t>
        </is>
      </c>
      <c r="P1816" t="inlineStr">
        <is>
          <t>80870208</t>
        </is>
      </c>
      <c r="Q1816" t="inlineStr">
        <is>
          <t>95688878</t>
        </is>
      </c>
    </row>
    <row r="1817">
      <c r="A1817" t="inlineStr">
        <is>
          <t>6223</t>
        </is>
      </c>
      <c r="B1817" t="inlineStr">
        <is>
          <t>2770700</t>
        </is>
      </c>
      <c r="C1817" t="inlineStr">
        <is>
          <t>6815504</t>
        </is>
      </c>
      <c r="D1817" t="inlineStr">
        <is>
          <t>2261807</t>
        </is>
      </c>
      <c r="E1817" t="inlineStr">
        <is>
          <t>1899893</t>
        </is>
      </c>
      <c r="F1817" t="inlineStr">
        <is>
          <t>1821086</t>
        </is>
      </c>
      <c r="G1817" t="inlineStr">
        <is>
          <t>2347484</t>
        </is>
      </c>
      <c r="H1817" t="inlineStr">
        <is>
          <t>1975178</t>
        </is>
      </c>
      <c r="I1817" t="inlineStr">
        <is>
          <t>2058651</t>
        </is>
      </c>
      <c r="J1817" t="inlineStr">
        <is>
          <t>7064366</t>
        </is>
      </c>
      <c r="K1817" t="inlineStr">
        <is>
          <t>8688907</t>
        </is>
      </c>
      <c r="L1817" t="inlineStr">
        <is>
          <t>10712951</t>
        </is>
      </c>
      <c r="M1817" t="inlineStr">
        <is>
          <t>6412253</t>
        </is>
      </c>
      <c r="N1817" t="inlineStr">
        <is>
          <t>2749000</t>
        </is>
      </c>
      <c r="O1817" t="inlineStr">
        <is>
          <t>2740000</t>
        </is>
      </c>
      <c r="P1817" t="inlineStr">
        <is>
          <t>37663529</t>
        </is>
      </c>
      <c r="Q1817" t="inlineStr">
        <is>
          <t>97981309</t>
        </is>
      </c>
    </row>
    <row r="1818">
      <c r="A1818" t="inlineStr">
        <is>
          <t>6224</t>
        </is>
      </c>
      <c r="B1818" t="inlineStr">
        <is>
          <t>514659</t>
        </is>
      </c>
      <c r="C1818" t="inlineStr">
        <is>
          <t>13324205</t>
        </is>
      </c>
      <c r="D1818" t="inlineStr">
        <is>
          <t>5969371</t>
        </is>
      </c>
      <c r="E1818" t="inlineStr">
        <is>
          <t>2942499</t>
        </is>
      </c>
      <c r="F1818" t="inlineStr">
        <is>
          <t>2519919</t>
        </is>
      </c>
      <c r="G1818" t="inlineStr">
        <is>
          <t>2845319</t>
        </is>
      </c>
      <c r="H1818" t="inlineStr">
        <is>
          <t>2582153</t>
        </is>
      </c>
      <c r="I1818" t="inlineStr">
        <is>
          <t>1880879</t>
        </is>
      </c>
      <c r="J1818" t="inlineStr">
        <is>
          <t>5233439</t>
        </is>
      </c>
      <c r="K1818" t="inlineStr">
        <is>
          <t>6717665</t>
        </is>
      </c>
      <c r="L1818" t="inlineStr">
        <is>
          <t>5722940</t>
        </is>
      </c>
      <c r="M1818" t="inlineStr">
        <is>
          <t>4931816</t>
        </is>
      </c>
      <c r="N1818" t="inlineStr">
        <is>
          <t>2837972</t>
        </is>
      </c>
      <c r="O1818" t="inlineStr">
        <is>
          <t>3780519</t>
        </is>
      </c>
      <c r="P1818" t="inlineStr">
        <is>
          <t>23842006</t>
        </is>
      </c>
      <c r="Q1818" t="inlineStr">
        <is>
          <t>85645361</t>
        </is>
      </c>
    </row>
    <row r="1819">
      <c r="A1819" t="inlineStr">
        <is>
          <t>6225</t>
        </is>
      </c>
      <c r="B1819" t="inlineStr">
        <is>
          <t>696563</t>
        </is>
      </c>
      <c r="C1819" t="inlineStr">
        <is>
          <t>1763938</t>
        </is>
      </c>
      <c r="D1819" t="inlineStr">
        <is>
          <t>982356</t>
        </is>
      </c>
      <c r="E1819" t="inlineStr">
        <is>
          <t>538241</t>
        </is>
      </c>
      <c r="F1819" t="inlineStr">
        <is>
          <t>669310</t>
        </is>
      </c>
      <c r="G1819" t="inlineStr">
        <is>
          <t>1209729</t>
        </is>
      </c>
      <c r="H1819" t="inlineStr">
        <is>
          <t>964274</t>
        </is>
      </c>
      <c r="I1819" t="inlineStr">
        <is>
          <t>959297</t>
        </is>
      </c>
      <c r="J1819" t="inlineStr">
        <is>
          <t>4865254</t>
        </is>
      </c>
      <c r="K1819" t="inlineStr">
        <is>
          <t>6056487</t>
        </is>
      </c>
      <c r="L1819" t="inlineStr">
        <is>
          <t>8719172</t>
        </is>
      </c>
      <c r="M1819" t="inlineStr">
        <is>
          <t>3972397</t>
        </is>
      </c>
      <c r="N1819" t="inlineStr">
        <is>
          <t>2124363</t>
        </is>
      </c>
      <c r="O1819" t="inlineStr">
        <is>
          <t>5267912</t>
        </is>
      </c>
      <c r="P1819" t="inlineStr">
        <is>
          <t>21210707</t>
        </is>
      </c>
      <c r="Q1819" t="inlineStr">
        <is>
          <t>60000000</t>
        </is>
      </c>
    </row>
    <row r="1820">
      <c r="A1820" t="inlineStr">
        <is>
          <t>6226</t>
        </is>
      </c>
      <c r="B1820" t="inlineStr">
        <is>
          <t>1210075</t>
        </is>
      </c>
      <c r="C1820" t="inlineStr">
        <is>
          <t>36272713</t>
        </is>
      </c>
      <c r="D1820" t="inlineStr">
        <is>
          <t>15712778</t>
        </is>
      </c>
      <c r="E1820" t="inlineStr">
        <is>
          <t>5589700</t>
        </is>
      </c>
      <c r="F1820" t="inlineStr">
        <is>
          <t>6307856</t>
        </is>
      </c>
      <c r="G1820" t="inlineStr">
        <is>
          <t>6761381</t>
        </is>
      </c>
      <c r="H1820" t="inlineStr">
        <is>
          <t>3457926</t>
        </is>
      </c>
      <c r="I1820" t="inlineStr">
        <is>
          <t>3217119</t>
        </is>
      </c>
      <c r="J1820" t="inlineStr">
        <is>
          <t>6778739</t>
        </is>
      </c>
      <c r="K1820" t="inlineStr">
        <is>
          <t>4979037</t>
        </is>
      </c>
      <c r="L1820" t="inlineStr">
        <is>
          <t>6445417</t>
        </is>
      </c>
      <c r="M1820" t="inlineStr">
        <is>
          <t>1918212</t>
        </is>
      </c>
      <c r="N1820" t="inlineStr">
        <is>
          <t>1477610</t>
        </is>
      </c>
      <c r="O1820" t="inlineStr">
        <is>
          <t>0</t>
        </is>
      </c>
      <c r="P1820" t="inlineStr">
        <is>
          <t>15406226</t>
        </is>
      </c>
      <c r="Q1820" t="inlineStr">
        <is>
          <t>115534789</t>
        </is>
      </c>
    </row>
    <row r="1821">
      <c r="A1821" t="inlineStr">
        <is>
          <t>6227</t>
        </is>
      </c>
      <c r="B1821" t="inlineStr">
        <is>
          <t>345274</t>
        </is>
      </c>
      <c r="C1821" t="inlineStr">
        <is>
          <t>6498040</t>
        </is>
      </c>
      <c r="D1821" t="inlineStr">
        <is>
          <t>2676184</t>
        </is>
      </c>
      <c r="E1821" t="inlineStr">
        <is>
          <t>1245024</t>
        </is>
      </c>
      <c r="F1821" t="inlineStr">
        <is>
          <t>896185</t>
        </is>
      </c>
      <c r="G1821" t="inlineStr">
        <is>
          <t>1204403</t>
        </is>
      </c>
      <c r="H1821" t="inlineStr">
        <is>
          <t>1097656</t>
        </is>
      </c>
      <c r="I1821" t="inlineStr">
        <is>
          <t>628150</t>
        </is>
      </c>
      <c r="J1821" t="inlineStr">
        <is>
          <t>1638904</t>
        </is>
      </c>
      <c r="K1821" t="inlineStr">
        <is>
          <t>2105246</t>
        </is>
      </c>
      <c r="L1821" t="inlineStr">
        <is>
          <t>2350898</t>
        </is>
      </c>
      <c r="M1821" t="inlineStr">
        <is>
          <t>413399</t>
        </is>
      </c>
      <c r="N1821" t="inlineStr">
        <is>
          <t>776000</t>
        </is>
      </c>
      <c r="O1821" t="inlineStr">
        <is>
          <t>1760000</t>
        </is>
      </c>
      <c r="P1821" t="inlineStr">
        <is>
          <t>52476423</t>
        </is>
      </c>
      <c r="Q1821" t="inlineStr">
        <is>
          <t>76111786</t>
        </is>
      </c>
    </row>
    <row r="1822">
      <c r="A1822" t="inlineStr">
        <is>
          <t>6228</t>
        </is>
      </c>
      <c r="B1822" t="inlineStr">
        <is>
          <t>165579</t>
        </is>
      </c>
      <c r="C1822" t="inlineStr">
        <is>
          <t>1286040</t>
        </is>
      </c>
      <c r="D1822" t="inlineStr">
        <is>
          <t>649947</t>
        </is>
      </c>
      <c r="E1822" t="inlineStr">
        <is>
          <t>352882</t>
        </is>
      </c>
      <c r="F1822" t="inlineStr">
        <is>
          <t>235166</t>
        </is>
      </c>
      <c r="G1822" t="inlineStr">
        <is>
          <t>373381</t>
        </is>
      </c>
      <c r="H1822" t="inlineStr">
        <is>
          <t>281957</t>
        </is>
      </c>
      <c r="I1822" t="inlineStr">
        <is>
          <t>0</t>
        </is>
      </c>
      <c r="J1822" t="inlineStr">
        <is>
          <t>757055</t>
        </is>
      </c>
      <c r="K1822" t="inlineStr">
        <is>
          <t>683161</t>
        </is>
      </c>
      <c r="L1822" t="inlineStr">
        <is>
          <t>298000</t>
        </is>
      </c>
      <c r="M1822" t="inlineStr">
        <is>
          <t>520000</t>
        </is>
      </c>
      <c r="N1822" t="inlineStr">
        <is>
          <t>764881</t>
        </is>
      </c>
      <c r="O1822" t="inlineStr">
        <is>
          <t>0</t>
        </is>
      </c>
      <c r="P1822" t="inlineStr">
        <is>
          <t>22631951</t>
        </is>
      </c>
      <c r="Q1822" t="inlineStr">
        <is>
          <t>29000000</t>
        </is>
      </c>
    </row>
    <row r="1823">
      <c r="A1823" t="inlineStr">
        <is>
          <t>6229</t>
        </is>
      </c>
      <c r="B1823" t="inlineStr">
        <is>
          <t>157194</t>
        </is>
      </c>
      <c r="C1823" t="inlineStr">
        <is>
          <t>6612875</t>
        </is>
      </c>
      <c r="D1823" t="inlineStr">
        <is>
          <t>3128152</t>
        </is>
      </c>
      <c r="E1823" t="inlineStr">
        <is>
          <t>1630304</t>
        </is>
      </c>
      <c r="F1823" t="inlineStr">
        <is>
          <t>1257117</t>
        </is>
      </c>
      <c r="G1823" t="inlineStr">
        <is>
          <t>1803106</t>
        </is>
      </c>
      <c r="H1823" t="inlineStr">
        <is>
          <t>1419628</t>
        </is>
      </c>
      <c r="I1823" t="inlineStr">
        <is>
          <t>1239000</t>
        </is>
      </c>
      <c r="J1823" t="inlineStr">
        <is>
          <t>2298748</t>
        </is>
      </c>
      <c r="K1823" t="inlineStr">
        <is>
          <t>2885768</t>
        </is>
      </c>
      <c r="L1823" t="inlineStr">
        <is>
          <t>3209258</t>
        </is>
      </c>
      <c r="M1823" t="inlineStr">
        <is>
          <t>478000</t>
        </is>
      </c>
      <c r="N1823" t="inlineStr">
        <is>
          <t>0</t>
        </is>
      </c>
      <c r="O1823" t="inlineStr">
        <is>
          <t>925000</t>
        </is>
      </c>
      <c r="P1823" t="inlineStr">
        <is>
          <t>13316550</t>
        </is>
      </c>
      <c r="Q1823" t="inlineStr">
        <is>
          <t>40360700</t>
        </is>
      </c>
    </row>
    <row r="1824">
      <c r="A1824" t="inlineStr">
        <is>
          <t>6230</t>
        </is>
      </c>
      <c r="B1824" t="inlineStr">
        <is>
          <t>326994</t>
        </is>
      </c>
      <c r="C1824" t="inlineStr">
        <is>
          <t>4444320</t>
        </is>
      </c>
      <c r="D1824" t="inlineStr">
        <is>
          <t>1355486</t>
        </is>
      </c>
      <c r="E1824" t="inlineStr">
        <is>
          <t>594460</t>
        </is>
      </c>
      <c r="F1824" t="inlineStr">
        <is>
          <t>444711</t>
        </is>
      </c>
      <c r="G1824" t="inlineStr">
        <is>
          <t>704106</t>
        </is>
      </c>
      <c r="H1824" t="inlineStr">
        <is>
          <t>352595</t>
        </is>
      </c>
      <c r="I1824" t="inlineStr">
        <is>
          <t>501061</t>
        </is>
      </c>
      <c r="J1824" t="inlineStr">
        <is>
          <t>726900</t>
        </is>
      </c>
      <c r="K1824" t="inlineStr">
        <is>
          <t>831781</t>
        </is>
      </c>
      <c r="L1824" t="inlineStr">
        <is>
          <t>242000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75818982</t>
        </is>
      </c>
      <c r="Q1824" t="inlineStr">
        <is>
          <t>86343396</t>
        </is>
      </c>
    </row>
    <row r="1825">
      <c r="A1825" t="inlineStr">
        <is>
          <t>6231</t>
        </is>
      </c>
      <c r="B1825" t="inlineStr">
        <is>
          <t>1129850</t>
        </is>
      </c>
      <c r="C1825" t="inlineStr">
        <is>
          <t>10635001</t>
        </is>
      </c>
      <c r="D1825" t="inlineStr">
        <is>
          <t>3548413</t>
        </is>
      </c>
      <c r="E1825" t="inlineStr">
        <is>
          <t>1584530</t>
        </is>
      </c>
      <c r="F1825" t="inlineStr">
        <is>
          <t>1631936</t>
        </is>
      </c>
      <c r="G1825" t="inlineStr">
        <is>
          <t>1525994</t>
        </is>
      </c>
      <c r="H1825" t="inlineStr">
        <is>
          <t>1211056</t>
        </is>
      </c>
      <c r="I1825" t="inlineStr">
        <is>
          <t>757051</t>
        </is>
      </c>
      <c r="J1825" t="inlineStr">
        <is>
          <t>2645595</t>
        </is>
      </c>
      <c r="K1825" t="inlineStr">
        <is>
          <t>2710331</t>
        </is>
      </c>
      <c r="L1825" t="inlineStr">
        <is>
          <t>2701157</t>
        </is>
      </c>
      <c r="M1825" t="inlineStr">
        <is>
          <t>2118867</t>
        </is>
      </c>
      <c r="N1825" t="inlineStr">
        <is>
          <t>1368909</t>
        </is>
      </c>
      <c r="O1825" t="inlineStr">
        <is>
          <t>831000</t>
        </is>
      </c>
      <c r="P1825" t="inlineStr">
        <is>
          <t>11252496</t>
        </is>
      </c>
      <c r="Q1825" t="inlineStr">
        <is>
          <t>45652186</t>
        </is>
      </c>
    </row>
    <row r="1826">
      <c r="A1826" t="inlineStr">
        <is>
          <t>6232</t>
        </is>
      </c>
      <c r="B1826" t="inlineStr">
        <is>
          <t>2626279</t>
        </is>
      </c>
      <c r="C1826" t="inlineStr">
        <is>
          <t>35733649</t>
        </is>
      </c>
      <c r="D1826" t="inlineStr">
        <is>
          <t>44231796</t>
        </is>
      </c>
      <c r="E1826" t="inlineStr">
        <is>
          <t>33209023</t>
        </is>
      </c>
      <c r="F1826" t="inlineStr">
        <is>
          <t>28870205</t>
        </is>
      </c>
      <c r="G1826" t="inlineStr">
        <is>
          <t>38657213</t>
        </is>
      </c>
      <c r="H1826" t="inlineStr">
        <is>
          <t>26709860</t>
        </is>
      </c>
      <c r="I1826" t="inlineStr">
        <is>
          <t>20723491</t>
        </is>
      </c>
      <c r="J1826" t="inlineStr">
        <is>
          <t>56796919</t>
        </is>
      </c>
      <c r="K1826" t="inlineStr">
        <is>
          <t>51174087</t>
        </is>
      </c>
      <c r="L1826" t="inlineStr">
        <is>
          <t>27475747</t>
        </is>
      </c>
      <c r="M1826" t="inlineStr">
        <is>
          <t>14876499</t>
        </is>
      </c>
      <c r="N1826" t="inlineStr">
        <is>
          <t>4570784</t>
        </is>
      </c>
      <c r="O1826" t="inlineStr">
        <is>
          <t>4637136</t>
        </is>
      </c>
      <c r="P1826" t="inlineStr">
        <is>
          <t>60819127</t>
        </is>
      </c>
      <c r="Q1826" t="inlineStr">
        <is>
          <t>451111815</t>
        </is>
      </c>
    </row>
    <row r="1827">
      <c r="A1827" t="inlineStr">
        <is>
          <t>6233</t>
        </is>
      </c>
      <c r="B1827" t="inlineStr">
        <is>
          <t>307395</t>
        </is>
      </c>
      <c r="C1827" t="inlineStr">
        <is>
          <t>18090794</t>
        </is>
      </c>
      <c r="D1827" t="inlineStr">
        <is>
          <t>9262782</t>
        </is>
      </c>
      <c r="E1827" t="inlineStr">
        <is>
          <t>4078724</t>
        </is>
      </c>
      <c r="F1827" t="inlineStr">
        <is>
          <t>3611840</t>
        </is>
      </c>
      <c r="G1827" t="inlineStr">
        <is>
          <t>3679386</t>
        </is>
      </c>
      <c r="H1827" t="inlineStr">
        <is>
          <t>2528761</t>
        </is>
      </c>
      <c r="I1827" t="inlineStr">
        <is>
          <t>1909856</t>
        </is>
      </c>
      <c r="J1827" t="inlineStr">
        <is>
          <t>5626010</t>
        </is>
      </c>
      <c r="K1827" t="inlineStr">
        <is>
          <t>4482110</t>
        </is>
      </c>
      <c r="L1827" t="inlineStr">
        <is>
          <t>3996000</t>
        </is>
      </c>
      <c r="M1827" t="inlineStr">
        <is>
          <t>2887000</t>
        </is>
      </c>
      <c r="N1827" t="inlineStr">
        <is>
          <t>1500000</t>
        </is>
      </c>
      <c r="O1827" t="inlineStr">
        <is>
          <t>3546068</t>
        </is>
      </c>
      <c r="P1827" t="inlineStr">
        <is>
          <t>15465170</t>
        </is>
      </c>
      <c r="Q1827" t="inlineStr">
        <is>
          <t>80971896</t>
        </is>
      </c>
    </row>
    <row r="1828">
      <c r="A1828" t="inlineStr">
        <is>
          <t>6234</t>
        </is>
      </c>
      <c r="B1828" t="inlineStr">
        <is>
          <t>820471</t>
        </is>
      </c>
      <c r="C1828" t="inlineStr">
        <is>
          <t>15385008</t>
        </is>
      </c>
      <c r="D1828" t="inlineStr">
        <is>
          <t>7221368</t>
        </is>
      </c>
      <c r="E1828" t="inlineStr">
        <is>
          <t>3239943</t>
        </is>
      </c>
      <c r="F1828" t="inlineStr">
        <is>
          <t>3061461</t>
        </is>
      </c>
      <c r="G1828" t="inlineStr">
        <is>
          <t>3152897</t>
        </is>
      </c>
      <c r="H1828" t="inlineStr">
        <is>
          <t>2057403</t>
        </is>
      </c>
      <c r="I1828" t="inlineStr">
        <is>
          <t>1166837</t>
        </is>
      </c>
      <c r="J1828" t="inlineStr">
        <is>
          <t>4573971</t>
        </is>
      </c>
      <c r="K1828" t="inlineStr">
        <is>
          <t>3801643</t>
        </is>
      </c>
      <c r="L1828" t="inlineStr">
        <is>
          <t>1835883</t>
        </is>
      </c>
      <c r="M1828" t="inlineStr">
        <is>
          <t>971262</t>
        </is>
      </c>
      <c r="N1828" t="inlineStr">
        <is>
          <t>621944</t>
        </is>
      </c>
      <c r="O1828" t="inlineStr">
        <is>
          <t>866098</t>
        </is>
      </c>
      <c r="P1828" t="inlineStr">
        <is>
          <t>51610209</t>
        </is>
      </c>
      <c r="Q1828" t="inlineStr">
        <is>
          <t>100386398</t>
        </is>
      </c>
    </row>
    <row r="1829">
      <c r="A1829" t="inlineStr">
        <is>
          <t>6235</t>
        </is>
      </c>
      <c r="B1829" t="inlineStr">
        <is>
          <t>1438252</t>
        </is>
      </c>
      <c r="C1829" t="inlineStr">
        <is>
          <t>36811005</t>
        </is>
      </c>
      <c r="D1829" t="inlineStr">
        <is>
          <t>18712604</t>
        </is>
      </c>
      <c r="E1829" t="inlineStr">
        <is>
          <t>9541930</t>
        </is>
      </c>
      <c r="F1829" t="inlineStr">
        <is>
          <t>7741315</t>
        </is>
      </c>
      <c r="G1829" t="inlineStr">
        <is>
          <t>8734954</t>
        </is>
      </c>
      <c r="H1829" t="inlineStr">
        <is>
          <t>6066344</t>
        </is>
      </c>
      <c r="I1829" t="inlineStr">
        <is>
          <t>3444062</t>
        </is>
      </c>
      <c r="J1829" t="inlineStr">
        <is>
          <t>11529900</t>
        </is>
      </c>
      <c r="K1829" t="inlineStr">
        <is>
          <t>6843460</t>
        </is>
      </c>
      <c r="L1829" t="inlineStr">
        <is>
          <t>7703308</t>
        </is>
      </c>
      <c r="M1829" t="inlineStr">
        <is>
          <t>4024610</t>
        </is>
      </c>
      <c r="N1829" t="inlineStr">
        <is>
          <t>3412325</t>
        </is>
      </c>
      <c r="O1829" t="inlineStr">
        <is>
          <t>2666067</t>
        </is>
      </c>
      <c r="P1829" t="inlineStr">
        <is>
          <t>71236170</t>
        </is>
      </c>
      <c r="Q1829" t="inlineStr">
        <is>
          <t>199906306</t>
        </is>
      </c>
    </row>
    <row r="1830">
      <c r="A1830" t="inlineStr">
        <is>
          <t>6236</t>
        </is>
      </c>
      <c r="B1830" t="inlineStr">
        <is>
          <t>134056</t>
        </is>
      </c>
      <c r="C1830" t="inlineStr">
        <is>
          <t>366656</t>
        </is>
      </c>
      <c r="D1830" t="inlineStr">
        <is>
          <t>202150</t>
        </is>
      </c>
      <c r="E1830" t="inlineStr">
        <is>
          <t>246100</t>
        </is>
      </c>
      <c r="F1830" t="inlineStr">
        <is>
          <t>100296</t>
        </is>
      </c>
      <c r="G1830" t="inlineStr">
        <is>
          <t>179364</t>
        </is>
      </c>
      <c r="H1830" t="inlineStr">
        <is>
          <t>221000</t>
        </is>
      </c>
      <c r="I1830" t="inlineStr">
        <is>
          <t>139000</t>
        </is>
      </c>
      <c r="J1830" t="inlineStr">
        <is>
          <t>720764</t>
        </is>
      </c>
      <c r="K1830" t="inlineStr">
        <is>
          <t>509000</t>
        </is>
      </c>
      <c r="L1830" t="inlineStr">
        <is>
          <t>204840</t>
        </is>
      </c>
      <c r="M1830" t="inlineStr">
        <is>
          <t>485000</t>
        </is>
      </c>
      <c r="N1830" t="inlineStr">
        <is>
          <t>1497000</t>
        </is>
      </c>
      <c r="O1830" t="inlineStr">
        <is>
          <t>0</t>
        </is>
      </c>
      <c r="P1830" t="inlineStr">
        <is>
          <t>36648813</t>
        </is>
      </c>
      <c r="Q1830" t="inlineStr">
        <is>
          <t>41654039</t>
        </is>
      </c>
    </row>
    <row r="1831">
      <c r="A1831" t="inlineStr">
        <is>
          <t>6237</t>
        </is>
      </c>
      <c r="B1831" t="inlineStr">
        <is>
          <t>618168</t>
        </is>
      </c>
      <c r="C1831" t="inlineStr">
        <is>
          <t>23668690</t>
        </is>
      </c>
      <c r="D1831" t="inlineStr">
        <is>
          <t>10715989</t>
        </is>
      </c>
      <c r="E1831" t="inlineStr">
        <is>
          <t>4453220</t>
        </is>
      </c>
      <c r="F1831" t="inlineStr">
        <is>
          <t>4306198</t>
        </is>
      </c>
      <c r="G1831" t="inlineStr">
        <is>
          <t>4783549</t>
        </is>
      </c>
      <c r="H1831" t="inlineStr">
        <is>
          <t>2716117</t>
        </is>
      </c>
      <c r="I1831" t="inlineStr">
        <is>
          <t>1487191</t>
        </is>
      </c>
      <c r="J1831" t="inlineStr">
        <is>
          <t>5916771</t>
        </is>
      </c>
      <c r="K1831" t="inlineStr">
        <is>
          <t>4170479</t>
        </is>
      </c>
      <c r="L1831" t="inlineStr">
        <is>
          <t>2363000</t>
        </is>
      </c>
      <c r="M1831" t="inlineStr">
        <is>
          <t>2105179</t>
        </is>
      </c>
      <c r="N1831" t="inlineStr">
        <is>
          <t>2224952</t>
        </is>
      </c>
      <c r="O1831" t="inlineStr">
        <is>
          <t>0</t>
        </is>
      </c>
      <c r="P1831" t="inlineStr">
        <is>
          <t>10115868</t>
        </is>
      </c>
      <c r="Q1831" t="inlineStr">
        <is>
          <t>79645371</t>
        </is>
      </c>
    </row>
    <row r="1832">
      <c r="A1832" t="inlineStr">
        <is>
          <t>6239</t>
        </is>
      </c>
      <c r="B1832" t="inlineStr">
        <is>
          <t>15331054</t>
        </is>
      </c>
      <c r="C1832" t="inlineStr">
        <is>
          <t>124417887</t>
        </is>
      </c>
      <c r="D1832" t="inlineStr">
        <is>
          <t>37704536</t>
        </is>
      </c>
      <c r="E1832" t="inlineStr">
        <is>
          <t>16331790</t>
        </is>
      </c>
      <c r="F1832" t="inlineStr">
        <is>
          <t>13012945</t>
        </is>
      </c>
      <c r="G1832" t="inlineStr">
        <is>
          <t>12758536</t>
        </is>
      </c>
      <c r="H1832" t="inlineStr">
        <is>
          <t>9005926</t>
        </is>
      </c>
      <c r="I1832" t="inlineStr">
        <is>
          <t>7191004</t>
        </is>
      </c>
      <c r="J1832" t="inlineStr">
        <is>
          <t>20546185</t>
        </is>
      </c>
      <c r="K1832" t="inlineStr">
        <is>
          <t>19205348</t>
        </is>
      </c>
      <c r="L1832" t="inlineStr">
        <is>
          <t>21990569</t>
        </is>
      </c>
      <c r="M1832" t="inlineStr">
        <is>
          <t>19550130</t>
        </is>
      </c>
      <c r="N1832" t="inlineStr">
        <is>
          <t>14042312</t>
        </is>
      </c>
      <c r="O1832" t="inlineStr">
        <is>
          <t>12035804</t>
        </is>
      </c>
      <c r="P1832" t="inlineStr">
        <is>
          <t>416022608</t>
        </is>
      </c>
      <c r="Q1832" t="inlineStr">
        <is>
          <t>759146634</t>
        </is>
      </c>
    </row>
    <row r="1833">
      <c r="A1833" t="inlineStr">
        <is>
          <t>6240</t>
        </is>
      </c>
      <c r="B1833" t="inlineStr">
        <is>
          <t>55638</t>
        </is>
      </c>
      <c r="C1833" t="inlineStr">
        <is>
          <t>584092</t>
        </is>
      </c>
      <c r="D1833" t="inlineStr">
        <is>
          <t>251868</t>
        </is>
      </c>
      <c r="E1833" t="inlineStr">
        <is>
          <t>138512</t>
        </is>
      </c>
      <c r="F1833" t="inlineStr">
        <is>
          <t>156000</t>
        </is>
      </c>
      <c r="G1833" t="inlineStr">
        <is>
          <t>133001</t>
        </is>
      </c>
      <c r="H1833" t="inlineStr">
        <is>
          <t>107053</t>
        </is>
      </c>
      <c r="I1833" t="inlineStr">
        <is>
          <t>179335</t>
        </is>
      </c>
      <c r="J1833" t="inlineStr">
        <is>
          <t>458197</t>
        </is>
      </c>
      <c r="K1833" t="inlineStr">
        <is>
          <t>513000</t>
        </is>
      </c>
      <c r="L1833" t="inlineStr">
        <is>
          <t>600000</t>
        </is>
      </c>
      <c r="M1833" t="inlineStr">
        <is>
          <t>520000</t>
        </is>
      </c>
      <c r="N1833" t="inlineStr">
        <is>
          <t>2007000</t>
        </is>
      </c>
      <c r="O1833" t="inlineStr">
        <is>
          <t>942000</t>
        </is>
      </c>
      <c r="P1833" t="inlineStr">
        <is>
          <t>16221674</t>
        </is>
      </c>
      <c r="Q1833" t="inlineStr">
        <is>
          <t>22867370</t>
        </is>
      </c>
    </row>
    <row r="1834">
      <c r="A1834" t="inlineStr">
        <is>
          <t>6241</t>
        </is>
      </c>
      <c r="B1834" t="inlineStr">
        <is>
          <t>601801</t>
        </is>
      </c>
      <c r="C1834" t="inlineStr">
        <is>
          <t>2846678</t>
        </is>
      </c>
      <c r="D1834" t="inlineStr">
        <is>
          <t>2189328</t>
        </is>
      </c>
      <c r="E1834" t="inlineStr">
        <is>
          <t>1712795</t>
        </is>
      </c>
      <c r="F1834" t="inlineStr">
        <is>
          <t>861463</t>
        </is>
      </c>
      <c r="G1834" t="inlineStr">
        <is>
          <t>1718705</t>
        </is>
      </c>
      <c r="H1834" t="inlineStr">
        <is>
          <t>1061029</t>
        </is>
      </c>
      <c r="I1834" t="inlineStr">
        <is>
          <t>700377</t>
        </is>
      </c>
      <c r="J1834" t="inlineStr">
        <is>
          <t>3687041</t>
        </is>
      </c>
      <c r="K1834" t="inlineStr">
        <is>
          <t>2594125</t>
        </is>
      </c>
      <c r="L1834" t="inlineStr">
        <is>
          <t>1740829</t>
        </is>
      </c>
      <c r="M1834" t="inlineStr">
        <is>
          <t>1057644</t>
        </is>
      </c>
      <c r="N1834" t="inlineStr">
        <is>
          <t>665189</t>
        </is>
      </c>
      <c r="O1834" t="inlineStr">
        <is>
          <t>0</t>
        </is>
      </c>
      <c r="P1834" t="inlineStr">
        <is>
          <t>24096666</t>
        </is>
      </c>
      <c r="Q1834" t="inlineStr">
        <is>
          <t>45533670</t>
        </is>
      </c>
    </row>
    <row r="1835">
      <c r="A1835" t="inlineStr">
        <is>
          <t>6242</t>
        </is>
      </c>
      <c r="B1835" t="inlineStr">
        <is>
          <t>204999</t>
        </is>
      </c>
      <c r="C1835" t="inlineStr">
        <is>
          <t>2588017</t>
        </is>
      </c>
      <c r="D1835" t="inlineStr">
        <is>
          <t>1531203</t>
        </is>
      </c>
      <c r="E1835" t="inlineStr">
        <is>
          <t>822892</t>
        </is>
      </c>
      <c r="F1835" t="inlineStr">
        <is>
          <t>394905</t>
        </is>
      </c>
      <c r="G1835" t="inlineStr">
        <is>
          <t>970094</t>
        </is>
      </c>
      <c r="H1835" t="inlineStr">
        <is>
          <t>378299</t>
        </is>
      </c>
      <c r="I1835" t="inlineStr">
        <is>
          <t>365399</t>
        </is>
      </c>
      <c r="J1835" t="inlineStr">
        <is>
          <t>1020391</t>
        </is>
      </c>
      <c r="K1835" t="inlineStr">
        <is>
          <t>1625149</t>
        </is>
      </c>
      <c r="L1835" t="inlineStr">
        <is>
          <t>1628264</t>
        </is>
      </c>
      <c r="M1835" t="inlineStr">
        <is>
          <t>1100960</t>
        </is>
      </c>
      <c r="N1835" t="inlineStr">
        <is>
          <t>669834</t>
        </is>
      </c>
      <c r="O1835" t="inlineStr">
        <is>
          <t>862905</t>
        </is>
      </c>
      <c r="P1835" t="inlineStr">
        <is>
          <t>17643189</t>
        </is>
      </c>
      <c r="Q1835" t="inlineStr">
        <is>
          <t>31806500</t>
        </is>
      </c>
    </row>
    <row r="1836">
      <c r="A1836" t="inlineStr">
        <is>
          <t>6243</t>
        </is>
      </c>
      <c r="B1836" t="inlineStr">
        <is>
          <t>1256911</t>
        </is>
      </c>
      <c r="C1836" t="inlineStr">
        <is>
          <t>14417903</t>
        </is>
      </c>
      <c r="D1836" t="inlineStr">
        <is>
          <t>6205154</t>
        </is>
      </c>
      <c r="E1836" t="inlineStr">
        <is>
          <t>2138664</t>
        </is>
      </c>
      <c r="F1836" t="inlineStr">
        <is>
          <t>1848236</t>
        </is>
      </c>
      <c r="G1836" t="inlineStr">
        <is>
          <t>2193310</t>
        </is>
      </c>
      <c r="H1836" t="inlineStr">
        <is>
          <t>1473852</t>
        </is>
      </c>
      <c r="I1836" t="inlineStr">
        <is>
          <t>1147842</t>
        </is>
      </c>
      <c r="J1836" t="inlineStr">
        <is>
          <t>2902101</t>
        </is>
      </c>
      <c r="K1836" t="inlineStr">
        <is>
          <t>1594951</t>
        </is>
      </c>
      <c r="L1836" t="inlineStr">
        <is>
          <t>642501</t>
        </is>
      </c>
      <c r="M1836" t="inlineStr">
        <is>
          <t>1446416</t>
        </is>
      </c>
      <c r="N1836" t="inlineStr">
        <is>
          <t>0</t>
        </is>
      </c>
      <c r="O1836" t="inlineStr">
        <is>
          <t>0</t>
        </is>
      </c>
      <c r="P1836" t="inlineStr">
        <is>
          <t>8001000</t>
        </is>
      </c>
      <c r="Q1836" t="inlineStr">
        <is>
          <t>45268841</t>
        </is>
      </c>
    </row>
    <row r="1837">
      <c r="A1837" t="inlineStr">
        <is>
          <t>6244</t>
        </is>
      </c>
      <c r="B1837" t="inlineStr">
        <is>
          <t>4157753</t>
        </is>
      </c>
      <c r="C1837" t="inlineStr">
        <is>
          <t>71227497</t>
        </is>
      </c>
      <c r="D1837" t="inlineStr">
        <is>
          <t>41604220</t>
        </is>
      </c>
      <c r="E1837" t="inlineStr">
        <is>
          <t>19597100</t>
        </is>
      </c>
      <c r="F1837" t="inlineStr">
        <is>
          <t>17413820</t>
        </is>
      </c>
      <c r="G1837" t="inlineStr">
        <is>
          <t>20673005</t>
        </is>
      </c>
      <c r="H1837" t="inlineStr">
        <is>
          <t>13945414</t>
        </is>
      </c>
      <c r="I1837" t="inlineStr">
        <is>
          <t>10853304</t>
        </is>
      </c>
      <c r="J1837" t="inlineStr">
        <is>
          <t>27479684</t>
        </is>
      </c>
      <c r="K1837" t="inlineStr">
        <is>
          <t>22342872</t>
        </is>
      </c>
      <c r="L1837" t="inlineStr">
        <is>
          <t>18352972</t>
        </is>
      </c>
      <c r="M1837" t="inlineStr">
        <is>
          <t>12748245</t>
        </is>
      </c>
      <c r="N1837" t="inlineStr">
        <is>
          <t>7811868</t>
        </is>
      </c>
      <c r="O1837" t="inlineStr">
        <is>
          <t>3572528</t>
        </is>
      </c>
      <c r="P1837" t="inlineStr">
        <is>
          <t>95261593</t>
        </is>
      </c>
      <c r="Q1837" t="inlineStr">
        <is>
          <t>387041875</t>
        </is>
      </c>
    </row>
    <row r="1838">
      <c r="A1838" t="inlineStr">
        <is>
          <t>6245</t>
        </is>
      </c>
      <c r="B1838" t="inlineStr">
        <is>
          <t>1069268</t>
        </is>
      </c>
      <c r="C1838" t="inlineStr">
        <is>
          <t>18946299</t>
        </is>
      </c>
      <c r="D1838" t="inlineStr">
        <is>
          <t>9213891</t>
        </is>
      </c>
      <c r="E1838" t="inlineStr">
        <is>
          <t>5071495</t>
        </is>
      </c>
      <c r="F1838" t="inlineStr">
        <is>
          <t>4056741</t>
        </is>
      </c>
      <c r="G1838" t="inlineStr">
        <is>
          <t>5441675</t>
        </is>
      </c>
      <c r="H1838" t="inlineStr">
        <is>
          <t>3211222</t>
        </is>
      </c>
      <c r="I1838" t="inlineStr">
        <is>
          <t>2821300</t>
        </is>
      </c>
      <c r="J1838" t="inlineStr">
        <is>
          <t>7048505</t>
        </is>
      </c>
      <c r="K1838" t="inlineStr">
        <is>
          <t>7999329</t>
        </is>
      </c>
      <c r="L1838" t="inlineStr">
        <is>
          <t>12109506</t>
        </is>
      </c>
      <c r="M1838" t="inlineStr">
        <is>
          <t>3667577</t>
        </is>
      </c>
      <c r="N1838" t="inlineStr">
        <is>
          <t>1946977</t>
        </is>
      </c>
      <c r="O1838" t="inlineStr">
        <is>
          <t>1802820</t>
        </is>
      </c>
      <c r="P1838" t="inlineStr">
        <is>
          <t>62201698</t>
        </is>
      </c>
      <c r="Q1838" t="inlineStr">
        <is>
          <t>146608303</t>
        </is>
      </c>
    </row>
    <row r="1839">
      <c r="A1839" t="inlineStr">
        <is>
          <t>6246</t>
        </is>
      </c>
      <c r="B1839" t="inlineStr">
        <is>
          <t>594590</t>
        </is>
      </c>
      <c r="C1839" t="inlineStr">
        <is>
          <t>2836546</t>
        </is>
      </c>
      <c r="D1839" t="inlineStr">
        <is>
          <t>1456014</t>
        </is>
      </c>
      <c r="E1839" t="inlineStr">
        <is>
          <t>745102</t>
        </is>
      </c>
      <c r="F1839" t="inlineStr">
        <is>
          <t>819740</t>
        </is>
      </c>
      <c r="G1839" t="inlineStr">
        <is>
          <t>1413063</t>
        </is>
      </c>
      <c r="H1839" t="inlineStr">
        <is>
          <t>586062</t>
        </is>
      </c>
      <c r="I1839" t="inlineStr">
        <is>
          <t>582994</t>
        </is>
      </c>
      <c r="J1839" t="inlineStr">
        <is>
          <t>1641018</t>
        </is>
      </c>
      <c r="K1839" t="inlineStr">
        <is>
          <t>1936513</t>
        </is>
      </c>
      <c r="L1839" t="inlineStr">
        <is>
          <t>1388478</t>
        </is>
      </c>
      <c r="M1839" t="inlineStr">
        <is>
          <t>1910664</t>
        </is>
      </c>
      <c r="N1839" t="inlineStr">
        <is>
          <t>1502871</t>
        </is>
      </c>
      <c r="O1839" t="inlineStr">
        <is>
          <t>0</t>
        </is>
      </c>
      <c r="P1839" t="inlineStr">
        <is>
          <t>20437760</t>
        </is>
      </c>
      <c r="Q1839" t="inlineStr">
        <is>
          <t>37851415</t>
        </is>
      </c>
    </row>
    <row r="1840">
      <c r="A1840" t="inlineStr">
        <is>
          <t>6248</t>
        </is>
      </c>
      <c r="B1840" t="inlineStr">
        <is>
          <t>419023</t>
        </is>
      </c>
      <c r="C1840" t="inlineStr">
        <is>
          <t>9415788</t>
        </is>
      </c>
      <c r="D1840" t="inlineStr">
        <is>
          <t>6932515</t>
        </is>
      </c>
      <c r="E1840" t="inlineStr">
        <is>
          <t>4577597</t>
        </is>
      </c>
      <c r="F1840" t="inlineStr">
        <is>
          <t>3564632</t>
        </is>
      </c>
      <c r="G1840" t="inlineStr">
        <is>
          <t>3973157</t>
        </is>
      </c>
      <c r="H1840" t="inlineStr">
        <is>
          <t>2744168</t>
        </is>
      </c>
      <c r="I1840" t="inlineStr">
        <is>
          <t>2620827</t>
        </is>
      </c>
      <c r="J1840" t="inlineStr">
        <is>
          <t>6171960</t>
        </is>
      </c>
      <c r="K1840" t="inlineStr">
        <is>
          <t>5699928</t>
        </is>
      </c>
      <c r="L1840" t="inlineStr">
        <is>
          <t>4955700</t>
        </is>
      </c>
      <c r="M1840" t="inlineStr">
        <is>
          <t>3124842</t>
        </is>
      </c>
      <c r="N1840" t="inlineStr">
        <is>
          <t>1322136</t>
        </is>
      </c>
      <c r="O1840" t="inlineStr">
        <is>
          <t>855043</t>
        </is>
      </c>
      <c r="P1840" t="inlineStr">
        <is>
          <t>43578833</t>
        </is>
      </c>
      <c r="Q1840" t="inlineStr">
        <is>
          <t>99956149</t>
        </is>
      </c>
    </row>
    <row r="1841">
      <c r="A1841" t="inlineStr">
        <is>
          <t>6249</t>
        </is>
      </c>
      <c r="B1841" t="inlineStr">
        <is>
          <t>7059</t>
        </is>
      </c>
      <c r="C1841" t="inlineStr">
        <is>
          <t>226620</t>
        </is>
      </c>
      <c r="D1841" t="inlineStr">
        <is>
          <t>231603</t>
        </is>
      </c>
      <c r="E1841" t="inlineStr">
        <is>
          <t>336210</t>
        </is>
      </c>
      <c r="F1841" t="inlineStr">
        <is>
          <t>84614</t>
        </is>
      </c>
      <c r="G1841" t="inlineStr">
        <is>
          <t>160250</t>
        </is>
      </c>
      <c r="H1841" t="inlineStr">
        <is>
          <t>175119</t>
        </is>
      </c>
      <c r="I1841" t="inlineStr">
        <is>
          <t>87736</t>
        </is>
      </c>
      <c r="J1841" t="inlineStr">
        <is>
          <t>286661</t>
        </is>
      </c>
      <c r="K1841" t="inlineStr">
        <is>
          <t>326128</t>
        </is>
      </c>
      <c r="L1841" t="inlineStr">
        <is>
          <t>520228</t>
        </is>
      </c>
      <c r="M1841" t="inlineStr">
        <is>
          <t>425000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2867228</t>
        </is>
      </c>
    </row>
    <row r="1842">
      <c r="A1842" t="inlineStr">
        <is>
          <t>6250</t>
        </is>
      </c>
      <c r="B1842" t="inlineStr">
        <is>
          <t>132845</t>
        </is>
      </c>
      <c r="C1842" t="inlineStr">
        <is>
          <t>583896</t>
        </is>
      </c>
      <c r="D1842" t="inlineStr">
        <is>
          <t>550994</t>
        </is>
      </c>
      <c r="E1842" t="inlineStr">
        <is>
          <t>258880</t>
        </is>
      </c>
      <c r="F1842" t="inlineStr">
        <is>
          <t>304591</t>
        </is>
      </c>
      <c r="G1842" t="inlineStr">
        <is>
          <t>399334</t>
        </is>
      </c>
      <c r="H1842" t="inlineStr">
        <is>
          <t>366000</t>
        </is>
      </c>
      <c r="I1842" t="inlineStr">
        <is>
          <t>454066</t>
        </is>
      </c>
      <c r="J1842" t="inlineStr">
        <is>
          <t>813300</t>
        </is>
      </c>
      <c r="K1842" t="inlineStr">
        <is>
          <t>1225185</t>
        </is>
      </c>
      <c r="L1842" t="inlineStr">
        <is>
          <t>223000</t>
        </is>
      </c>
      <c r="M1842" t="inlineStr">
        <is>
          <t>535852</t>
        </is>
      </c>
      <c r="N1842" t="inlineStr">
        <is>
          <t>0</t>
        </is>
      </c>
      <c r="O1842" t="inlineStr">
        <is>
          <t>0</t>
        </is>
      </c>
      <c r="P1842" t="inlineStr">
        <is>
          <t>12401397</t>
        </is>
      </c>
      <c r="Q1842" t="inlineStr">
        <is>
          <t>18249340</t>
        </is>
      </c>
    </row>
    <row r="1843">
      <c r="A1843" t="inlineStr">
        <is>
          <t>6252</t>
        </is>
      </c>
      <c r="B1843" t="inlineStr">
        <is>
          <t>1103</t>
        </is>
      </c>
      <c r="C1843" t="inlineStr">
        <is>
          <t>10000</t>
        </is>
      </c>
      <c r="D1843" t="inlineStr">
        <is>
          <t>23696</t>
        </is>
      </c>
      <c r="E1843" t="inlineStr">
        <is>
          <t>25392</t>
        </is>
      </c>
      <c r="F1843" t="inlineStr">
        <is>
          <t>105106</t>
        </is>
      </c>
      <c r="G1843" t="inlineStr">
        <is>
          <t>22000</t>
        </is>
      </c>
      <c r="H1843" t="inlineStr">
        <is>
          <t>130264</t>
        </is>
      </c>
      <c r="I1843" t="inlineStr">
        <is>
          <t>0</t>
        </is>
      </c>
      <c r="J1843" t="inlineStr">
        <is>
          <t>247356</t>
        </is>
      </c>
      <c r="K1843" t="inlineStr">
        <is>
          <t>0</t>
        </is>
      </c>
      <c r="L1843" t="inlineStr">
        <is>
          <t>243000</t>
        </is>
      </c>
      <c r="M1843" t="inlineStr">
        <is>
          <t>546393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1354310</t>
        </is>
      </c>
    </row>
    <row r="1844">
      <c r="A1844" t="inlineStr">
        <is>
          <t>6253</t>
        </is>
      </c>
      <c r="B1844" t="inlineStr">
        <is>
          <t>16926</t>
        </is>
      </c>
      <c r="C1844" t="inlineStr">
        <is>
          <t>316785</t>
        </is>
      </c>
      <c r="D1844" t="inlineStr">
        <is>
          <t>561301</t>
        </is>
      </c>
      <c r="E1844" t="inlineStr">
        <is>
          <t>379299</t>
        </is>
      </c>
      <c r="F1844" t="inlineStr">
        <is>
          <t>454904</t>
        </is>
      </c>
      <c r="G1844" t="inlineStr">
        <is>
          <t>569338</t>
        </is>
      </c>
      <c r="H1844" t="inlineStr">
        <is>
          <t>583681</t>
        </is>
      </c>
      <c r="I1844" t="inlineStr">
        <is>
          <t>437025</t>
        </is>
      </c>
      <c r="J1844" t="inlineStr">
        <is>
          <t>751374</t>
        </is>
      </c>
      <c r="K1844" t="inlineStr">
        <is>
          <t>731666</t>
        </is>
      </c>
      <c r="L1844" t="inlineStr">
        <is>
          <t>1076706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5879005</t>
        </is>
      </c>
    </row>
    <row r="1845">
      <c r="A1845" t="inlineStr">
        <is>
          <t>6254</t>
        </is>
      </c>
      <c r="B1845" t="inlineStr">
        <is>
          <t>12350</t>
        </is>
      </c>
      <c r="C1845" t="inlineStr">
        <is>
          <t>556950</t>
        </is>
      </c>
      <c r="D1845" t="inlineStr">
        <is>
          <t>487550</t>
        </is>
      </c>
      <c r="E1845" t="inlineStr">
        <is>
          <t>487500</t>
        </is>
      </c>
      <c r="F1845" t="inlineStr">
        <is>
          <t>393000</t>
        </is>
      </c>
      <c r="G1845" t="inlineStr">
        <is>
          <t>883400</t>
        </is>
      </c>
      <c r="H1845" t="inlineStr">
        <is>
          <t>545250</t>
        </is>
      </c>
      <c r="I1845" t="inlineStr">
        <is>
          <t>557000</t>
        </is>
      </c>
      <c r="J1845" t="inlineStr">
        <is>
          <t>2934750</t>
        </is>
      </c>
      <c r="K1845" t="inlineStr">
        <is>
          <t>2952000</t>
        </is>
      </c>
      <c r="L1845" t="inlineStr">
        <is>
          <t>5777900</t>
        </is>
      </c>
      <c r="M1845" t="inlineStr">
        <is>
          <t>2359500</t>
        </is>
      </c>
      <c r="N1845" t="inlineStr">
        <is>
          <t>682500</t>
        </is>
      </c>
      <c r="O1845" t="inlineStr">
        <is>
          <t>1000000</t>
        </is>
      </c>
      <c r="P1845" t="inlineStr">
        <is>
          <t>11252450</t>
        </is>
      </c>
      <c r="Q1845" t="inlineStr">
        <is>
          <t>30882100</t>
        </is>
      </c>
    </row>
    <row r="1846">
      <c r="A1846" t="inlineStr">
        <is>
          <t>6256</t>
        </is>
      </c>
      <c r="B1846" t="inlineStr">
        <is>
          <t>99048</t>
        </is>
      </c>
      <c r="C1846" t="inlineStr">
        <is>
          <t>565584</t>
        </is>
      </c>
      <c r="D1846" t="inlineStr">
        <is>
          <t>291981</t>
        </is>
      </c>
      <c r="E1846" t="inlineStr">
        <is>
          <t>145154</t>
        </is>
      </c>
      <c r="F1846" t="inlineStr">
        <is>
          <t>83762</t>
        </is>
      </c>
      <c r="G1846" t="inlineStr">
        <is>
          <t>75863</t>
        </is>
      </c>
      <c r="H1846" t="inlineStr">
        <is>
          <t>185994</t>
        </is>
      </c>
      <c r="I1846" t="inlineStr">
        <is>
          <t>46775</t>
        </is>
      </c>
      <c r="J1846" t="inlineStr">
        <is>
          <t>231702</t>
        </is>
      </c>
      <c r="K1846" t="inlineStr">
        <is>
          <t>103194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1829057</t>
        </is>
      </c>
    </row>
    <row r="1847">
      <c r="A1847" t="inlineStr">
        <is>
          <t>6257</t>
        </is>
      </c>
      <c r="B1847" t="inlineStr">
        <is>
          <t>4248753</t>
        </is>
      </c>
      <c r="C1847" t="inlineStr">
        <is>
          <t>72883707</t>
        </is>
      </c>
      <c r="D1847" t="inlineStr">
        <is>
          <t>29067108</t>
        </is>
      </c>
      <c r="E1847" t="inlineStr">
        <is>
          <t>13475955</t>
        </is>
      </c>
      <c r="F1847" t="inlineStr">
        <is>
          <t>11176193</t>
        </is>
      </c>
      <c r="G1847" t="inlineStr">
        <is>
          <t>13441028</t>
        </is>
      </c>
      <c r="H1847" t="inlineStr">
        <is>
          <t>8650159</t>
        </is>
      </c>
      <c r="I1847" t="inlineStr">
        <is>
          <t>7222135</t>
        </is>
      </c>
      <c r="J1847" t="inlineStr">
        <is>
          <t>19759056</t>
        </is>
      </c>
      <c r="K1847" t="inlineStr">
        <is>
          <t>19589919</t>
        </is>
      </c>
      <c r="L1847" t="inlineStr">
        <is>
          <t>26413414</t>
        </is>
      </c>
      <c r="M1847" t="inlineStr">
        <is>
          <t>17304463</t>
        </is>
      </c>
      <c r="N1847" t="inlineStr">
        <is>
          <t>18924953</t>
        </is>
      </c>
      <c r="O1847" t="inlineStr">
        <is>
          <t>11482523</t>
        </is>
      </c>
      <c r="P1847" t="inlineStr">
        <is>
          <t>210272959</t>
        </is>
      </c>
      <c r="Q1847" t="inlineStr">
        <is>
          <t>483912325</t>
        </is>
      </c>
    </row>
    <row r="1848">
      <c r="A1848" t="inlineStr">
        <is>
          <t>6258</t>
        </is>
      </c>
      <c r="B1848" t="inlineStr">
        <is>
          <t>12379</t>
        </is>
      </c>
      <c r="C1848" t="inlineStr">
        <is>
          <t>9821</t>
        </is>
      </c>
      <c r="D1848" t="inlineStr">
        <is>
          <t>0</t>
        </is>
      </c>
      <c r="E1848" t="inlineStr">
        <is>
          <t>25143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47343</t>
        </is>
      </c>
    </row>
    <row r="1849">
      <c r="A1849" t="inlineStr">
        <is>
          <t>6259</t>
        </is>
      </c>
      <c r="B1849" t="inlineStr">
        <is>
          <t>414317</t>
        </is>
      </c>
      <c r="C1849" t="inlineStr">
        <is>
          <t>4094741</t>
        </is>
      </c>
      <c r="D1849" t="inlineStr">
        <is>
          <t>1857915</t>
        </is>
      </c>
      <c r="E1849" t="inlineStr">
        <is>
          <t>992967</t>
        </is>
      </c>
      <c r="F1849" t="inlineStr">
        <is>
          <t>716216</t>
        </is>
      </c>
      <c r="G1849" t="inlineStr">
        <is>
          <t>979728</t>
        </is>
      </c>
      <c r="H1849" t="inlineStr">
        <is>
          <t>736273</t>
        </is>
      </c>
      <c r="I1849" t="inlineStr">
        <is>
          <t>590201</t>
        </is>
      </c>
      <c r="J1849" t="inlineStr">
        <is>
          <t>2244667</t>
        </is>
      </c>
      <c r="K1849" t="inlineStr">
        <is>
          <t>1542356</t>
        </is>
      </c>
      <c r="L1849" t="inlineStr">
        <is>
          <t>1951622</t>
        </is>
      </c>
      <c r="M1849" t="inlineStr">
        <is>
          <t>405000</t>
        </is>
      </c>
      <c r="N1849" t="inlineStr">
        <is>
          <t>0</t>
        </is>
      </c>
      <c r="O1849" t="inlineStr">
        <is>
          <t>0</t>
        </is>
      </c>
      <c r="P1849" t="inlineStr">
        <is>
          <t>11530143</t>
        </is>
      </c>
      <c r="Q1849" t="inlineStr">
        <is>
          <t>28056146</t>
        </is>
      </c>
    </row>
    <row r="1850">
      <c r="A1850" t="inlineStr">
        <is>
          <t>6261</t>
        </is>
      </c>
      <c r="B1850" t="inlineStr">
        <is>
          <t>1206307</t>
        </is>
      </c>
      <c r="C1850" t="inlineStr">
        <is>
          <t>28612954</t>
        </is>
      </c>
      <c r="D1850" t="inlineStr">
        <is>
          <t>11754762</t>
        </is>
      </c>
      <c r="E1850" t="inlineStr">
        <is>
          <t>5076516</t>
        </is>
      </c>
      <c r="F1850" t="inlineStr">
        <is>
          <t>4132904</t>
        </is>
      </c>
      <c r="G1850" t="inlineStr">
        <is>
          <t>5243193</t>
        </is>
      </c>
      <c r="H1850" t="inlineStr">
        <is>
          <t>3638192</t>
        </is>
      </c>
      <c r="I1850" t="inlineStr">
        <is>
          <t>2140427</t>
        </is>
      </c>
      <c r="J1850" t="inlineStr">
        <is>
          <t>7370897</t>
        </is>
      </c>
      <c r="K1850" t="inlineStr">
        <is>
          <t>5439250</t>
        </is>
      </c>
      <c r="L1850" t="inlineStr">
        <is>
          <t>5896604</t>
        </is>
      </c>
      <c r="M1850" t="inlineStr">
        <is>
          <t>2780247</t>
        </is>
      </c>
      <c r="N1850" t="inlineStr">
        <is>
          <t>2197182</t>
        </is>
      </c>
      <c r="O1850" t="inlineStr">
        <is>
          <t>2727775</t>
        </is>
      </c>
      <c r="P1850" t="inlineStr">
        <is>
          <t>40280779</t>
        </is>
      </c>
      <c r="Q1850" t="inlineStr">
        <is>
          <t>128497989</t>
        </is>
      </c>
    </row>
    <row r="1851">
      <c r="A1851" t="inlineStr">
        <is>
          <t>6262</t>
        </is>
      </c>
      <c r="B1851" t="inlineStr">
        <is>
          <t>42760</t>
        </is>
      </c>
      <c r="C1851" t="inlineStr">
        <is>
          <t>1509852</t>
        </is>
      </c>
      <c r="D1851" t="inlineStr">
        <is>
          <t>1742236</t>
        </is>
      </c>
      <c r="E1851" t="inlineStr">
        <is>
          <t>657275</t>
        </is>
      </c>
      <c r="F1851" t="inlineStr">
        <is>
          <t>1336000</t>
        </is>
      </c>
      <c r="G1851" t="inlineStr">
        <is>
          <t>1561000</t>
        </is>
      </c>
      <c r="H1851" t="inlineStr">
        <is>
          <t>830000</t>
        </is>
      </c>
      <c r="I1851" t="inlineStr">
        <is>
          <t>1096000</t>
        </is>
      </c>
      <c r="J1851" t="inlineStr">
        <is>
          <t>2362922</t>
        </is>
      </c>
      <c r="K1851" t="inlineStr">
        <is>
          <t>1871250</t>
        </is>
      </c>
      <c r="L1851" t="inlineStr">
        <is>
          <t>1576200</t>
        </is>
      </c>
      <c r="M1851" t="inlineStr">
        <is>
          <t>1002000</t>
        </is>
      </c>
      <c r="N1851" t="inlineStr">
        <is>
          <t>1426000</t>
        </is>
      </c>
      <c r="O1851" t="inlineStr">
        <is>
          <t>0</t>
        </is>
      </c>
      <c r="P1851" t="inlineStr">
        <is>
          <t>3437881</t>
        </is>
      </c>
      <c r="Q1851" t="inlineStr">
        <is>
          <t>20451376</t>
        </is>
      </c>
    </row>
    <row r="1852">
      <c r="A1852" t="inlineStr">
        <is>
          <t>6263</t>
        </is>
      </c>
      <c r="B1852" t="inlineStr">
        <is>
          <t>662833</t>
        </is>
      </c>
      <c r="C1852" t="inlineStr">
        <is>
          <t>10869712</t>
        </is>
      </c>
      <c r="D1852" t="inlineStr">
        <is>
          <t>4361262</t>
        </is>
      </c>
      <c r="E1852" t="inlineStr">
        <is>
          <t>2602390</t>
        </is>
      </c>
      <c r="F1852" t="inlineStr">
        <is>
          <t>1708339</t>
        </is>
      </c>
      <c r="G1852" t="inlineStr">
        <is>
          <t>2198914</t>
        </is>
      </c>
      <c r="H1852" t="inlineStr">
        <is>
          <t>1525380</t>
        </is>
      </c>
      <c r="I1852" t="inlineStr">
        <is>
          <t>1010859</t>
        </is>
      </c>
      <c r="J1852" t="inlineStr">
        <is>
          <t>3047050</t>
        </is>
      </c>
      <c r="K1852" t="inlineStr">
        <is>
          <t>3821036</t>
        </is>
      </c>
      <c r="L1852" t="inlineStr">
        <is>
          <t>3019061</t>
        </is>
      </c>
      <c r="M1852" t="inlineStr">
        <is>
          <t>2069379</t>
        </is>
      </c>
      <c r="N1852" t="inlineStr">
        <is>
          <t>0</t>
        </is>
      </c>
      <c r="O1852" t="inlineStr">
        <is>
          <t>0</t>
        </is>
      </c>
      <c r="P1852" t="inlineStr">
        <is>
          <t>25604749</t>
        </is>
      </c>
      <c r="Q1852" t="inlineStr">
        <is>
          <t>62500964</t>
        </is>
      </c>
    </row>
    <row r="1853">
      <c r="A1853" t="inlineStr">
        <is>
          <t>6264</t>
        </is>
      </c>
      <c r="B1853" t="inlineStr">
        <is>
          <t>357230</t>
        </is>
      </c>
      <c r="C1853" t="inlineStr">
        <is>
          <t>3701998</t>
        </is>
      </c>
      <c r="D1853" t="inlineStr">
        <is>
          <t>3335730</t>
        </is>
      </c>
      <c r="E1853" t="inlineStr">
        <is>
          <t>1511870</t>
        </is>
      </c>
      <c r="F1853" t="inlineStr">
        <is>
          <t>1978619</t>
        </is>
      </c>
      <c r="G1853" t="inlineStr">
        <is>
          <t>2338735</t>
        </is>
      </c>
      <c r="H1853" t="inlineStr">
        <is>
          <t>1908560</t>
        </is>
      </c>
      <c r="I1853" t="inlineStr">
        <is>
          <t>2039767</t>
        </is>
      </c>
      <c r="J1853" t="inlineStr">
        <is>
          <t>5207254</t>
        </is>
      </c>
      <c r="K1853" t="inlineStr">
        <is>
          <t>5399468</t>
        </is>
      </c>
      <c r="L1853" t="inlineStr">
        <is>
          <t>10022949</t>
        </is>
      </c>
      <c r="M1853" t="inlineStr">
        <is>
          <t>3885464</t>
        </is>
      </c>
      <c r="N1853" t="inlineStr">
        <is>
          <t>605175</t>
        </is>
      </c>
      <c r="O1853" t="inlineStr">
        <is>
          <t>1948762</t>
        </is>
      </c>
      <c r="P1853" t="inlineStr">
        <is>
          <t>92113710</t>
        </is>
      </c>
      <c r="Q1853" t="inlineStr">
        <is>
          <t>136355291</t>
        </is>
      </c>
    </row>
    <row r="1854">
      <c r="A1854" t="inlineStr">
        <is>
          <t>6265</t>
        </is>
      </c>
      <c r="B1854" t="inlineStr">
        <is>
          <t>697721</t>
        </is>
      </c>
      <c r="C1854" t="inlineStr">
        <is>
          <t>19683099</t>
        </is>
      </c>
      <c r="D1854" t="inlineStr">
        <is>
          <t>11103150</t>
        </is>
      </c>
      <c r="E1854" t="inlineStr">
        <is>
          <t>4725443</t>
        </is>
      </c>
      <c r="F1854" t="inlineStr">
        <is>
          <t>4391301</t>
        </is>
      </c>
      <c r="G1854" t="inlineStr">
        <is>
          <t>5360299</t>
        </is>
      </c>
      <c r="H1854" t="inlineStr">
        <is>
          <t>3363779</t>
        </is>
      </c>
      <c r="I1854" t="inlineStr">
        <is>
          <t>2345396</t>
        </is>
      </c>
      <c r="J1854" t="inlineStr">
        <is>
          <t>5617056</t>
        </is>
      </c>
      <c r="K1854" t="inlineStr">
        <is>
          <t>6511323</t>
        </is>
      </c>
      <c r="L1854" t="inlineStr">
        <is>
          <t>5709436</t>
        </is>
      </c>
      <c r="M1854" t="inlineStr">
        <is>
          <t>1376113</t>
        </is>
      </c>
      <c r="N1854" t="inlineStr">
        <is>
          <t>2026039</t>
        </is>
      </c>
      <c r="O1854" t="inlineStr">
        <is>
          <t>1919000</t>
        </is>
      </c>
      <c r="P1854" t="inlineStr">
        <is>
          <t>43342996</t>
        </is>
      </c>
      <c r="Q1854" t="inlineStr">
        <is>
          <t>118172151</t>
        </is>
      </c>
    </row>
    <row r="1855">
      <c r="A1855" t="inlineStr">
        <is>
          <t>6266</t>
        </is>
      </c>
      <c r="B1855" t="inlineStr">
        <is>
          <t>1071453</t>
        </is>
      </c>
      <c r="C1855" t="inlineStr">
        <is>
          <t>16352607</t>
        </is>
      </c>
      <c r="D1855" t="inlineStr">
        <is>
          <t>12482013</t>
        </is>
      </c>
      <c r="E1855" t="inlineStr">
        <is>
          <t>9185468</t>
        </is>
      </c>
      <c r="F1855" t="inlineStr">
        <is>
          <t>5933561</t>
        </is>
      </c>
      <c r="G1855" t="inlineStr">
        <is>
          <t>7736540</t>
        </is>
      </c>
      <c r="H1855" t="inlineStr">
        <is>
          <t>5186133</t>
        </is>
      </c>
      <c r="I1855" t="inlineStr">
        <is>
          <t>3427412</t>
        </is>
      </c>
      <c r="J1855" t="inlineStr">
        <is>
          <t>11717586</t>
        </is>
      </c>
      <c r="K1855" t="inlineStr">
        <is>
          <t>11192582</t>
        </is>
      </c>
      <c r="L1855" t="inlineStr">
        <is>
          <t>9920259</t>
        </is>
      </c>
      <c r="M1855" t="inlineStr">
        <is>
          <t>3721101</t>
        </is>
      </c>
      <c r="N1855" t="inlineStr">
        <is>
          <t>5595247</t>
        </is>
      </c>
      <c r="O1855" t="inlineStr">
        <is>
          <t>1839919</t>
        </is>
      </c>
      <c r="P1855" t="inlineStr">
        <is>
          <t>48509760</t>
        </is>
      </c>
      <c r="Q1855" t="inlineStr">
        <is>
          <t>153871641</t>
        </is>
      </c>
    </row>
    <row r="1856">
      <c r="A1856" t="inlineStr">
        <is>
          <t>6267</t>
        </is>
      </c>
      <c r="B1856" t="inlineStr">
        <is>
          <t>4148</t>
        </is>
      </c>
      <c r="C1856" t="inlineStr">
        <is>
          <t>4000</t>
        </is>
      </c>
      <c r="D1856" t="inlineStr">
        <is>
          <t>10000</t>
        </is>
      </c>
      <c r="E1856" t="inlineStr">
        <is>
          <t>11750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29898</t>
        </is>
      </c>
    </row>
    <row r="1857">
      <c r="A1857" t="inlineStr">
        <is>
          <t>6268</t>
        </is>
      </c>
      <c r="B1857" t="inlineStr">
        <is>
          <t>0</t>
        </is>
      </c>
      <c r="C1857" t="inlineStr">
        <is>
          <t>7196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7196</t>
        </is>
      </c>
    </row>
    <row r="1858">
      <c r="A1858" t="inlineStr">
        <is>
          <t>6269</t>
        </is>
      </c>
      <c r="B1858" t="inlineStr">
        <is>
          <t>2331982</t>
        </is>
      </c>
      <c r="C1858" t="inlineStr">
        <is>
          <t>68557766</t>
        </is>
      </c>
      <c r="D1858" t="inlineStr">
        <is>
          <t>32778830</t>
        </is>
      </c>
      <c r="E1858" t="inlineStr">
        <is>
          <t>14790452</t>
        </is>
      </c>
      <c r="F1858" t="inlineStr">
        <is>
          <t>13297857</t>
        </is>
      </c>
      <c r="G1858" t="inlineStr">
        <is>
          <t>15317786</t>
        </is>
      </c>
      <c r="H1858" t="inlineStr">
        <is>
          <t>9507575</t>
        </is>
      </c>
      <c r="I1858" t="inlineStr">
        <is>
          <t>7393253</t>
        </is>
      </c>
      <c r="J1858" t="inlineStr">
        <is>
          <t>19656769</t>
        </is>
      </c>
      <c r="K1858" t="inlineStr">
        <is>
          <t>16812605</t>
        </is>
      </c>
      <c r="L1858" t="inlineStr">
        <is>
          <t>16642490</t>
        </is>
      </c>
      <c r="M1858" t="inlineStr">
        <is>
          <t>10192602</t>
        </is>
      </c>
      <c r="N1858" t="inlineStr">
        <is>
          <t>7263873</t>
        </is>
      </c>
      <c r="O1858" t="inlineStr">
        <is>
          <t>7202546</t>
        </is>
      </c>
      <c r="P1858" t="inlineStr">
        <is>
          <t>82085095</t>
        </is>
      </c>
      <c r="Q1858" t="inlineStr">
        <is>
          <t>323831481</t>
        </is>
      </c>
    </row>
    <row r="1859">
      <c r="A1859" t="inlineStr">
        <is>
          <t>6270</t>
        </is>
      </c>
      <c r="B1859" t="inlineStr">
        <is>
          <t>460952</t>
        </is>
      </c>
      <c r="C1859" t="inlineStr">
        <is>
          <t>13205724</t>
        </is>
      </c>
      <c r="D1859" t="inlineStr">
        <is>
          <t>6574473</t>
        </is>
      </c>
      <c r="E1859" t="inlineStr">
        <is>
          <t>2703932</t>
        </is>
      </c>
      <c r="F1859" t="inlineStr">
        <is>
          <t>2630809</t>
        </is>
      </c>
      <c r="G1859" t="inlineStr">
        <is>
          <t>2543644</t>
        </is>
      </c>
      <c r="H1859" t="inlineStr">
        <is>
          <t>1714714</t>
        </is>
      </c>
      <c r="I1859" t="inlineStr">
        <is>
          <t>1605610</t>
        </is>
      </c>
      <c r="J1859" t="inlineStr">
        <is>
          <t>4478662</t>
        </is>
      </c>
      <c r="K1859" t="inlineStr">
        <is>
          <t>2371633</t>
        </is>
      </c>
      <c r="L1859" t="inlineStr">
        <is>
          <t>4064247</t>
        </is>
      </c>
      <c r="M1859" t="inlineStr">
        <is>
          <t>1329548</t>
        </is>
      </c>
      <c r="N1859" t="inlineStr">
        <is>
          <t>1249772</t>
        </is>
      </c>
      <c r="O1859" t="inlineStr">
        <is>
          <t>830000</t>
        </is>
      </c>
      <c r="P1859" t="inlineStr">
        <is>
          <t>26382039</t>
        </is>
      </c>
      <c r="Q1859" t="inlineStr">
        <is>
          <t>72145759</t>
        </is>
      </c>
    </row>
    <row r="1860">
      <c r="A1860" t="inlineStr">
        <is>
          <t>6271</t>
        </is>
      </c>
      <c r="B1860" t="inlineStr">
        <is>
          <t>3743875</t>
        </is>
      </c>
      <c r="C1860" t="inlineStr">
        <is>
          <t>40404173</t>
        </is>
      </c>
      <c r="D1860" t="inlineStr">
        <is>
          <t>10498633</t>
        </is>
      </c>
      <c r="E1860" t="inlineStr">
        <is>
          <t>4785884</t>
        </is>
      </c>
      <c r="F1860" t="inlineStr">
        <is>
          <t>4141100</t>
        </is>
      </c>
      <c r="G1860" t="inlineStr">
        <is>
          <t>4333134</t>
        </is>
      </c>
      <c r="H1860" t="inlineStr">
        <is>
          <t>3222256</t>
        </is>
      </c>
      <c r="I1860" t="inlineStr">
        <is>
          <t>2662051</t>
        </is>
      </c>
      <c r="J1860" t="inlineStr">
        <is>
          <t>7092529</t>
        </is>
      </c>
      <c r="K1860" t="inlineStr">
        <is>
          <t>10005950</t>
        </is>
      </c>
      <c r="L1860" t="inlineStr">
        <is>
          <t>10066216</t>
        </is>
      </c>
      <c r="M1860" t="inlineStr">
        <is>
          <t>7015302</t>
        </is>
      </c>
      <c r="N1860" t="inlineStr">
        <is>
          <t>7577563</t>
        </is>
      </c>
      <c r="O1860" t="inlineStr">
        <is>
          <t>5195738</t>
        </is>
      </c>
      <c r="P1860" t="inlineStr">
        <is>
          <t>88313620</t>
        </is>
      </c>
      <c r="Q1860" t="inlineStr">
        <is>
          <t>209058024</t>
        </is>
      </c>
    </row>
    <row r="1861">
      <c r="A1861" t="inlineStr">
        <is>
          <t>6272</t>
        </is>
      </c>
      <c r="B1861" t="inlineStr">
        <is>
          <t>149809</t>
        </is>
      </c>
      <c r="C1861" t="inlineStr">
        <is>
          <t>6458038</t>
        </is>
      </c>
      <c r="D1861" t="inlineStr">
        <is>
          <t>4379282</t>
        </is>
      </c>
      <c r="E1861" t="inlineStr">
        <is>
          <t>2777492</t>
        </is>
      </c>
      <c r="F1861" t="inlineStr">
        <is>
          <t>2575202</t>
        </is>
      </c>
      <c r="G1861" t="inlineStr">
        <is>
          <t>3223077</t>
        </is>
      </c>
      <c r="H1861" t="inlineStr">
        <is>
          <t>2500310</t>
        </is>
      </c>
      <c r="I1861" t="inlineStr">
        <is>
          <t>1625584</t>
        </is>
      </c>
      <c r="J1861" t="inlineStr">
        <is>
          <t>6036503</t>
        </is>
      </c>
      <c r="K1861" t="inlineStr">
        <is>
          <t>6789871</t>
        </is>
      </c>
      <c r="L1861" t="inlineStr">
        <is>
          <t>3889425</t>
        </is>
      </c>
      <c r="M1861" t="inlineStr">
        <is>
          <t>5388137</t>
        </is>
      </c>
      <c r="N1861" t="inlineStr">
        <is>
          <t>3670483</t>
        </is>
      </c>
      <c r="O1861" t="inlineStr">
        <is>
          <t>5097684</t>
        </is>
      </c>
      <c r="P1861" t="inlineStr">
        <is>
          <t>27203051</t>
        </is>
      </c>
      <c r="Q1861" t="inlineStr">
        <is>
          <t>81763948</t>
        </is>
      </c>
    </row>
    <row r="1862">
      <c r="A1862" t="inlineStr">
        <is>
          <t>6274</t>
        </is>
      </c>
      <c r="B1862" t="inlineStr">
        <is>
          <t>9064790</t>
        </is>
      </c>
      <c r="C1862" t="inlineStr">
        <is>
          <t>36428413</t>
        </is>
      </c>
      <c r="D1862" t="inlineStr">
        <is>
          <t>8887503</t>
        </is>
      </c>
      <c r="E1862" t="inlineStr">
        <is>
          <t>3958862</t>
        </is>
      </c>
      <c r="F1862" t="inlineStr">
        <is>
          <t>3201797</t>
        </is>
      </c>
      <c r="G1862" t="inlineStr">
        <is>
          <t>3983386</t>
        </is>
      </c>
      <c r="H1862" t="inlineStr">
        <is>
          <t>3013070</t>
        </is>
      </c>
      <c r="I1862" t="inlineStr">
        <is>
          <t>2770173</t>
        </is>
      </c>
      <c r="J1862" t="inlineStr">
        <is>
          <t>9396967</t>
        </is>
      </c>
      <c r="K1862" t="inlineStr">
        <is>
          <t>12270105</t>
        </is>
      </c>
      <c r="L1862" t="inlineStr">
        <is>
          <t>14243670</t>
        </is>
      </c>
      <c r="M1862" t="inlineStr">
        <is>
          <t>11976052</t>
        </is>
      </c>
      <c r="N1862" t="inlineStr">
        <is>
          <t>11066893</t>
        </is>
      </c>
      <c r="O1862" t="inlineStr">
        <is>
          <t>7278377</t>
        </is>
      </c>
      <c r="P1862" t="inlineStr">
        <is>
          <t>161957035</t>
        </is>
      </c>
      <c r="Q1862" t="inlineStr">
        <is>
          <t>299497093</t>
        </is>
      </c>
    </row>
    <row r="1863">
      <c r="A1863" t="inlineStr">
        <is>
          <t>6275</t>
        </is>
      </c>
      <c r="B1863" t="inlineStr">
        <is>
          <t>370498</t>
        </is>
      </c>
      <c r="C1863" t="inlineStr">
        <is>
          <t>18666012</t>
        </is>
      </c>
      <c r="D1863" t="inlineStr">
        <is>
          <t>8872432</t>
        </is>
      </c>
      <c r="E1863" t="inlineStr">
        <is>
          <t>3114041</t>
        </is>
      </c>
      <c r="F1863" t="inlineStr">
        <is>
          <t>3509926</t>
        </is>
      </c>
      <c r="G1863" t="inlineStr">
        <is>
          <t>3357565</t>
        </is>
      </c>
      <c r="H1863" t="inlineStr">
        <is>
          <t>2076650</t>
        </is>
      </c>
      <c r="I1863" t="inlineStr">
        <is>
          <t>2128399</t>
        </is>
      </c>
      <c r="J1863" t="inlineStr">
        <is>
          <t>6691945</t>
        </is>
      </c>
      <c r="K1863" t="inlineStr">
        <is>
          <t>4446910</t>
        </is>
      </c>
      <c r="L1863" t="inlineStr">
        <is>
          <t>3176800</t>
        </is>
      </c>
      <c r="M1863" t="inlineStr">
        <is>
          <t>3042151</t>
        </is>
      </c>
      <c r="N1863" t="inlineStr">
        <is>
          <t>2076962</t>
        </is>
      </c>
      <c r="O1863" t="inlineStr">
        <is>
          <t>0</t>
        </is>
      </c>
      <c r="P1863" t="inlineStr">
        <is>
          <t>18814276</t>
        </is>
      </c>
      <c r="Q1863" t="inlineStr">
        <is>
          <t>80344567</t>
        </is>
      </c>
    </row>
    <row r="1864">
      <c r="A1864" t="inlineStr">
        <is>
          <t>6276</t>
        </is>
      </c>
      <c r="B1864" t="inlineStr">
        <is>
          <t>369262</t>
        </is>
      </c>
      <c r="C1864" t="inlineStr">
        <is>
          <t>3627312</t>
        </is>
      </c>
      <c r="D1864" t="inlineStr">
        <is>
          <t>1859936</t>
        </is>
      </c>
      <c r="E1864" t="inlineStr">
        <is>
          <t>851087</t>
        </is>
      </c>
      <c r="F1864" t="inlineStr">
        <is>
          <t>700301</t>
        </is>
      </c>
      <c r="G1864" t="inlineStr">
        <is>
          <t>963184</t>
        </is>
      </c>
      <c r="H1864" t="inlineStr">
        <is>
          <t>496948</t>
        </is>
      </c>
      <c r="I1864" t="inlineStr">
        <is>
          <t>365592</t>
        </is>
      </c>
      <c r="J1864" t="inlineStr">
        <is>
          <t>1098025</t>
        </is>
      </c>
      <c r="K1864" t="inlineStr">
        <is>
          <t>275523</t>
        </is>
      </c>
      <c r="L1864" t="inlineStr">
        <is>
          <t>236000</t>
        </is>
      </c>
      <c r="M1864" t="inlineStr">
        <is>
          <t>473000</t>
        </is>
      </c>
      <c r="N1864" t="inlineStr">
        <is>
          <t>0</t>
        </is>
      </c>
      <c r="O1864" t="inlineStr">
        <is>
          <t>993400</t>
        </is>
      </c>
      <c r="P1864" t="inlineStr">
        <is>
          <t>9733430</t>
        </is>
      </c>
      <c r="Q1864" t="inlineStr">
        <is>
          <t>22043000</t>
        </is>
      </c>
    </row>
    <row r="1865">
      <c r="A1865" t="inlineStr">
        <is>
          <t>6277</t>
        </is>
      </c>
      <c r="B1865" t="inlineStr">
        <is>
          <t>375825</t>
        </is>
      </c>
      <c r="C1865" t="inlineStr">
        <is>
          <t>11703617</t>
        </is>
      </c>
      <c r="D1865" t="inlineStr">
        <is>
          <t>6888310</t>
        </is>
      </c>
      <c r="E1865" t="inlineStr">
        <is>
          <t>3653329</t>
        </is>
      </c>
      <c r="F1865" t="inlineStr">
        <is>
          <t>3126929</t>
        </is>
      </c>
      <c r="G1865" t="inlineStr">
        <is>
          <t>3521251</t>
        </is>
      </c>
      <c r="H1865" t="inlineStr">
        <is>
          <t>2771326</t>
        </is>
      </c>
      <c r="I1865" t="inlineStr">
        <is>
          <t>2571743</t>
        </is>
      </c>
      <c r="J1865" t="inlineStr">
        <is>
          <t>6321326</t>
        </is>
      </c>
      <c r="K1865" t="inlineStr">
        <is>
          <t>4277297</t>
        </is>
      </c>
      <c r="L1865" t="inlineStr">
        <is>
          <t>5954958</t>
        </is>
      </c>
      <c r="M1865" t="inlineStr">
        <is>
          <t>7183828</t>
        </is>
      </c>
      <c r="N1865" t="inlineStr">
        <is>
          <t>5430942</t>
        </is>
      </c>
      <c r="O1865" t="inlineStr">
        <is>
          <t>2546331</t>
        </is>
      </c>
      <c r="P1865" t="inlineStr">
        <is>
          <t>53144154</t>
        </is>
      </c>
      <c r="Q1865" t="inlineStr">
        <is>
          <t>119471166</t>
        </is>
      </c>
    </row>
    <row r="1866">
      <c r="A1866" t="inlineStr">
        <is>
          <t>6278</t>
        </is>
      </c>
      <c r="B1866" t="inlineStr">
        <is>
          <t>2626976</t>
        </is>
      </c>
      <c r="C1866" t="inlineStr">
        <is>
          <t>24918949</t>
        </is>
      </c>
      <c r="D1866" t="inlineStr">
        <is>
          <t>7450037</t>
        </is>
      </c>
      <c r="E1866" t="inlineStr">
        <is>
          <t>3174019</t>
        </is>
      </c>
      <c r="F1866" t="inlineStr">
        <is>
          <t>2748304</t>
        </is>
      </c>
      <c r="G1866" t="inlineStr">
        <is>
          <t>3758779</t>
        </is>
      </c>
      <c r="H1866" t="inlineStr">
        <is>
          <t>1665465</t>
        </is>
      </c>
      <c r="I1866" t="inlineStr">
        <is>
          <t>2041510</t>
        </is>
      </c>
      <c r="J1866" t="inlineStr">
        <is>
          <t>6632895</t>
        </is>
      </c>
      <c r="K1866" t="inlineStr">
        <is>
          <t>9492240</t>
        </is>
      </c>
      <c r="L1866" t="inlineStr">
        <is>
          <t>10642222</t>
        </is>
      </c>
      <c r="M1866" t="inlineStr">
        <is>
          <t>7824747</t>
        </is>
      </c>
      <c r="N1866" t="inlineStr">
        <is>
          <t>11476346</t>
        </is>
      </c>
      <c r="O1866" t="inlineStr">
        <is>
          <t>8332841</t>
        </is>
      </c>
      <c r="P1866" t="inlineStr">
        <is>
          <t>189725023</t>
        </is>
      </c>
      <c r="Q1866" t="inlineStr">
        <is>
          <t>292398353</t>
        </is>
      </c>
    </row>
    <row r="1867">
      <c r="A1867" t="inlineStr">
        <is>
          <t>6279</t>
        </is>
      </c>
      <c r="B1867" t="inlineStr">
        <is>
          <t>1095195</t>
        </is>
      </c>
      <c r="C1867" t="inlineStr">
        <is>
          <t>18623606</t>
        </is>
      </c>
      <c r="D1867" t="inlineStr">
        <is>
          <t>7714394</t>
        </is>
      </c>
      <c r="E1867" t="inlineStr">
        <is>
          <t>4371749</t>
        </is>
      </c>
      <c r="F1867" t="inlineStr">
        <is>
          <t>3381588</t>
        </is>
      </c>
      <c r="G1867" t="inlineStr">
        <is>
          <t>3534137</t>
        </is>
      </c>
      <c r="H1867" t="inlineStr">
        <is>
          <t>2170494</t>
        </is>
      </c>
      <c r="I1867" t="inlineStr">
        <is>
          <t>1972178</t>
        </is>
      </c>
      <c r="J1867" t="inlineStr">
        <is>
          <t>5405956</t>
        </is>
      </c>
      <c r="K1867" t="inlineStr">
        <is>
          <t>5561766</t>
        </is>
      </c>
      <c r="L1867" t="inlineStr">
        <is>
          <t>8417182</t>
        </is>
      </c>
      <c r="M1867" t="inlineStr">
        <is>
          <t>4822434</t>
        </is>
      </c>
      <c r="N1867" t="inlineStr">
        <is>
          <t>1939055</t>
        </is>
      </c>
      <c r="O1867" t="inlineStr">
        <is>
          <t>3666710</t>
        </is>
      </c>
      <c r="P1867" t="inlineStr">
        <is>
          <t>46339292</t>
        </is>
      </c>
      <c r="Q1867" t="inlineStr">
        <is>
          <t>119015736</t>
        </is>
      </c>
    </row>
    <row r="1868">
      <c r="A1868" t="inlineStr">
        <is>
          <t>6280</t>
        </is>
      </c>
      <c r="B1868" t="inlineStr">
        <is>
          <t>28435</t>
        </is>
      </c>
      <c r="C1868" t="inlineStr">
        <is>
          <t>3605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65459517</t>
        </is>
      </c>
      <c r="Q1868" t="inlineStr">
        <is>
          <t>65491557</t>
        </is>
      </c>
    </row>
    <row r="1869">
      <c r="A1869" t="inlineStr">
        <is>
          <t>6281</t>
        </is>
      </c>
      <c r="B1869" t="inlineStr">
        <is>
          <t>522887</t>
        </is>
      </c>
      <c r="C1869" t="inlineStr">
        <is>
          <t>12405084</t>
        </is>
      </c>
      <c r="D1869" t="inlineStr">
        <is>
          <t>6181558</t>
        </is>
      </c>
      <c r="E1869" t="inlineStr">
        <is>
          <t>2845790</t>
        </is>
      </c>
      <c r="F1869" t="inlineStr">
        <is>
          <t>2443284</t>
        </is>
      </c>
      <c r="G1869" t="inlineStr">
        <is>
          <t>2719733</t>
        </is>
      </c>
      <c r="H1869" t="inlineStr">
        <is>
          <t>1435255</t>
        </is>
      </c>
      <c r="I1869" t="inlineStr">
        <is>
          <t>1620886</t>
        </is>
      </c>
      <c r="J1869" t="inlineStr">
        <is>
          <t>3021652</t>
        </is>
      </c>
      <c r="K1869" t="inlineStr">
        <is>
          <t>3182664</t>
        </is>
      </c>
      <c r="L1869" t="inlineStr">
        <is>
          <t>7398335</t>
        </is>
      </c>
      <c r="M1869" t="inlineStr">
        <is>
          <t>5879549</t>
        </is>
      </c>
      <c r="N1869" t="inlineStr">
        <is>
          <t>2786186</t>
        </is>
      </c>
      <c r="O1869" t="inlineStr">
        <is>
          <t>3508993</t>
        </is>
      </c>
      <c r="P1869" t="inlineStr">
        <is>
          <t>43221089</t>
        </is>
      </c>
      <c r="Q1869" t="inlineStr">
        <is>
          <t>99172945</t>
        </is>
      </c>
    </row>
    <row r="1870">
      <c r="A1870" t="inlineStr">
        <is>
          <t>6282</t>
        </is>
      </c>
      <c r="B1870" t="inlineStr">
        <is>
          <t>5474790</t>
        </is>
      </c>
      <c r="C1870" t="inlineStr">
        <is>
          <t>177861243</t>
        </is>
      </c>
      <c r="D1870" t="inlineStr">
        <is>
          <t>87761977</t>
        </is>
      </c>
      <c r="E1870" t="inlineStr">
        <is>
          <t>39476849</t>
        </is>
      </c>
      <c r="F1870" t="inlineStr">
        <is>
          <t>33129244</t>
        </is>
      </c>
      <c r="G1870" t="inlineStr">
        <is>
          <t>36126797</t>
        </is>
      </c>
      <c r="H1870" t="inlineStr">
        <is>
          <t>24412690</t>
        </is>
      </c>
      <c r="I1870" t="inlineStr">
        <is>
          <t>17787794</t>
        </is>
      </c>
      <c r="J1870" t="inlineStr">
        <is>
          <t>43185975</t>
        </is>
      </c>
      <c r="K1870" t="inlineStr">
        <is>
          <t>30006556</t>
        </is>
      </c>
      <c r="L1870" t="inlineStr">
        <is>
          <t>25683755</t>
        </is>
      </c>
      <c r="M1870" t="inlineStr">
        <is>
          <t>11351421</t>
        </is>
      </c>
      <c r="N1870" t="inlineStr">
        <is>
          <t>12205768</t>
        </is>
      </c>
      <c r="O1870" t="inlineStr">
        <is>
          <t>4373973</t>
        </is>
      </c>
      <c r="P1870" t="inlineStr">
        <is>
          <t>307261873</t>
        </is>
      </c>
      <c r="Q1870" t="inlineStr">
        <is>
          <t>856100705</t>
        </is>
      </c>
    </row>
    <row r="1871">
      <c r="A1871" t="inlineStr">
        <is>
          <t>6283</t>
        </is>
      </c>
      <c r="B1871" t="inlineStr">
        <is>
          <t>419988</t>
        </is>
      </c>
      <c r="C1871" t="inlineStr">
        <is>
          <t>12775740</t>
        </is>
      </c>
      <c r="D1871" t="inlineStr">
        <is>
          <t>7049558</t>
        </is>
      </c>
      <c r="E1871" t="inlineStr">
        <is>
          <t>3453693</t>
        </is>
      </c>
      <c r="F1871" t="inlineStr">
        <is>
          <t>2867430</t>
        </is>
      </c>
      <c r="G1871" t="inlineStr">
        <is>
          <t>4687860</t>
        </is>
      </c>
      <c r="H1871" t="inlineStr">
        <is>
          <t>2351370</t>
        </is>
      </c>
      <c r="I1871" t="inlineStr">
        <is>
          <t>2594265</t>
        </is>
      </c>
      <c r="J1871" t="inlineStr">
        <is>
          <t>5430039</t>
        </is>
      </c>
      <c r="K1871" t="inlineStr">
        <is>
          <t>5388344</t>
        </is>
      </c>
      <c r="L1871" t="inlineStr">
        <is>
          <t>7198945</t>
        </is>
      </c>
      <c r="M1871" t="inlineStr">
        <is>
          <t>4075350</t>
        </is>
      </c>
      <c r="N1871" t="inlineStr">
        <is>
          <t>2819728</t>
        </is>
      </c>
      <c r="O1871" t="inlineStr">
        <is>
          <t>1781000</t>
        </is>
      </c>
      <c r="P1871" t="inlineStr">
        <is>
          <t>84688033</t>
        </is>
      </c>
      <c r="Q1871" t="inlineStr">
        <is>
          <t>147581343</t>
        </is>
      </c>
    </row>
    <row r="1872">
      <c r="A1872" t="inlineStr">
        <is>
          <t>6284</t>
        </is>
      </c>
      <c r="B1872" t="inlineStr">
        <is>
          <t>1486060</t>
        </is>
      </c>
      <c r="C1872" t="inlineStr">
        <is>
          <t>30938132</t>
        </is>
      </c>
      <c r="D1872" t="inlineStr">
        <is>
          <t>11277527</t>
        </is>
      </c>
      <c r="E1872" t="inlineStr">
        <is>
          <t>4314504</t>
        </is>
      </c>
      <c r="F1872" t="inlineStr">
        <is>
          <t>4153509</t>
        </is>
      </c>
      <c r="G1872" t="inlineStr">
        <is>
          <t>4034474</t>
        </is>
      </c>
      <c r="H1872" t="inlineStr">
        <is>
          <t>2285202</t>
        </is>
      </c>
      <c r="I1872" t="inlineStr">
        <is>
          <t>2098759</t>
        </is>
      </c>
      <c r="J1872" t="inlineStr">
        <is>
          <t>5823570</t>
        </is>
      </c>
      <c r="K1872" t="inlineStr">
        <is>
          <t>3296506</t>
        </is>
      </c>
      <c r="L1872" t="inlineStr">
        <is>
          <t>5979612</t>
        </is>
      </c>
      <c r="M1872" t="inlineStr">
        <is>
          <t>3259232</t>
        </is>
      </c>
      <c r="N1872" t="inlineStr">
        <is>
          <t>1447058</t>
        </is>
      </c>
      <c r="O1872" t="inlineStr">
        <is>
          <t>852230</t>
        </is>
      </c>
      <c r="P1872" t="inlineStr">
        <is>
          <t>67733966</t>
        </is>
      </c>
      <c r="Q1872" t="inlineStr">
        <is>
          <t>148980341</t>
        </is>
      </c>
    </row>
    <row r="1873">
      <c r="A1873" t="inlineStr">
        <is>
          <t>6285</t>
        </is>
      </c>
      <c r="B1873" t="inlineStr">
        <is>
          <t>7877055</t>
        </is>
      </c>
      <c r="C1873" t="inlineStr">
        <is>
          <t>75789779</t>
        </is>
      </c>
      <c r="D1873" t="inlineStr">
        <is>
          <t>20971898</t>
        </is>
      </c>
      <c r="E1873" t="inlineStr">
        <is>
          <t>9522879</t>
        </is>
      </c>
      <c r="F1873" t="inlineStr">
        <is>
          <t>7067329</t>
        </is>
      </c>
      <c r="G1873" t="inlineStr">
        <is>
          <t>7603883</t>
        </is>
      </c>
      <c r="H1873" t="inlineStr">
        <is>
          <t>5104798</t>
        </is>
      </c>
      <c r="I1873" t="inlineStr">
        <is>
          <t>3522154</t>
        </is>
      </c>
      <c r="J1873" t="inlineStr">
        <is>
          <t>11431913</t>
        </is>
      </c>
      <c r="K1873" t="inlineStr">
        <is>
          <t>15737705</t>
        </is>
      </c>
      <c r="L1873" t="inlineStr">
        <is>
          <t>18900703</t>
        </is>
      </c>
      <c r="M1873" t="inlineStr">
        <is>
          <t>11391156</t>
        </is>
      </c>
      <c r="N1873" t="inlineStr">
        <is>
          <t>10195880</t>
        </is>
      </c>
      <c r="O1873" t="inlineStr">
        <is>
          <t>8434677</t>
        </is>
      </c>
      <c r="P1873" t="inlineStr">
        <is>
          <t>269892550</t>
        </is>
      </c>
      <c r="Q1873" t="inlineStr">
        <is>
          <t>483441359</t>
        </is>
      </c>
    </row>
    <row r="1874">
      <c r="A1874" t="inlineStr">
        <is>
          <t>6287</t>
        </is>
      </c>
      <c r="B1874" t="inlineStr">
        <is>
          <t>699833</t>
        </is>
      </c>
      <c r="C1874" t="inlineStr">
        <is>
          <t>1488064</t>
        </is>
      </c>
      <c r="D1874" t="inlineStr">
        <is>
          <t>771725</t>
        </is>
      </c>
      <c r="E1874" t="inlineStr">
        <is>
          <t>452080</t>
        </is>
      </c>
      <c r="F1874" t="inlineStr">
        <is>
          <t>219072</t>
        </is>
      </c>
      <c r="G1874" t="inlineStr">
        <is>
          <t>563437</t>
        </is>
      </c>
      <c r="H1874" t="inlineStr">
        <is>
          <t>350000</t>
        </is>
      </c>
      <c r="I1874" t="inlineStr">
        <is>
          <t>362206</t>
        </is>
      </c>
      <c r="J1874" t="inlineStr">
        <is>
          <t>759060</t>
        </is>
      </c>
      <c r="K1874" t="inlineStr">
        <is>
          <t>528266</t>
        </is>
      </c>
      <c r="L1874" t="inlineStr">
        <is>
          <t>1079049</t>
        </is>
      </c>
      <c r="M1874" t="inlineStr">
        <is>
          <t>450000</t>
        </is>
      </c>
      <c r="N1874" t="inlineStr">
        <is>
          <t>674836</t>
        </is>
      </c>
      <c r="O1874" t="inlineStr">
        <is>
          <t>0</t>
        </is>
      </c>
      <c r="P1874" t="inlineStr">
        <is>
          <t>113052987</t>
        </is>
      </c>
      <c r="Q1874" t="inlineStr">
        <is>
          <t>121450615</t>
        </is>
      </c>
    </row>
    <row r="1875">
      <c r="A1875" t="inlineStr">
        <is>
          <t>6289</t>
        </is>
      </c>
      <c r="B1875" t="inlineStr">
        <is>
          <t>223679</t>
        </is>
      </c>
      <c r="C1875" t="inlineStr">
        <is>
          <t>50353</t>
        </is>
      </c>
      <c r="D1875" t="inlineStr">
        <is>
          <t>12756</t>
        </is>
      </c>
      <c r="E1875" t="inlineStr">
        <is>
          <t>50351</t>
        </is>
      </c>
      <c r="F1875" t="inlineStr">
        <is>
          <t>17195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169557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523891</t>
        </is>
      </c>
    </row>
    <row r="1876">
      <c r="A1876" t="inlineStr">
        <is>
          <t>6290</t>
        </is>
      </c>
      <c r="B1876" t="inlineStr">
        <is>
          <t>2826771</t>
        </is>
      </c>
      <c r="C1876" t="inlineStr">
        <is>
          <t>39757246</t>
        </is>
      </c>
      <c r="D1876" t="inlineStr">
        <is>
          <t>13449809</t>
        </is>
      </c>
      <c r="E1876" t="inlineStr">
        <is>
          <t>5815940</t>
        </is>
      </c>
      <c r="F1876" t="inlineStr">
        <is>
          <t>4516639</t>
        </is>
      </c>
      <c r="G1876" t="inlineStr">
        <is>
          <t>4688679</t>
        </is>
      </c>
      <c r="H1876" t="inlineStr">
        <is>
          <t>2893162</t>
        </is>
      </c>
      <c r="I1876" t="inlineStr">
        <is>
          <t>2451370</t>
        </is>
      </c>
      <c r="J1876" t="inlineStr">
        <is>
          <t>7312745</t>
        </is>
      </c>
      <c r="K1876" t="inlineStr">
        <is>
          <t>6393877</t>
        </is>
      </c>
      <c r="L1876" t="inlineStr">
        <is>
          <t>7854368</t>
        </is>
      </c>
      <c r="M1876" t="inlineStr">
        <is>
          <t>7652359</t>
        </is>
      </c>
      <c r="N1876" t="inlineStr">
        <is>
          <t>5939815</t>
        </is>
      </c>
      <c r="O1876" t="inlineStr">
        <is>
          <t>8022665</t>
        </is>
      </c>
      <c r="P1876" t="inlineStr">
        <is>
          <t>50160296</t>
        </is>
      </c>
      <c r="Q1876" t="inlineStr">
        <is>
          <t>169735741</t>
        </is>
      </c>
    </row>
    <row r="1877">
      <c r="A1877" t="inlineStr">
        <is>
          <t>6291</t>
        </is>
      </c>
      <c r="B1877" t="inlineStr">
        <is>
          <t>1003665</t>
        </is>
      </c>
      <c r="C1877" t="inlineStr">
        <is>
          <t>5681173</t>
        </is>
      </c>
      <c r="D1877" t="inlineStr">
        <is>
          <t>1391044</t>
        </is>
      </c>
      <c r="E1877" t="inlineStr">
        <is>
          <t>635543</t>
        </is>
      </c>
      <c r="F1877" t="inlineStr">
        <is>
          <t>326561</t>
        </is>
      </c>
      <c r="G1877" t="inlineStr">
        <is>
          <t>566518</t>
        </is>
      </c>
      <c r="H1877" t="inlineStr">
        <is>
          <t>344180</t>
        </is>
      </c>
      <c r="I1877" t="inlineStr">
        <is>
          <t>449778</t>
        </is>
      </c>
      <c r="J1877" t="inlineStr">
        <is>
          <t>1447305</t>
        </is>
      </c>
      <c r="K1877" t="inlineStr">
        <is>
          <t>2346028</t>
        </is>
      </c>
      <c r="L1877" t="inlineStr">
        <is>
          <t>1409954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26398251</t>
        </is>
      </c>
      <c r="Q1877" t="inlineStr">
        <is>
          <t>42000000</t>
        </is>
      </c>
    </row>
    <row r="1878">
      <c r="A1878" t="inlineStr">
        <is>
          <t>6292</t>
        </is>
      </c>
      <c r="B1878" t="inlineStr">
        <is>
          <t>187868</t>
        </is>
      </c>
      <c r="C1878" t="inlineStr">
        <is>
          <t>7949999</t>
        </is>
      </c>
      <c r="D1878" t="inlineStr">
        <is>
          <t>3464113</t>
        </is>
      </c>
      <c r="E1878" t="inlineStr">
        <is>
          <t>1774242</t>
        </is>
      </c>
      <c r="F1878" t="inlineStr">
        <is>
          <t>1343983</t>
        </is>
      </c>
      <c r="G1878" t="inlineStr">
        <is>
          <t>1117032</t>
        </is>
      </c>
      <c r="H1878" t="inlineStr">
        <is>
          <t>728087</t>
        </is>
      </c>
      <c r="I1878" t="inlineStr">
        <is>
          <t>440000</t>
        </is>
      </c>
      <c r="J1878" t="inlineStr">
        <is>
          <t>1882400</t>
        </is>
      </c>
      <c r="K1878" t="inlineStr">
        <is>
          <t>2142447</t>
        </is>
      </c>
      <c r="L1878" t="inlineStr">
        <is>
          <t>3561825</t>
        </is>
      </c>
      <c r="M1878" t="inlineStr">
        <is>
          <t>523000</t>
        </is>
      </c>
      <c r="N1878" t="inlineStr">
        <is>
          <t>2031160</t>
        </is>
      </c>
      <c r="O1878" t="inlineStr">
        <is>
          <t>942863</t>
        </is>
      </c>
      <c r="P1878" t="inlineStr">
        <is>
          <t>18511693</t>
        </is>
      </c>
      <c r="Q1878" t="inlineStr">
        <is>
          <t>46600712</t>
        </is>
      </c>
    </row>
    <row r="1879">
      <c r="A1879" t="inlineStr">
        <is>
          <t>6293</t>
        </is>
      </c>
      <c r="B1879" t="inlineStr">
        <is>
          <t>3586</t>
        </is>
      </c>
      <c r="C1879" t="inlineStr">
        <is>
          <t>2298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5884</t>
        </is>
      </c>
    </row>
    <row r="1880">
      <c r="A1880" t="inlineStr">
        <is>
          <t>6294</t>
        </is>
      </c>
      <c r="B1880" t="inlineStr">
        <is>
          <t>475650</t>
        </is>
      </c>
      <c r="C1880" t="inlineStr">
        <is>
          <t>4766915</t>
        </is>
      </c>
      <c r="D1880" t="inlineStr">
        <is>
          <t>2794115</t>
        </is>
      </c>
      <c r="E1880" t="inlineStr">
        <is>
          <t>1765750</t>
        </is>
      </c>
      <c r="F1880" t="inlineStr">
        <is>
          <t>739809</t>
        </is>
      </c>
      <c r="G1880" t="inlineStr">
        <is>
          <t>1109701</t>
        </is>
      </c>
      <c r="H1880" t="inlineStr">
        <is>
          <t>874871</t>
        </is>
      </c>
      <c r="I1880" t="inlineStr">
        <is>
          <t>499079</t>
        </is>
      </c>
      <c r="J1880" t="inlineStr">
        <is>
          <t>1072843</t>
        </is>
      </c>
      <c r="K1880" t="inlineStr">
        <is>
          <t>1283923</t>
        </is>
      </c>
      <c r="L1880" t="inlineStr">
        <is>
          <t>947391</t>
        </is>
      </c>
      <c r="M1880" t="inlineStr">
        <is>
          <t>1001397</t>
        </is>
      </c>
      <c r="N1880" t="inlineStr">
        <is>
          <t>0</t>
        </is>
      </c>
      <c r="O1880" t="inlineStr">
        <is>
          <t>0</t>
        </is>
      </c>
      <c r="P1880" t="inlineStr">
        <is>
          <t>8715662</t>
        </is>
      </c>
      <c r="Q1880" t="inlineStr">
        <is>
          <t>26047106</t>
        </is>
      </c>
    </row>
    <row r="1881">
      <c r="A1881" t="inlineStr">
        <is>
          <t>6295</t>
        </is>
      </c>
      <c r="B1881" t="inlineStr">
        <is>
          <t>68738</t>
        </is>
      </c>
      <c r="C1881" t="inlineStr">
        <is>
          <t>175362</t>
        </is>
      </c>
      <c r="D1881" t="inlineStr">
        <is>
          <t>143405</t>
        </is>
      </c>
      <c r="E1881" t="inlineStr">
        <is>
          <t>130401</t>
        </is>
      </c>
      <c r="F1881" t="inlineStr">
        <is>
          <t>33732</t>
        </is>
      </c>
      <c r="G1881" t="inlineStr">
        <is>
          <t>99838</t>
        </is>
      </c>
      <c r="H1881" t="inlineStr">
        <is>
          <t>240476</t>
        </is>
      </c>
      <c r="I1881" t="inlineStr">
        <is>
          <t>0</t>
        </is>
      </c>
      <c r="J1881" t="inlineStr">
        <is>
          <t>401618</t>
        </is>
      </c>
      <c r="K1881" t="inlineStr">
        <is>
          <t>149918</t>
        </is>
      </c>
      <c r="L1881" t="inlineStr">
        <is>
          <t>0</t>
        </is>
      </c>
      <c r="M1881" t="inlineStr">
        <is>
          <t>421634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1865122</t>
        </is>
      </c>
    </row>
    <row r="1882">
      <c r="A1882" t="inlineStr">
        <is>
          <t>6296</t>
        </is>
      </c>
      <c r="B1882" t="inlineStr">
        <is>
          <t>728</t>
        </is>
      </c>
      <c r="C1882" t="inlineStr">
        <is>
          <t>22236</t>
        </is>
      </c>
      <c r="D1882" t="inlineStr">
        <is>
          <t>6500</t>
        </is>
      </c>
      <c r="E1882" t="inlineStr">
        <is>
          <t>0</t>
        </is>
      </c>
      <c r="F1882" t="inlineStr">
        <is>
          <t>17000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65000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111464</t>
        </is>
      </c>
    </row>
    <row r="1883">
      <c r="A1883" t="inlineStr">
        <is>
          <t>6297</t>
        </is>
      </c>
      <c r="B1883" t="inlineStr">
        <is>
          <t>7557</t>
        </is>
      </c>
      <c r="C1883" t="inlineStr">
        <is>
          <t>0</t>
        </is>
      </c>
      <c r="D1883" t="inlineStr">
        <is>
          <t>5245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13129198</t>
        </is>
      </c>
      <c r="Q1883" t="inlineStr">
        <is>
          <t>13142000</t>
        </is>
      </c>
    </row>
    <row r="1884">
      <c r="A1884" t="inlineStr">
        <is>
          <t>6299</t>
        </is>
      </c>
      <c r="B1884" t="inlineStr">
        <is>
          <t>37690</t>
        </is>
      </c>
      <c r="C1884" t="inlineStr">
        <is>
          <t>85972</t>
        </is>
      </c>
      <c r="D1884" t="inlineStr">
        <is>
          <t>61444</t>
        </is>
      </c>
      <c r="E1884" t="inlineStr">
        <is>
          <t>22026</t>
        </is>
      </c>
      <c r="F1884" t="inlineStr">
        <is>
          <t>54552</t>
        </is>
      </c>
      <c r="G1884" t="inlineStr">
        <is>
          <t>21691</t>
        </is>
      </c>
      <c r="H1884" t="inlineStr">
        <is>
          <t>0</t>
        </is>
      </c>
      <c r="I1884" t="inlineStr">
        <is>
          <t>46310</t>
        </is>
      </c>
      <c r="J1884" t="inlineStr">
        <is>
          <t>91552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25154338</t>
        </is>
      </c>
      <c r="Q1884" t="inlineStr">
        <is>
          <t>25575575</t>
        </is>
      </c>
    </row>
    <row r="1885">
      <c r="A1885" t="inlineStr">
        <is>
          <t>6402</t>
        </is>
      </c>
      <c r="B1885" t="inlineStr">
        <is>
          <t>206055</t>
        </is>
      </c>
      <c r="C1885" t="inlineStr">
        <is>
          <t>1097683</t>
        </is>
      </c>
      <c r="D1885" t="inlineStr">
        <is>
          <t>1065811</t>
        </is>
      </c>
      <c r="E1885" t="inlineStr">
        <is>
          <t>1138739</t>
        </is>
      </c>
      <c r="F1885" t="inlineStr">
        <is>
          <t>921958</t>
        </is>
      </c>
      <c r="G1885" t="inlineStr">
        <is>
          <t>1198270</t>
        </is>
      </c>
      <c r="H1885" t="inlineStr">
        <is>
          <t>943801</t>
        </is>
      </c>
      <c r="I1885" t="inlineStr">
        <is>
          <t>1466103</t>
        </is>
      </c>
      <c r="J1885" t="inlineStr">
        <is>
          <t>4106471</t>
        </is>
      </c>
      <c r="K1885" t="inlineStr">
        <is>
          <t>4803913</t>
        </is>
      </c>
      <c r="L1885" t="inlineStr">
        <is>
          <t>3991246</t>
        </is>
      </c>
      <c r="M1885" t="inlineStr">
        <is>
          <t>3565232</t>
        </is>
      </c>
      <c r="N1885" t="inlineStr">
        <is>
          <t>3531928</t>
        </is>
      </c>
      <c r="O1885" t="inlineStr">
        <is>
          <t>1705960</t>
        </is>
      </c>
      <c r="P1885" t="inlineStr">
        <is>
          <t>28473056</t>
        </is>
      </c>
      <c r="Q1885" t="inlineStr">
        <is>
          <t>58216226</t>
        </is>
      </c>
    </row>
    <row r="1886">
      <c r="A1886" t="inlineStr">
        <is>
          <t>6403</t>
        </is>
      </c>
      <c r="B1886" t="inlineStr">
        <is>
          <t>228341</t>
        </is>
      </c>
      <c r="C1886" t="inlineStr">
        <is>
          <t>1045839</t>
        </is>
      </c>
      <c r="D1886" t="inlineStr">
        <is>
          <t>782254</t>
        </is>
      </c>
      <c r="E1886" t="inlineStr">
        <is>
          <t>490330</t>
        </is>
      </c>
      <c r="F1886" t="inlineStr">
        <is>
          <t>416686</t>
        </is>
      </c>
      <c r="G1886" t="inlineStr">
        <is>
          <t>689873</t>
        </is>
      </c>
      <c r="H1886" t="inlineStr">
        <is>
          <t>642924</t>
        </is>
      </c>
      <c r="I1886" t="inlineStr">
        <is>
          <t>488606</t>
        </is>
      </c>
      <c r="J1886" t="inlineStr">
        <is>
          <t>1481374</t>
        </is>
      </c>
      <c r="K1886" t="inlineStr">
        <is>
          <t>2115189</t>
        </is>
      </c>
      <c r="L1886" t="inlineStr">
        <is>
          <t>581028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6369110</t>
        </is>
      </c>
      <c r="Q1886" t="inlineStr">
        <is>
          <t>15331554</t>
        </is>
      </c>
    </row>
    <row r="1887">
      <c r="A1887" t="inlineStr">
        <is>
          <t>6404</t>
        </is>
      </c>
      <c r="B1887" t="inlineStr">
        <is>
          <t>436278</t>
        </is>
      </c>
      <c r="C1887" t="inlineStr">
        <is>
          <t>1287917</t>
        </is>
      </c>
      <c r="D1887" t="inlineStr">
        <is>
          <t>666554</t>
        </is>
      </c>
      <c r="E1887" t="inlineStr">
        <is>
          <t>551047</t>
        </is>
      </c>
      <c r="F1887" t="inlineStr">
        <is>
          <t>526264</t>
        </is>
      </c>
      <c r="G1887" t="inlineStr">
        <is>
          <t>590462</t>
        </is>
      </c>
      <c r="H1887" t="inlineStr">
        <is>
          <t>453080</t>
        </is>
      </c>
      <c r="I1887" t="inlineStr">
        <is>
          <t>411303</t>
        </is>
      </c>
      <c r="J1887" t="inlineStr">
        <is>
          <t>1324165</t>
        </is>
      </c>
      <c r="K1887" t="inlineStr">
        <is>
          <t>1001912</t>
        </is>
      </c>
      <c r="L1887" t="inlineStr">
        <is>
          <t>763000</t>
        </is>
      </c>
      <c r="M1887" t="inlineStr">
        <is>
          <t>0</t>
        </is>
      </c>
      <c r="N1887" t="inlineStr">
        <is>
          <t>0</t>
        </is>
      </c>
      <c r="O1887" t="inlineStr">
        <is>
          <t>879455</t>
        </is>
      </c>
      <c r="P1887" t="inlineStr">
        <is>
          <t>15466563</t>
        </is>
      </c>
      <c r="Q1887" t="inlineStr">
        <is>
          <t>24358000</t>
        </is>
      </c>
    </row>
    <row r="1888">
      <c r="A1888" t="inlineStr">
        <is>
          <t>6405</t>
        </is>
      </c>
      <c r="B1888" t="inlineStr">
        <is>
          <t>230371</t>
        </is>
      </c>
      <c r="C1888" t="inlineStr">
        <is>
          <t>8557697</t>
        </is>
      </c>
      <c r="D1888" t="inlineStr">
        <is>
          <t>3931205</t>
        </is>
      </c>
      <c r="E1888" t="inlineStr">
        <is>
          <t>1557671</t>
        </is>
      </c>
      <c r="F1888" t="inlineStr">
        <is>
          <t>1320400</t>
        </is>
      </c>
      <c r="G1888" t="inlineStr">
        <is>
          <t>1592182</t>
        </is>
      </c>
      <c r="H1888" t="inlineStr">
        <is>
          <t>1284900</t>
        </is>
      </c>
      <c r="I1888" t="inlineStr">
        <is>
          <t>1148337</t>
        </is>
      </c>
      <c r="J1888" t="inlineStr">
        <is>
          <t>3191000</t>
        </is>
      </c>
      <c r="K1888" t="inlineStr">
        <is>
          <t>4337515</t>
        </is>
      </c>
      <c r="L1888" t="inlineStr">
        <is>
          <t>5586140</t>
        </is>
      </c>
      <c r="M1888" t="inlineStr">
        <is>
          <t>3248313</t>
        </is>
      </c>
      <c r="N1888" t="inlineStr">
        <is>
          <t>2235000</t>
        </is>
      </c>
      <c r="O1888" t="inlineStr">
        <is>
          <t>4332099</t>
        </is>
      </c>
      <c r="P1888" t="inlineStr">
        <is>
          <t>23247170</t>
        </is>
      </c>
      <c r="Q1888" t="inlineStr">
        <is>
          <t>65800000</t>
        </is>
      </c>
    </row>
    <row r="1889">
      <c r="A1889" t="inlineStr">
        <is>
          <t>6406</t>
        </is>
      </c>
      <c r="B1889" t="inlineStr">
        <is>
          <t>5626</t>
        </is>
      </c>
      <c r="C1889" t="inlineStr">
        <is>
          <t>1644106</t>
        </is>
      </c>
      <c r="D1889" t="inlineStr">
        <is>
          <t>1484082</t>
        </is>
      </c>
      <c r="E1889" t="inlineStr">
        <is>
          <t>961253</t>
        </is>
      </c>
      <c r="F1889" t="inlineStr">
        <is>
          <t>826227</t>
        </is>
      </c>
      <c r="G1889" t="inlineStr">
        <is>
          <t>957087</t>
        </is>
      </c>
      <c r="H1889" t="inlineStr">
        <is>
          <t>506887</t>
        </is>
      </c>
      <c r="I1889" t="inlineStr">
        <is>
          <t>369213</t>
        </is>
      </c>
      <c r="J1889" t="inlineStr">
        <is>
          <t>1548900</t>
        </is>
      </c>
      <c r="K1889" t="inlineStr">
        <is>
          <t>2852687</t>
        </is>
      </c>
      <c r="L1889" t="inlineStr">
        <is>
          <t>3746666</t>
        </is>
      </c>
      <c r="M1889" t="inlineStr">
        <is>
          <t>881250</t>
        </is>
      </c>
      <c r="N1889" t="inlineStr">
        <is>
          <t>0</t>
        </is>
      </c>
      <c r="O1889" t="inlineStr">
        <is>
          <t>843525</t>
        </is>
      </c>
      <c r="P1889" t="inlineStr">
        <is>
          <t>19019142</t>
        </is>
      </c>
      <c r="Q1889" t="inlineStr">
        <is>
          <t>35646651</t>
        </is>
      </c>
    </row>
    <row r="1890">
      <c r="A1890" t="inlineStr">
        <is>
          <t>6407</t>
        </is>
      </c>
      <c r="B1890" t="inlineStr">
        <is>
          <t>172106</t>
        </is>
      </c>
      <c r="C1890" t="inlineStr">
        <is>
          <t>7801174</t>
        </is>
      </c>
      <c r="D1890" t="inlineStr">
        <is>
          <t>5463120</t>
        </is>
      </c>
      <c r="E1890" t="inlineStr">
        <is>
          <t>2625910</t>
        </is>
      </c>
      <c r="F1890" t="inlineStr">
        <is>
          <t>2585335</t>
        </is>
      </c>
      <c r="G1890" t="inlineStr">
        <is>
          <t>3216820</t>
        </is>
      </c>
      <c r="H1890" t="inlineStr">
        <is>
          <t>2776412</t>
        </is>
      </c>
      <c r="I1890" t="inlineStr">
        <is>
          <t>2551970</t>
        </is>
      </c>
      <c r="J1890" t="inlineStr">
        <is>
          <t>5989626</t>
        </is>
      </c>
      <c r="K1890" t="inlineStr">
        <is>
          <t>5748719</t>
        </is>
      </c>
      <c r="L1890" t="inlineStr">
        <is>
          <t>7977196</t>
        </is>
      </c>
      <c r="M1890" t="inlineStr">
        <is>
          <t>2950420</t>
        </is>
      </c>
      <c r="N1890" t="inlineStr">
        <is>
          <t>759000</t>
        </is>
      </c>
      <c r="O1890" t="inlineStr">
        <is>
          <t>1710866</t>
        </is>
      </c>
      <c r="P1890" t="inlineStr">
        <is>
          <t>22801826</t>
        </is>
      </c>
      <c r="Q1890" t="inlineStr">
        <is>
          <t>75130500</t>
        </is>
      </c>
    </row>
    <row r="1891">
      <c r="A1891" t="inlineStr">
        <is>
          <t>6409</t>
        </is>
      </c>
      <c r="B1891" t="inlineStr">
        <is>
          <t>1576028</t>
        </is>
      </c>
      <c r="C1891" t="inlineStr">
        <is>
          <t>6364496</t>
        </is>
      </c>
      <c r="D1891" t="inlineStr">
        <is>
          <t>1592859</t>
        </is>
      </c>
      <c r="E1891" t="inlineStr">
        <is>
          <t>873906</t>
        </is>
      </c>
      <c r="F1891" t="inlineStr">
        <is>
          <t>689159</t>
        </is>
      </c>
      <c r="G1891" t="inlineStr">
        <is>
          <t>1200979</t>
        </is>
      </c>
      <c r="H1891" t="inlineStr">
        <is>
          <t>653906</t>
        </is>
      </c>
      <c r="I1891" t="inlineStr">
        <is>
          <t>1299884</t>
        </is>
      </c>
      <c r="J1891" t="inlineStr">
        <is>
          <t>3502855</t>
        </is>
      </c>
      <c r="K1891" t="inlineStr">
        <is>
          <t>5616245</t>
        </is>
      </c>
      <c r="L1891" t="inlineStr">
        <is>
          <t>6656813</t>
        </is>
      </c>
      <c r="M1891" t="inlineStr">
        <is>
          <t>6295450</t>
        </is>
      </c>
      <c r="N1891" t="inlineStr">
        <is>
          <t>4081123</t>
        </is>
      </c>
      <c r="O1891" t="inlineStr">
        <is>
          <t>1951046</t>
        </is>
      </c>
      <c r="P1891" t="inlineStr">
        <is>
          <t>45898817</t>
        </is>
      </c>
      <c r="Q1891" t="inlineStr">
        <is>
          <t>88253566</t>
        </is>
      </c>
    </row>
    <row r="1892">
      <c r="A1892" t="inlineStr">
        <is>
          <t>6411</t>
        </is>
      </c>
      <c r="B1892" t="inlineStr">
        <is>
          <t>854851</t>
        </is>
      </c>
      <c r="C1892" t="inlineStr">
        <is>
          <t>19465655</t>
        </is>
      </c>
      <c r="D1892" t="inlineStr">
        <is>
          <t>8722155</t>
        </is>
      </c>
      <c r="E1892" t="inlineStr">
        <is>
          <t>4310611</t>
        </is>
      </c>
      <c r="F1892" t="inlineStr">
        <is>
          <t>3459944</t>
        </is>
      </c>
      <c r="G1892" t="inlineStr">
        <is>
          <t>4443486</t>
        </is>
      </c>
      <c r="H1892" t="inlineStr">
        <is>
          <t>2945169</t>
        </is>
      </c>
      <c r="I1892" t="inlineStr">
        <is>
          <t>1993749</t>
        </is>
      </c>
      <c r="J1892" t="inlineStr">
        <is>
          <t>5741249</t>
        </is>
      </c>
      <c r="K1892" t="inlineStr">
        <is>
          <t>6129450</t>
        </is>
      </c>
      <c r="L1892" t="inlineStr">
        <is>
          <t>7929155</t>
        </is>
      </c>
      <c r="M1892" t="inlineStr">
        <is>
          <t>5627318</t>
        </is>
      </c>
      <c r="N1892" t="inlineStr">
        <is>
          <t>2728856</t>
        </is>
      </c>
      <c r="O1892" t="inlineStr">
        <is>
          <t>4500704</t>
        </is>
      </c>
      <c r="P1892" t="inlineStr">
        <is>
          <t>20655679</t>
        </is>
      </c>
      <c r="Q1892" t="inlineStr">
        <is>
          <t>99508031</t>
        </is>
      </c>
    </row>
    <row r="1893">
      <c r="A1893" t="inlineStr">
        <is>
          <t>6412</t>
        </is>
      </c>
      <c r="B1893" t="inlineStr">
        <is>
          <t>1287505</t>
        </is>
      </c>
      <c r="C1893" t="inlineStr">
        <is>
          <t>27328115</t>
        </is>
      </c>
      <c r="D1893" t="inlineStr">
        <is>
          <t>12281848</t>
        </is>
      </c>
      <c r="E1893" t="inlineStr">
        <is>
          <t>5262985</t>
        </is>
      </c>
      <c r="F1893" t="inlineStr">
        <is>
          <t>5879315</t>
        </is>
      </c>
      <c r="G1893" t="inlineStr">
        <is>
          <t>5851604</t>
        </is>
      </c>
      <c r="H1893" t="inlineStr">
        <is>
          <t>3408488</t>
        </is>
      </c>
      <c r="I1893" t="inlineStr">
        <is>
          <t>2554237</t>
        </is>
      </c>
      <c r="J1893" t="inlineStr">
        <is>
          <t>8260207</t>
        </is>
      </c>
      <c r="K1893" t="inlineStr">
        <is>
          <t>9068444</t>
        </is>
      </c>
      <c r="L1893" t="inlineStr">
        <is>
          <t>8941907</t>
        </is>
      </c>
      <c r="M1893" t="inlineStr">
        <is>
          <t>6412836</t>
        </is>
      </c>
      <c r="N1893" t="inlineStr">
        <is>
          <t>4774406</t>
        </is>
      </c>
      <c r="O1893" t="inlineStr">
        <is>
          <t>3673512</t>
        </is>
      </c>
      <c r="P1893" t="inlineStr">
        <is>
          <t>295783717</t>
        </is>
      </c>
      <c r="Q1893" t="inlineStr">
        <is>
          <t>400769126</t>
        </is>
      </c>
    </row>
    <row r="1894">
      <c r="A1894" t="inlineStr">
        <is>
          <t>6414</t>
        </is>
      </c>
      <c r="B1894" t="inlineStr">
        <is>
          <t>1534719</t>
        </is>
      </c>
      <c r="C1894" t="inlineStr">
        <is>
          <t>13349423</t>
        </is>
      </c>
      <c r="D1894" t="inlineStr">
        <is>
          <t>4776716</t>
        </is>
      </c>
      <c r="E1894" t="inlineStr">
        <is>
          <t>2602088</t>
        </is>
      </c>
      <c r="F1894" t="inlineStr">
        <is>
          <t>1810627</t>
        </is>
      </c>
      <c r="G1894" t="inlineStr">
        <is>
          <t>2751645</t>
        </is>
      </c>
      <c r="H1894" t="inlineStr">
        <is>
          <t>2445720</t>
        </is>
      </c>
      <c r="I1894" t="inlineStr">
        <is>
          <t>2189611</t>
        </is>
      </c>
      <c r="J1894" t="inlineStr">
        <is>
          <t>7268775</t>
        </is>
      </c>
      <c r="K1894" t="inlineStr">
        <is>
          <t>9706857</t>
        </is>
      </c>
      <c r="L1894" t="inlineStr">
        <is>
          <t>10600193</t>
        </is>
      </c>
      <c r="M1894" t="inlineStr">
        <is>
          <t>10015019</t>
        </is>
      </c>
      <c r="N1894" t="inlineStr">
        <is>
          <t>7500835</t>
        </is>
      </c>
      <c r="O1894" t="inlineStr">
        <is>
          <t>6039394</t>
        </is>
      </c>
      <c r="P1894" t="inlineStr">
        <is>
          <t>74556033</t>
        </is>
      </c>
      <c r="Q1894" t="inlineStr">
        <is>
          <t>157147655</t>
        </is>
      </c>
    </row>
    <row r="1895">
      <c r="A1895" t="inlineStr">
        <is>
          <t>6415</t>
        </is>
      </c>
      <c r="B1895" t="inlineStr">
        <is>
          <t>2338189</t>
        </is>
      </c>
      <c r="C1895" t="inlineStr">
        <is>
          <t>13967063</t>
        </is>
      </c>
      <c r="D1895" t="inlineStr">
        <is>
          <t>4521236</t>
        </is>
      </c>
      <c r="E1895" t="inlineStr">
        <is>
          <t>2125042</t>
        </is>
      </c>
      <c r="F1895" t="inlineStr">
        <is>
          <t>1896680</t>
        </is>
      </c>
      <c r="G1895" t="inlineStr">
        <is>
          <t>2873120</t>
        </is>
      </c>
      <c r="H1895" t="inlineStr">
        <is>
          <t>1826742</t>
        </is>
      </c>
      <c r="I1895" t="inlineStr">
        <is>
          <t>2223004</t>
        </is>
      </c>
      <c r="J1895" t="inlineStr">
        <is>
          <t>8065191</t>
        </is>
      </c>
      <c r="K1895" t="inlineStr">
        <is>
          <t>12734359</t>
        </is>
      </c>
      <c r="L1895" t="inlineStr">
        <is>
          <t>26320348</t>
        </is>
      </c>
      <c r="M1895" t="inlineStr">
        <is>
          <t>28629453</t>
        </is>
      </c>
      <c r="N1895" t="inlineStr">
        <is>
          <t>13924407</t>
        </is>
      </c>
      <c r="O1895" t="inlineStr">
        <is>
          <t>13653523</t>
        </is>
      </c>
      <c r="P1895" t="inlineStr">
        <is>
          <t>255284072</t>
        </is>
      </c>
      <c r="Q1895" t="inlineStr">
        <is>
          <t>390382429</t>
        </is>
      </c>
    </row>
    <row r="1896">
      <c r="A1896" t="inlineStr">
        <is>
          <t>6416</t>
        </is>
      </c>
      <c r="B1896" t="inlineStr">
        <is>
          <t>291978</t>
        </is>
      </c>
      <c r="C1896" t="inlineStr">
        <is>
          <t>8080579</t>
        </is>
      </c>
      <c r="D1896" t="inlineStr">
        <is>
          <t>4126296</t>
        </is>
      </c>
      <c r="E1896" t="inlineStr">
        <is>
          <t>2018671</t>
        </is>
      </c>
      <c r="F1896" t="inlineStr">
        <is>
          <t>1831382</t>
        </is>
      </c>
      <c r="G1896" t="inlineStr">
        <is>
          <t>2425174</t>
        </is>
      </c>
      <c r="H1896" t="inlineStr">
        <is>
          <t>1940489</t>
        </is>
      </c>
      <c r="I1896" t="inlineStr">
        <is>
          <t>1407598</t>
        </is>
      </c>
      <c r="J1896" t="inlineStr">
        <is>
          <t>4287929</t>
        </is>
      </c>
      <c r="K1896" t="inlineStr">
        <is>
          <t>3620363</t>
        </is>
      </c>
      <c r="L1896" t="inlineStr">
        <is>
          <t>5952160</t>
        </is>
      </c>
      <c r="M1896" t="inlineStr">
        <is>
          <t>4465707</t>
        </is>
      </c>
      <c r="N1896" t="inlineStr">
        <is>
          <t>2106000</t>
        </is>
      </c>
      <c r="O1896" t="inlineStr">
        <is>
          <t>2860839</t>
        </is>
      </c>
      <c r="P1896" t="inlineStr">
        <is>
          <t>27933295</t>
        </is>
      </c>
      <c r="Q1896" t="inlineStr">
        <is>
          <t>73348460</t>
        </is>
      </c>
    </row>
    <row r="1897">
      <c r="A1897" t="inlineStr">
        <is>
          <t>6417</t>
        </is>
      </c>
      <c r="B1897" t="inlineStr">
        <is>
          <t>53691</t>
        </is>
      </c>
      <c r="C1897" t="inlineStr">
        <is>
          <t>1395639</t>
        </is>
      </c>
      <c r="D1897" t="inlineStr">
        <is>
          <t>706310</t>
        </is>
      </c>
      <c r="E1897" t="inlineStr">
        <is>
          <t>416192</t>
        </is>
      </c>
      <c r="F1897" t="inlineStr">
        <is>
          <t>451639</t>
        </is>
      </c>
      <c r="G1897" t="inlineStr">
        <is>
          <t>546759</t>
        </is>
      </c>
      <c r="H1897" t="inlineStr">
        <is>
          <t>357488</t>
        </is>
      </c>
      <c r="I1897" t="inlineStr">
        <is>
          <t>565000</t>
        </is>
      </c>
      <c r="J1897" t="inlineStr">
        <is>
          <t>1947208</t>
        </is>
      </c>
      <c r="K1897" t="inlineStr">
        <is>
          <t>3523492</t>
        </is>
      </c>
      <c r="L1897" t="inlineStr">
        <is>
          <t>3337186</t>
        </is>
      </c>
      <c r="M1897" t="inlineStr">
        <is>
          <t>1957914</t>
        </is>
      </c>
      <c r="N1897" t="inlineStr">
        <is>
          <t>2198000</t>
        </is>
      </c>
      <c r="O1897" t="inlineStr">
        <is>
          <t>929000</t>
        </is>
      </c>
      <c r="P1897" t="inlineStr">
        <is>
          <t>23888482</t>
        </is>
      </c>
      <c r="Q1897" t="inlineStr">
        <is>
          <t>42274000</t>
        </is>
      </c>
    </row>
    <row r="1898">
      <c r="A1898" t="inlineStr">
        <is>
          <t>6418</t>
        </is>
      </c>
      <c r="B1898" t="inlineStr">
        <is>
          <t>57395</t>
        </is>
      </c>
      <c r="C1898" t="inlineStr">
        <is>
          <t>2612962</t>
        </is>
      </c>
      <c r="D1898" t="inlineStr">
        <is>
          <t>1444646</t>
        </is>
      </c>
      <c r="E1898" t="inlineStr">
        <is>
          <t>902442</t>
        </is>
      </c>
      <c r="F1898" t="inlineStr">
        <is>
          <t>787300</t>
        </is>
      </c>
      <c r="G1898" t="inlineStr">
        <is>
          <t>723455</t>
        </is>
      </c>
      <c r="H1898" t="inlineStr">
        <is>
          <t>690000</t>
        </is>
      </c>
      <c r="I1898" t="inlineStr">
        <is>
          <t>591000</t>
        </is>
      </c>
      <c r="J1898" t="inlineStr">
        <is>
          <t>1506000</t>
        </is>
      </c>
      <c r="K1898" t="inlineStr">
        <is>
          <t>1637000</t>
        </is>
      </c>
      <c r="L1898" t="inlineStr">
        <is>
          <t>2991237</t>
        </is>
      </c>
      <c r="M1898" t="inlineStr">
        <is>
          <t>976000</t>
        </is>
      </c>
      <c r="N1898" t="inlineStr">
        <is>
          <t>1451000</t>
        </is>
      </c>
      <c r="O1898" t="inlineStr">
        <is>
          <t>0</t>
        </is>
      </c>
      <c r="P1898" t="inlineStr">
        <is>
          <t>18151563</t>
        </is>
      </c>
      <c r="Q1898" t="inlineStr">
        <is>
          <t>34522000</t>
        </is>
      </c>
    </row>
    <row r="1899">
      <c r="A1899" t="inlineStr">
        <is>
          <t>6419</t>
        </is>
      </c>
      <c r="B1899" t="inlineStr">
        <is>
          <t>180119</t>
        </is>
      </c>
      <c r="C1899" t="inlineStr">
        <is>
          <t>2330323</t>
        </is>
      </c>
      <c r="D1899" t="inlineStr">
        <is>
          <t>879193</t>
        </is>
      </c>
      <c r="E1899" t="inlineStr">
        <is>
          <t>417936</t>
        </is>
      </c>
      <c r="F1899" t="inlineStr">
        <is>
          <t>419459</t>
        </is>
      </c>
      <c r="G1899" t="inlineStr">
        <is>
          <t>420901</t>
        </is>
      </c>
      <c r="H1899" t="inlineStr">
        <is>
          <t>333585</t>
        </is>
      </c>
      <c r="I1899" t="inlineStr">
        <is>
          <t>418885</t>
        </is>
      </c>
      <c r="J1899" t="inlineStr">
        <is>
          <t>1410829</t>
        </is>
      </c>
      <c r="K1899" t="inlineStr">
        <is>
          <t>303628</t>
        </is>
      </c>
      <c r="L1899" t="inlineStr">
        <is>
          <t>781947</t>
        </is>
      </c>
      <c r="M1899" t="inlineStr">
        <is>
          <t>1028248</t>
        </is>
      </c>
      <c r="N1899" t="inlineStr">
        <is>
          <t>0</t>
        </is>
      </c>
      <c r="O1899" t="inlineStr">
        <is>
          <t>0</t>
        </is>
      </c>
      <c r="P1899" t="inlineStr">
        <is>
          <t>4234117</t>
        </is>
      </c>
      <c r="Q1899" t="inlineStr">
        <is>
          <t>13159170</t>
        </is>
      </c>
    </row>
    <row r="1900">
      <c r="A1900" t="inlineStr">
        <is>
          <t>6423</t>
        </is>
      </c>
      <c r="B1900" t="inlineStr">
        <is>
          <t>134613</t>
        </is>
      </c>
      <c r="C1900" t="inlineStr">
        <is>
          <t>2946290</t>
        </is>
      </c>
      <c r="D1900" t="inlineStr">
        <is>
          <t>1740331</t>
        </is>
      </c>
      <c r="E1900" t="inlineStr">
        <is>
          <t>889381</t>
        </is>
      </c>
      <c r="F1900" t="inlineStr">
        <is>
          <t>981981</t>
        </is>
      </c>
      <c r="G1900" t="inlineStr">
        <is>
          <t>1291320</t>
        </is>
      </c>
      <c r="H1900" t="inlineStr">
        <is>
          <t>966837</t>
        </is>
      </c>
      <c r="I1900" t="inlineStr">
        <is>
          <t>989240</t>
        </is>
      </c>
      <c r="J1900" t="inlineStr">
        <is>
          <t>2683880</t>
        </is>
      </c>
      <c r="K1900" t="inlineStr">
        <is>
          <t>2677467</t>
        </is>
      </c>
      <c r="L1900" t="inlineStr">
        <is>
          <t>2949964</t>
        </is>
      </c>
      <c r="M1900" t="inlineStr">
        <is>
          <t>2120216</t>
        </is>
      </c>
      <c r="N1900" t="inlineStr">
        <is>
          <t>3625758</t>
        </is>
      </c>
      <c r="O1900" t="inlineStr">
        <is>
          <t>928009</t>
        </is>
      </c>
      <c r="P1900" t="inlineStr">
        <is>
          <t>6090713</t>
        </is>
      </c>
      <c r="Q1900" t="inlineStr">
        <is>
          <t>31016000</t>
        </is>
      </c>
    </row>
    <row r="1901">
      <c r="A1901" t="inlineStr">
        <is>
          <t>6425</t>
        </is>
      </c>
      <c r="B1901" t="inlineStr">
        <is>
          <t>445726</t>
        </is>
      </c>
      <c r="C1901" t="inlineStr">
        <is>
          <t>11765960</t>
        </is>
      </c>
      <c r="D1901" t="inlineStr">
        <is>
          <t>4350953</t>
        </is>
      </c>
      <c r="E1901" t="inlineStr">
        <is>
          <t>1747224</t>
        </is>
      </c>
      <c r="F1901" t="inlineStr">
        <is>
          <t>1508832</t>
        </is>
      </c>
      <c r="G1901" t="inlineStr">
        <is>
          <t>1651799</t>
        </is>
      </c>
      <c r="H1901" t="inlineStr">
        <is>
          <t>920279</t>
        </is>
      </c>
      <c r="I1901" t="inlineStr">
        <is>
          <t>788229</t>
        </is>
      </c>
      <c r="J1901" t="inlineStr">
        <is>
          <t>1687751</t>
        </is>
      </c>
      <c r="K1901" t="inlineStr">
        <is>
          <t>1991018</t>
        </is>
      </c>
      <c r="L1901" t="inlineStr">
        <is>
          <t>2244587</t>
        </is>
      </c>
      <c r="M1901" t="inlineStr">
        <is>
          <t>2444394</t>
        </is>
      </c>
      <c r="N1901" t="inlineStr">
        <is>
          <t>1374249</t>
        </is>
      </c>
      <c r="O1901" t="inlineStr">
        <is>
          <t>850071</t>
        </is>
      </c>
      <c r="P1901" t="inlineStr">
        <is>
          <t>17612972</t>
        </is>
      </c>
      <c r="Q1901" t="inlineStr">
        <is>
          <t>51384044</t>
        </is>
      </c>
    </row>
    <row r="1902">
      <c r="A1902" t="inlineStr">
        <is>
          <t>6426</t>
        </is>
      </c>
      <c r="B1902" t="inlineStr">
        <is>
          <t>619352</t>
        </is>
      </c>
      <c r="C1902" t="inlineStr">
        <is>
          <t>7524376</t>
        </is>
      </c>
      <c r="D1902" t="inlineStr">
        <is>
          <t>2135822</t>
        </is>
      </c>
      <c r="E1902" t="inlineStr">
        <is>
          <t>1075608</t>
        </is>
      </c>
      <c r="F1902" t="inlineStr">
        <is>
          <t>694312</t>
        </is>
      </c>
      <c r="G1902" t="inlineStr">
        <is>
          <t>1140877</t>
        </is>
      </c>
      <c r="H1902" t="inlineStr">
        <is>
          <t>737970</t>
        </is>
      </c>
      <c r="I1902" t="inlineStr">
        <is>
          <t>646752</t>
        </is>
      </c>
      <c r="J1902" t="inlineStr">
        <is>
          <t>1677781</t>
        </is>
      </c>
      <c r="K1902" t="inlineStr">
        <is>
          <t>3018070</t>
        </is>
      </c>
      <c r="L1902" t="inlineStr">
        <is>
          <t>2541413</t>
        </is>
      </c>
      <c r="M1902" t="inlineStr">
        <is>
          <t>1463445</t>
        </is>
      </c>
      <c r="N1902" t="inlineStr">
        <is>
          <t>0</t>
        </is>
      </c>
      <c r="O1902" t="inlineStr">
        <is>
          <t>1779674</t>
        </is>
      </c>
      <c r="P1902" t="inlineStr">
        <is>
          <t>13453548</t>
        </is>
      </c>
      <c r="Q1902" t="inlineStr">
        <is>
          <t>38509000</t>
        </is>
      </c>
    </row>
    <row r="1903">
      <c r="A1903" t="inlineStr">
        <is>
          <t>6427</t>
        </is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56998677</t>
        </is>
      </c>
      <c r="Q1903" t="inlineStr">
        <is>
          <t>56998677</t>
        </is>
      </c>
    </row>
    <row r="1904">
      <c r="A1904" t="inlineStr">
        <is>
          <t>6428</t>
        </is>
      </c>
      <c r="B1904" t="inlineStr">
        <is>
          <t>38455</t>
        </is>
      </c>
      <c r="C1904" t="inlineStr">
        <is>
          <t>302650</t>
        </is>
      </c>
      <c r="D1904" t="inlineStr">
        <is>
          <t>174000</t>
        </is>
      </c>
      <c r="E1904" t="inlineStr">
        <is>
          <t>65750</t>
        </is>
      </c>
      <c r="F1904" t="inlineStr">
        <is>
          <t>0</t>
        </is>
      </c>
      <c r="G1904" t="inlineStr">
        <is>
          <t>46117</t>
        </is>
      </c>
      <c r="H1904" t="inlineStr">
        <is>
          <t>185348</t>
        </is>
      </c>
      <c r="I1904" t="inlineStr">
        <is>
          <t>47000</t>
        </is>
      </c>
      <c r="J1904" t="inlineStr">
        <is>
          <t>154808</t>
        </is>
      </c>
      <c r="K1904" t="inlineStr">
        <is>
          <t>463593</t>
        </is>
      </c>
      <c r="L1904" t="inlineStr">
        <is>
          <t>0</t>
        </is>
      </c>
      <c r="M1904" t="inlineStr">
        <is>
          <t>403339</t>
        </is>
      </c>
      <c r="N1904" t="inlineStr">
        <is>
          <t>0</t>
        </is>
      </c>
      <c r="O1904" t="inlineStr">
        <is>
          <t>0</t>
        </is>
      </c>
      <c r="P1904" t="inlineStr">
        <is>
          <t>15801396</t>
        </is>
      </c>
      <c r="Q1904" t="inlineStr">
        <is>
          <t>17682456</t>
        </is>
      </c>
    </row>
    <row r="1905">
      <c r="A1905" t="inlineStr">
        <is>
          <t>6429</t>
        </is>
      </c>
      <c r="B1905" t="inlineStr">
        <is>
          <t>1507</t>
        </is>
      </c>
      <c r="C1905" t="inlineStr">
        <is>
          <t>357000</t>
        </is>
      </c>
      <c r="D1905" t="inlineStr">
        <is>
          <t>270000</t>
        </is>
      </c>
      <c r="E1905" t="inlineStr">
        <is>
          <t>217000</t>
        </is>
      </c>
      <c r="F1905" t="inlineStr">
        <is>
          <t>281000</t>
        </is>
      </c>
      <c r="G1905" t="inlineStr">
        <is>
          <t>607705</t>
        </is>
      </c>
      <c r="H1905" t="inlineStr">
        <is>
          <t>328000</t>
        </is>
      </c>
      <c r="I1905" t="inlineStr">
        <is>
          <t>395000</t>
        </is>
      </c>
      <c r="J1905" t="inlineStr">
        <is>
          <t>1078993</t>
        </is>
      </c>
      <c r="K1905" t="inlineStr">
        <is>
          <t>1014411</t>
        </is>
      </c>
      <c r="L1905" t="inlineStr">
        <is>
          <t>1172055</t>
        </is>
      </c>
      <c r="M1905" t="inlineStr">
        <is>
          <t>1430143</t>
        </is>
      </c>
      <c r="N1905" t="inlineStr">
        <is>
          <t>0</t>
        </is>
      </c>
      <c r="O1905" t="inlineStr">
        <is>
          <t>999939</t>
        </is>
      </c>
      <c r="P1905" t="inlineStr">
        <is>
          <t>1100000</t>
        </is>
      </c>
      <c r="Q1905" t="inlineStr">
        <is>
          <t>9252753</t>
        </is>
      </c>
    </row>
    <row r="1906">
      <c r="A1906" t="inlineStr">
        <is>
          <t>6431</t>
        </is>
      </c>
      <c r="B1906" t="inlineStr">
        <is>
          <t>43835</t>
        </is>
      </c>
      <c r="C1906" t="inlineStr">
        <is>
          <t>2106862</t>
        </is>
      </c>
      <c r="D1906" t="inlineStr">
        <is>
          <t>1921327</t>
        </is>
      </c>
      <c r="E1906" t="inlineStr">
        <is>
          <t>1195788</t>
        </is>
      </c>
      <c r="F1906" t="inlineStr">
        <is>
          <t>1358278</t>
        </is>
      </c>
      <c r="G1906" t="inlineStr">
        <is>
          <t>1907929</t>
        </is>
      </c>
      <c r="H1906" t="inlineStr">
        <is>
          <t>1884589</t>
        </is>
      </c>
      <c r="I1906" t="inlineStr">
        <is>
          <t>1299307</t>
        </is>
      </c>
      <c r="J1906" t="inlineStr">
        <is>
          <t>4641270</t>
        </is>
      </c>
      <c r="K1906" t="inlineStr">
        <is>
          <t>4820351</t>
        </is>
      </c>
      <c r="L1906" t="inlineStr">
        <is>
          <t>6749047</t>
        </is>
      </c>
      <c r="M1906" t="inlineStr">
        <is>
          <t>3854000</t>
        </is>
      </c>
      <c r="N1906" t="inlineStr">
        <is>
          <t>2037252</t>
        </is>
      </c>
      <c r="O1906" t="inlineStr">
        <is>
          <t>0</t>
        </is>
      </c>
      <c r="P1906" t="inlineStr">
        <is>
          <t>63579000</t>
        </is>
      </c>
      <c r="Q1906" t="inlineStr">
        <is>
          <t>97398835</t>
        </is>
      </c>
    </row>
    <row r="1907">
      <c r="A1907" t="inlineStr">
        <is>
          <t>6432</t>
        </is>
      </c>
      <c r="B1907" t="inlineStr">
        <is>
          <t>308272</t>
        </is>
      </c>
      <c r="C1907" t="inlineStr">
        <is>
          <t>10514850</t>
        </is>
      </c>
      <c r="D1907" t="inlineStr">
        <is>
          <t>4167084</t>
        </is>
      </c>
      <c r="E1907" t="inlineStr">
        <is>
          <t>2095704</t>
        </is>
      </c>
      <c r="F1907" t="inlineStr">
        <is>
          <t>1691651</t>
        </is>
      </c>
      <c r="G1907" t="inlineStr">
        <is>
          <t>1663196</t>
        </is>
      </c>
      <c r="H1907" t="inlineStr">
        <is>
          <t>1230000</t>
        </is>
      </c>
      <c r="I1907" t="inlineStr">
        <is>
          <t>1250121</t>
        </is>
      </c>
      <c r="J1907" t="inlineStr">
        <is>
          <t>1806589</t>
        </is>
      </c>
      <c r="K1907" t="inlineStr">
        <is>
          <t>2217986</t>
        </is>
      </c>
      <c r="L1907" t="inlineStr">
        <is>
          <t>751697</t>
        </is>
      </c>
      <c r="M1907" t="inlineStr">
        <is>
          <t>929824</t>
        </is>
      </c>
      <c r="N1907" t="inlineStr">
        <is>
          <t>2082889</t>
        </is>
      </c>
      <c r="O1907" t="inlineStr">
        <is>
          <t>2789961</t>
        </is>
      </c>
      <c r="P1907" t="inlineStr">
        <is>
          <t>6678799</t>
        </is>
      </c>
      <c r="Q1907" t="inlineStr">
        <is>
          <t>40178623</t>
        </is>
      </c>
    </row>
    <row r="1908">
      <c r="A1908" t="inlineStr">
        <is>
          <t>6434</t>
        </is>
      </c>
      <c r="B1908" t="inlineStr">
        <is>
          <t>176864</t>
        </is>
      </c>
      <c r="C1908" t="inlineStr">
        <is>
          <t>12935232</t>
        </is>
      </c>
      <c r="D1908" t="inlineStr">
        <is>
          <t>9235363</t>
        </is>
      </c>
      <c r="E1908" t="inlineStr">
        <is>
          <t>4618394</t>
        </is>
      </c>
      <c r="F1908" t="inlineStr">
        <is>
          <t>5158318</t>
        </is>
      </c>
      <c r="G1908" t="inlineStr">
        <is>
          <t>6653085</t>
        </is>
      </c>
      <c r="H1908" t="inlineStr">
        <is>
          <t>3327001</t>
        </is>
      </c>
      <c r="I1908" t="inlineStr">
        <is>
          <t>4991634</t>
        </is>
      </c>
      <c r="J1908" t="inlineStr">
        <is>
          <t>9533970</t>
        </is>
      </c>
      <c r="K1908" t="inlineStr">
        <is>
          <t>8091362</t>
        </is>
      </c>
      <c r="L1908" t="inlineStr">
        <is>
          <t>4344684</t>
        </is>
      </c>
      <c r="M1908" t="inlineStr">
        <is>
          <t>1784000</t>
        </is>
      </c>
      <c r="N1908" t="inlineStr">
        <is>
          <t>741000</t>
        </is>
      </c>
      <c r="O1908" t="inlineStr">
        <is>
          <t>3588478</t>
        </is>
      </c>
      <c r="P1908" t="inlineStr">
        <is>
          <t>388422615</t>
        </is>
      </c>
      <c r="Q1908" t="inlineStr">
        <is>
          <t>463602000</t>
        </is>
      </c>
    </row>
    <row r="1909">
      <c r="A1909" t="inlineStr">
        <is>
          <t>6435</t>
        </is>
      </c>
      <c r="B1909" t="inlineStr">
        <is>
          <t>819597</t>
        </is>
      </c>
      <c r="C1909" t="inlineStr">
        <is>
          <t>7504514</t>
        </is>
      </c>
      <c r="D1909" t="inlineStr">
        <is>
          <t>2091975</t>
        </is>
      </c>
      <c r="E1909" t="inlineStr">
        <is>
          <t>911558</t>
        </is>
      </c>
      <c r="F1909" t="inlineStr">
        <is>
          <t>845312</t>
        </is>
      </c>
      <c r="G1909" t="inlineStr">
        <is>
          <t>787665</t>
        </is>
      </c>
      <c r="H1909" t="inlineStr">
        <is>
          <t>559715</t>
        </is>
      </c>
      <c r="I1909" t="inlineStr">
        <is>
          <t>361600</t>
        </is>
      </c>
      <c r="J1909" t="inlineStr">
        <is>
          <t>1566996</t>
        </is>
      </c>
      <c r="K1909" t="inlineStr">
        <is>
          <t>1990271</t>
        </is>
      </c>
      <c r="L1909" t="inlineStr">
        <is>
          <t>662206</t>
        </is>
      </c>
      <c r="M1909" t="inlineStr">
        <is>
          <t>467000</t>
        </is>
      </c>
      <c r="N1909" t="inlineStr">
        <is>
          <t>753036</t>
        </is>
      </c>
      <c r="O1909" t="inlineStr">
        <is>
          <t>0</t>
        </is>
      </c>
      <c r="P1909" t="inlineStr">
        <is>
          <t>18139855</t>
        </is>
      </c>
      <c r="Q1909" t="inlineStr">
        <is>
          <t>37461300</t>
        </is>
      </c>
    </row>
    <row r="1910">
      <c r="A1910" t="inlineStr">
        <is>
          <t>6436</t>
        </is>
      </c>
      <c r="B1910" t="inlineStr">
        <is>
          <t>1000</t>
        </is>
      </c>
      <c r="C1910" t="inlineStr">
        <is>
          <t>5987</t>
        </is>
      </c>
      <c r="D1910" t="inlineStr">
        <is>
          <t>6770</t>
        </is>
      </c>
      <c r="E1910" t="inlineStr">
        <is>
          <t>0</t>
        </is>
      </c>
      <c r="F1910" t="inlineStr">
        <is>
          <t>51460</t>
        </is>
      </c>
      <c r="G1910" t="inlineStr">
        <is>
          <t>0</t>
        </is>
      </c>
      <c r="H1910" t="inlineStr">
        <is>
          <t>68349</t>
        </is>
      </c>
      <c r="I1910" t="inlineStr">
        <is>
          <t>0</t>
        </is>
      </c>
      <c r="J1910" t="inlineStr">
        <is>
          <t>127909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17921525</t>
        </is>
      </c>
      <c r="Q1910" t="inlineStr">
        <is>
          <t>18183000</t>
        </is>
      </c>
    </row>
    <row r="1911">
      <c r="A1911" t="inlineStr">
        <is>
          <t>6437</t>
        </is>
      </c>
      <c r="B1911" t="inlineStr">
        <is>
          <t>1625</t>
        </is>
      </c>
      <c r="C1911" t="inlineStr">
        <is>
          <t>418539</t>
        </is>
      </c>
      <c r="D1911" t="inlineStr">
        <is>
          <t>579000</t>
        </is>
      </c>
      <c r="E1911" t="inlineStr">
        <is>
          <t>275846</t>
        </is>
      </c>
      <c r="F1911" t="inlineStr">
        <is>
          <t>532000</t>
        </is>
      </c>
      <c r="G1911" t="inlineStr">
        <is>
          <t>772000</t>
        </is>
      </c>
      <c r="H1911" t="inlineStr">
        <is>
          <t>754168</t>
        </is>
      </c>
      <c r="I1911" t="inlineStr">
        <is>
          <t>868000</t>
        </is>
      </c>
      <c r="J1911" t="inlineStr">
        <is>
          <t>1636800</t>
        </is>
      </c>
      <c r="K1911" t="inlineStr">
        <is>
          <t>1624260</t>
        </is>
      </c>
      <c r="L1911" t="inlineStr">
        <is>
          <t>3790047</t>
        </is>
      </c>
      <c r="M1911" t="inlineStr">
        <is>
          <t>3689300</t>
        </is>
      </c>
      <c r="N1911" t="inlineStr">
        <is>
          <t>1353000</t>
        </is>
      </c>
      <c r="O1911" t="inlineStr">
        <is>
          <t>2803339</t>
        </is>
      </c>
      <c r="P1911" t="inlineStr">
        <is>
          <t>13202076</t>
        </is>
      </c>
      <c r="Q1911" t="inlineStr">
        <is>
          <t>32300000</t>
        </is>
      </c>
    </row>
    <row r="1912">
      <c r="A1912" t="inlineStr">
        <is>
          <t>6438</t>
        </is>
      </c>
      <c r="B1912" t="inlineStr">
        <is>
          <t>1213375</t>
        </is>
      </c>
      <c r="C1912" t="inlineStr">
        <is>
          <t>18976276</t>
        </is>
      </c>
      <c r="D1912" t="inlineStr">
        <is>
          <t>5961169</t>
        </is>
      </c>
      <c r="E1912" t="inlineStr">
        <is>
          <t>2703730</t>
        </is>
      </c>
      <c r="F1912" t="inlineStr">
        <is>
          <t>2383567</t>
        </is>
      </c>
      <c r="G1912" t="inlineStr">
        <is>
          <t>2965471</t>
        </is>
      </c>
      <c r="H1912" t="inlineStr">
        <is>
          <t>1685295</t>
        </is>
      </c>
      <c r="I1912" t="inlineStr">
        <is>
          <t>710459</t>
        </is>
      </c>
      <c r="J1912" t="inlineStr">
        <is>
          <t>3780262</t>
        </is>
      </c>
      <c r="K1912" t="inlineStr">
        <is>
          <t>3538871</t>
        </is>
      </c>
      <c r="L1912" t="inlineStr">
        <is>
          <t>6631066</t>
        </is>
      </c>
      <c r="M1912" t="inlineStr">
        <is>
          <t>4085418</t>
        </is>
      </c>
      <c r="N1912" t="inlineStr">
        <is>
          <t>1956970</t>
        </is>
      </c>
      <c r="O1912" t="inlineStr">
        <is>
          <t>5403745</t>
        </is>
      </c>
      <c r="P1912" t="inlineStr">
        <is>
          <t>20210651</t>
        </is>
      </c>
      <c r="Q1912" t="inlineStr">
        <is>
          <t>82206325</t>
        </is>
      </c>
    </row>
    <row r="1913">
      <c r="A1913" t="inlineStr">
        <is>
          <t>6441</t>
        </is>
      </c>
      <c r="B1913" t="inlineStr">
        <is>
          <t>328745</t>
        </is>
      </c>
      <c r="C1913" t="inlineStr">
        <is>
          <t>7632255</t>
        </is>
      </c>
      <c r="D1913" t="inlineStr">
        <is>
          <t>4648381</t>
        </is>
      </c>
      <c r="E1913" t="inlineStr">
        <is>
          <t>2432744</t>
        </is>
      </c>
      <c r="F1913" t="inlineStr">
        <is>
          <t>1411802</t>
        </is>
      </c>
      <c r="G1913" t="inlineStr">
        <is>
          <t>2544678</t>
        </is>
      </c>
      <c r="H1913" t="inlineStr">
        <is>
          <t>1817034</t>
        </is>
      </c>
      <c r="I1913" t="inlineStr">
        <is>
          <t>1272972</t>
        </is>
      </c>
      <c r="J1913" t="inlineStr">
        <is>
          <t>2880323</t>
        </is>
      </c>
      <c r="K1913" t="inlineStr">
        <is>
          <t>2829904</t>
        </is>
      </c>
      <c r="L1913" t="inlineStr">
        <is>
          <t>1419800</t>
        </is>
      </c>
      <c r="M1913" t="inlineStr">
        <is>
          <t>1775685</t>
        </is>
      </c>
      <c r="N1913" t="inlineStr">
        <is>
          <t>0</t>
        </is>
      </c>
      <c r="O1913" t="inlineStr">
        <is>
          <t>0</t>
        </is>
      </c>
      <c r="P1913" t="inlineStr">
        <is>
          <t>22324106</t>
        </is>
      </c>
      <c r="Q1913" t="inlineStr">
        <is>
          <t>53318429</t>
        </is>
      </c>
    </row>
    <row r="1914">
      <c r="A1914" t="inlineStr">
        <is>
          <t>6442</t>
        </is>
      </c>
      <c r="B1914" t="inlineStr">
        <is>
          <t>4888338</t>
        </is>
      </c>
      <c r="C1914" t="inlineStr">
        <is>
          <t>11233722</t>
        </is>
      </c>
      <c r="D1914" t="inlineStr">
        <is>
          <t>2413213</t>
        </is>
      </c>
      <c r="E1914" t="inlineStr">
        <is>
          <t>1146154</t>
        </is>
      </c>
      <c r="F1914" t="inlineStr">
        <is>
          <t>892722</t>
        </is>
      </c>
      <c r="G1914" t="inlineStr">
        <is>
          <t>1221200</t>
        </is>
      </c>
      <c r="H1914" t="inlineStr">
        <is>
          <t>846166</t>
        </is>
      </c>
      <c r="I1914" t="inlineStr">
        <is>
          <t>739277</t>
        </is>
      </c>
      <c r="J1914" t="inlineStr">
        <is>
          <t>2860769</t>
        </is>
      </c>
      <c r="K1914" t="inlineStr">
        <is>
          <t>4204018</t>
        </is>
      </c>
      <c r="L1914" t="inlineStr">
        <is>
          <t>4756745</t>
        </is>
      </c>
      <c r="M1914" t="inlineStr">
        <is>
          <t>6671978</t>
        </is>
      </c>
      <c r="N1914" t="inlineStr">
        <is>
          <t>4868427</t>
        </is>
      </c>
      <c r="O1914" t="inlineStr">
        <is>
          <t>3712756</t>
        </is>
      </c>
      <c r="P1914" t="inlineStr">
        <is>
          <t>31362067</t>
        </is>
      </c>
      <c r="Q1914" t="inlineStr">
        <is>
          <t>81817552</t>
        </is>
      </c>
    </row>
    <row r="1915">
      <c r="A1915" t="inlineStr">
        <is>
          <t>6443</t>
        </is>
      </c>
      <c r="B1915" t="inlineStr">
        <is>
          <t>4471962</t>
        </is>
      </c>
      <c r="C1915" t="inlineStr">
        <is>
          <t>159121575</t>
        </is>
      </c>
      <c r="D1915" t="inlineStr">
        <is>
          <t>82675864</t>
        </is>
      </c>
      <c r="E1915" t="inlineStr">
        <is>
          <t>35160068</t>
        </is>
      </c>
      <c r="F1915" t="inlineStr">
        <is>
          <t>30559876</t>
        </is>
      </c>
      <c r="G1915" t="inlineStr">
        <is>
          <t>32161976</t>
        </is>
      </c>
      <c r="H1915" t="inlineStr">
        <is>
          <t>18705007</t>
        </is>
      </c>
      <c r="I1915" t="inlineStr">
        <is>
          <t>13570148</t>
        </is>
      </c>
      <c r="J1915" t="inlineStr">
        <is>
          <t>31112177</t>
        </is>
      </c>
      <c r="K1915" t="inlineStr">
        <is>
          <t>18884840</t>
        </is>
      </c>
      <c r="L1915" t="inlineStr">
        <is>
          <t>13145591</t>
        </is>
      </c>
      <c r="M1915" t="inlineStr">
        <is>
          <t>5551264</t>
        </is>
      </c>
      <c r="N1915" t="inlineStr">
        <is>
          <t>2837842</t>
        </is>
      </c>
      <c r="O1915" t="inlineStr">
        <is>
          <t>1859229</t>
        </is>
      </c>
      <c r="P1915" t="inlineStr">
        <is>
          <t>62979311</t>
        </is>
      </c>
      <c r="Q1915" t="inlineStr">
        <is>
          <t>512796730</t>
        </is>
      </c>
    </row>
    <row r="1916">
      <c r="A1916" t="inlineStr">
        <is>
          <t>6446</t>
        </is>
      </c>
      <c r="B1916" t="inlineStr">
        <is>
          <t>5730592</t>
        </is>
      </c>
      <c r="C1916" t="inlineStr">
        <is>
          <t>25149112</t>
        </is>
      </c>
      <c r="D1916" t="inlineStr">
        <is>
          <t>15485306</t>
        </is>
      </c>
      <c r="E1916" t="inlineStr">
        <is>
          <t>11167426</t>
        </is>
      </c>
      <c r="F1916" t="inlineStr">
        <is>
          <t>8543569</t>
        </is>
      </c>
      <c r="G1916" t="inlineStr">
        <is>
          <t>12440983</t>
        </is>
      </c>
      <c r="H1916" t="inlineStr">
        <is>
          <t>10951267</t>
        </is>
      </c>
      <c r="I1916" t="inlineStr">
        <is>
          <t>8387458</t>
        </is>
      </c>
      <c r="J1916" t="inlineStr">
        <is>
          <t>28119906</t>
        </is>
      </c>
      <c r="K1916" t="inlineStr">
        <is>
          <t>27566090</t>
        </is>
      </c>
      <c r="L1916" t="inlineStr">
        <is>
          <t>31109865</t>
        </is>
      </c>
      <c r="M1916" t="inlineStr">
        <is>
          <t>22560944</t>
        </is>
      </c>
      <c r="N1916" t="inlineStr">
        <is>
          <t>21482734</t>
        </is>
      </c>
      <c r="O1916" t="inlineStr">
        <is>
          <t>15807191</t>
        </is>
      </c>
      <c r="P1916" t="inlineStr">
        <is>
          <t>177940193</t>
        </is>
      </c>
      <c r="Q1916" t="inlineStr">
        <is>
          <t>422442636</t>
        </is>
      </c>
    </row>
    <row r="1917">
      <c r="A1917" t="inlineStr">
        <is>
          <t>6449</t>
        </is>
      </c>
      <c r="B1917" t="inlineStr">
        <is>
          <t>1401376</t>
        </is>
      </c>
      <c r="C1917" t="inlineStr">
        <is>
          <t>12124891</t>
        </is>
      </c>
      <c r="D1917" t="inlineStr">
        <is>
          <t>2902830</t>
        </is>
      </c>
      <c r="E1917" t="inlineStr">
        <is>
          <t>1277039</t>
        </is>
      </c>
      <c r="F1917" t="inlineStr">
        <is>
          <t>928376</t>
        </is>
      </c>
      <c r="G1917" t="inlineStr">
        <is>
          <t>1101251</t>
        </is>
      </c>
      <c r="H1917" t="inlineStr">
        <is>
          <t>862336</t>
        </is>
      </c>
      <c r="I1917" t="inlineStr">
        <is>
          <t>1095903</t>
        </is>
      </c>
      <c r="J1917" t="inlineStr">
        <is>
          <t>2170435</t>
        </is>
      </c>
      <c r="K1917" t="inlineStr">
        <is>
          <t>2424441</t>
        </is>
      </c>
      <c r="L1917" t="inlineStr">
        <is>
          <t>3500288</t>
        </is>
      </c>
      <c r="M1917" t="inlineStr">
        <is>
          <t>3764534</t>
        </is>
      </c>
      <c r="N1917" t="inlineStr">
        <is>
          <t>1436067</t>
        </is>
      </c>
      <c r="O1917" t="inlineStr">
        <is>
          <t>959000</t>
        </is>
      </c>
      <c r="P1917" t="inlineStr">
        <is>
          <t>55929247</t>
        </is>
      </c>
      <c r="Q1917" t="inlineStr">
        <is>
          <t>91878014</t>
        </is>
      </c>
    </row>
    <row r="1918">
      <c r="A1918" t="inlineStr">
        <is>
          <t>6451</t>
        </is>
      </c>
      <c r="B1918" t="inlineStr">
        <is>
          <t>3104868</t>
        </is>
      </c>
      <c r="C1918" t="inlineStr">
        <is>
          <t>19657878</t>
        </is>
      </c>
      <c r="D1918" t="inlineStr">
        <is>
          <t>4685280</t>
        </is>
      </c>
      <c r="E1918" t="inlineStr">
        <is>
          <t>2127697</t>
        </is>
      </c>
      <c r="F1918" t="inlineStr">
        <is>
          <t>1179050</t>
        </is>
      </c>
      <c r="G1918" t="inlineStr">
        <is>
          <t>1679110</t>
        </is>
      </c>
      <c r="H1918" t="inlineStr">
        <is>
          <t>1034905</t>
        </is>
      </c>
      <c r="I1918" t="inlineStr">
        <is>
          <t>639000</t>
        </is>
      </c>
      <c r="J1918" t="inlineStr">
        <is>
          <t>1904088</t>
        </is>
      </c>
      <c r="K1918" t="inlineStr">
        <is>
          <t>3577146</t>
        </is>
      </c>
      <c r="L1918" t="inlineStr">
        <is>
          <t>4415086</t>
        </is>
      </c>
      <c r="M1918" t="inlineStr">
        <is>
          <t>1358813</t>
        </is>
      </c>
      <c r="N1918" t="inlineStr">
        <is>
          <t>1371933</t>
        </is>
      </c>
      <c r="O1918" t="inlineStr">
        <is>
          <t>844446</t>
        </is>
      </c>
      <c r="P1918" t="inlineStr">
        <is>
          <t>70274301</t>
        </is>
      </c>
      <c r="Q1918" t="inlineStr">
        <is>
          <t>117853601</t>
        </is>
      </c>
    </row>
    <row r="1919">
      <c r="A1919" t="inlineStr">
        <is>
          <t>6452</t>
        </is>
      </c>
      <c r="B1919" t="inlineStr">
        <is>
          <t>419337</t>
        </is>
      </c>
      <c r="C1919" t="inlineStr">
        <is>
          <t>15239579</t>
        </is>
      </c>
      <c r="D1919" t="inlineStr">
        <is>
          <t>8154177</t>
        </is>
      </c>
      <c r="E1919" t="inlineStr">
        <is>
          <t>4692289</t>
        </is>
      </c>
      <c r="F1919" t="inlineStr">
        <is>
          <t>3807440</t>
        </is>
      </c>
      <c r="G1919" t="inlineStr">
        <is>
          <t>4629640</t>
        </is>
      </c>
      <c r="H1919" t="inlineStr">
        <is>
          <t>2863295</t>
        </is>
      </c>
      <c r="I1919" t="inlineStr">
        <is>
          <t>2917790</t>
        </is>
      </c>
      <c r="J1919" t="inlineStr">
        <is>
          <t>6296384</t>
        </is>
      </c>
      <c r="K1919" t="inlineStr">
        <is>
          <t>6046062</t>
        </is>
      </c>
      <c r="L1919" t="inlineStr">
        <is>
          <t>5758248</t>
        </is>
      </c>
      <c r="M1919" t="inlineStr">
        <is>
          <t>4152713</t>
        </is>
      </c>
      <c r="N1919" t="inlineStr">
        <is>
          <t>1935018</t>
        </is>
      </c>
      <c r="O1919" t="inlineStr">
        <is>
          <t>2660524</t>
        </is>
      </c>
      <c r="P1919" t="inlineStr">
        <is>
          <t>30558811</t>
        </is>
      </c>
      <c r="Q1919" t="inlineStr">
        <is>
          <t>100131307</t>
        </is>
      </c>
    </row>
    <row r="1920">
      <c r="A1920" t="inlineStr">
        <is>
          <t>6453</t>
        </is>
      </c>
      <c r="B1920" t="inlineStr">
        <is>
          <t>20344</t>
        </is>
      </c>
      <c r="C1920" t="inlineStr">
        <is>
          <t>759594</t>
        </is>
      </c>
      <c r="D1920" t="inlineStr">
        <is>
          <t>550850</t>
        </is>
      </c>
      <c r="E1920" t="inlineStr">
        <is>
          <t>355106</t>
        </is>
      </c>
      <c r="F1920" t="inlineStr">
        <is>
          <t>261139</t>
        </is>
      </c>
      <c r="G1920" t="inlineStr">
        <is>
          <t>255000</t>
        </is>
      </c>
      <c r="H1920" t="inlineStr">
        <is>
          <t>138000</t>
        </is>
      </c>
      <c r="I1920" t="inlineStr">
        <is>
          <t>231000</t>
        </is>
      </c>
      <c r="J1920" t="inlineStr">
        <is>
          <t>610030</t>
        </is>
      </c>
      <c r="K1920" t="inlineStr">
        <is>
          <t>325000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3506063</t>
        </is>
      </c>
    </row>
    <row r="1921">
      <c r="A1921" t="inlineStr">
        <is>
          <t>6455</t>
        </is>
      </c>
      <c r="B1921" t="inlineStr">
        <is>
          <t>6551</t>
        </is>
      </c>
      <c r="C1921" t="inlineStr">
        <is>
          <t>491033</t>
        </is>
      </c>
      <c r="D1921" t="inlineStr">
        <is>
          <t>429500</t>
        </is>
      </c>
      <c r="E1921" t="inlineStr">
        <is>
          <t>519988</t>
        </is>
      </c>
      <c r="F1921" t="inlineStr">
        <is>
          <t>306092</t>
        </is>
      </c>
      <c r="G1921" t="inlineStr">
        <is>
          <t>876042</t>
        </is>
      </c>
      <c r="H1921" t="inlineStr">
        <is>
          <t>702102</t>
        </is>
      </c>
      <c r="I1921" t="inlineStr">
        <is>
          <t>802052</t>
        </is>
      </c>
      <c r="J1921" t="inlineStr">
        <is>
          <t>1057110</t>
        </is>
      </c>
      <c r="K1921" t="inlineStr">
        <is>
          <t>3699789</t>
        </is>
      </c>
      <c r="L1921" t="inlineStr">
        <is>
          <t>2795204</t>
        </is>
      </c>
      <c r="M1921" t="inlineStr">
        <is>
          <t>484500</t>
        </is>
      </c>
      <c r="N1921" t="inlineStr">
        <is>
          <t>2207139</t>
        </is>
      </c>
      <c r="O1921" t="inlineStr">
        <is>
          <t>3617548</t>
        </is>
      </c>
      <c r="P1921" t="inlineStr">
        <is>
          <t>19100048</t>
        </is>
      </c>
      <c r="Q1921" t="inlineStr">
        <is>
          <t>37094698</t>
        </is>
      </c>
    </row>
    <row r="1922">
      <c r="A1922" t="inlineStr">
        <is>
          <t>6456</t>
        </is>
      </c>
      <c r="B1922" t="inlineStr">
        <is>
          <t>982023</t>
        </is>
      </c>
      <c r="C1922" t="inlineStr">
        <is>
          <t>42165680</t>
        </is>
      </c>
      <c r="D1922" t="inlineStr">
        <is>
          <t>18798011</t>
        </is>
      </c>
      <c r="E1922" t="inlineStr">
        <is>
          <t>9284152</t>
        </is>
      </c>
      <c r="F1922" t="inlineStr">
        <is>
          <t>8131705</t>
        </is>
      </c>
      <c r="G1922" t="inlineStr">
        <is>
          <t>10052990</t>
        </is>
      </c>
      <c r="H1922" t="inlineStr">
        <is>
          <t>6296038</t>
        </is>
      </c>
      <c r="I1922" t="inlineStr">
        <is>
          <t>4981500</t>
        </is>
      </c>
      <c r="J1922" t="inlineStr">
        <is>
          <t>14035746</t>
        </is>
      </c>
      <c r="K1922" t="inlineStr">
        <is>
          <t>10696742</t>
        </is>
      </c>
      <c r="L1922" t="inlineStr">
        <is>
          <t>10864970</t>
        </is>
      </c>
      <c r="M1922" t="inlineStr">
        <is>
          <t>5875858</t>
        </is>
      </c>
      <c r="N1922" t="inlineStr">
        <is>
          <t>6170251</t>
        </is>
      </c>
      <c r="O1922" t="inlineStr">
        <is>
          <t>7038670</t>
        </is>
      </c>
      <c r="P1922" t="inlineStr">
        <is>
          <t>182565464</t>
        </is>
      </c>
      <c r="Q1922" t="inlineStr">
        <is>
          <t>337939800</t>
        </is>
      </c>
    </row>
    <row r="1923">
      <c r="A1923" t="inlineStr">
        <is>
          <t>6458</t>
        </is>
      </c>
      <c r="B1923" t="inlineStr">
        <is>
          <t>12445</t>
        </is>
      </c>
      <c r="C1923" t="inlineStr">
        <is>
          <t>964550</t>
        </is>
      </c>
      <c r="D1923" t="inlineStr">
        <is>
          <t>679591</t>
        </is>
      </c>
      <c r="E1923" t="inlineStr">
        <is>
          <t>459713</t>
        </is>
      </c>
      <c r="F1923" t="inlineStr">
        <is>
          <t>442300</t>
        </is>
      </c>
      <c r="G1923" t="inlineStr">
        <is>
          <t>639605</t>
        </is>
      </c>
      <c r="H1923" t="inlineStr">
        <is>
          <t>599365</t>
        </is>
      </c>
      <c r="I1923" t="inlineStr">
        <is>
          <t>774879</t>
        </is>
      </c>
      <c r="J1923" t="inlineStr">
        <is>
          <t>2039124</t>
        </is>
      </c>
      <c r="K1923" t="inlineStr">
        <is>
          <t>1706235</t>
        </is>
      </c>
      <c r="L1923" t="inlineStr">
        <is>
          <t>988000</t>
        </is>
      </c>
      <c r="M1923" t="inlineStr">
        <is>
          <t>405289</t>
        </is>
      </c>
      <c r="N1923" t="inlineStr">
        <is>
          <t>0</t>
        </is>
      </c>
      <c r="O1923" t="inlineStr">
        <is>
          <t>0</t>
        </is>
      </c>
      <c r="P1923" t="inlineStr">
        <is>
          <t>17077904</t>
        </is>
      </c>
      <c r="Q1923" t="inlineStr">
        <is>
          <t>26789000</t>
        </is>
      </c>
    </row>
    <row r="1924">
      <c r="A1924" t="inlineStr">
        <is>
          <t>6461</t>
        </is>
      </c>
      <c r="B1924" t="inlineStr">
        <is>
          <t>1358236</t>
        </is>
      </c>
      <c r="C1924" t="inlineStr">
        <is>
          <t>5734402</t>
        </is>
      </c>
      <c r="D1924" t="inlineStr">
        <is>
          <t>4137508</t>
        </is>
      </c>
      <c r="E1924" t="inlineStr">
        <is>
          <t>2813835</t>
        </is>
      </c>
      <c r="F1924" t="inlineStr">
        <is>
          <t>1996189</t>
        </is>
      </c>
      <c r="G1924" t="inlineStr">
        <is>
          <t>3000370</t>
        </is>
      </c>
      <c r="H1924" t="inlineStr">
        <is>
          <t>2226903</t>
        </is>
      </c>
      <c r="I1924" t="inlineStr">
        <is>
          <t>2031876</t>
        </is>
      </c>
      <c r="J1924" t="inlineStr">
        <is>
          <t>6370667</t>
        </is>
      </c>
      <c r="K1924" t="inlineStr">
        <is>
          <t>7903344</t>
        </is>
      </c>
      <c r="L1924" t="inlineStr">
        <is>
          <t>5732733</t>
        </is>
      </c>
      <c r="M1924" t="inlineStr">
        <is>
          <t>5598791</t>
        </is>
      </c>
      <c r="N1924" t="inlineStr">
        <is>
          <t>1981096</t>
        </is>
      </c>
      <c r="O1924" t="inlineStr">
        <is>
          <t>0</t>
        </is>
      </c>
      <c r="P1924" t="inlineStr">
        <is>
          <t>59438577</t>
        </is>
      </c>
      <c r="Q1924" t="inlineStr">
        <is>
          <t>110324527</t>
        </is>
      </c>
    </row>
    <row r="1925">
      <c r="A1925" t="inlineStr">
        <is>
          <t>6462</t>
        </is>
      </c>
      <c r="B1925" t="inlineStr">
        <is>
          <t>1087320</t>
        </is>
      </c>
      <c r="C1925" t="inlineStr">
        <is>
          <t>23378881</t>
        </is>
      </c>
      <c r="D1925" t="inlineStr">
        <is>
          <t>9080918</t>
        </is>
      </c>
      <c r="E1925" t="inlineStr">
        <is>
          <t>4102885</t>
        </is>
      </c>
      <c r="F1925" t="inlineStr">
        <is>
          <t>3424336</t>
        </is>
      </c>
      <c r="G1925" t="inlineStr">
        <is>
          <t>3165360</t>
        </is>
      </c>
      <c r="H1925" t="inlineStr">
        <is>
          <t>2380022</t>
        </is>
      </c>
      <c r="I1925" t="inlineStr">
        <is>
          <t>2129024</t>
        </is>
      </c>
      <c r="J1925" t="inlineStr">
        <is>
          <t>4940107</t>
        </is>
      </c>
      <c r="K1925" t="inlineStr">
        <is>
          <t>5449594</t>
        </is>
      </c>
      <c r="L1925" t="inlineStr">
        <is>
          <t>4223030</t>
        </is>
      </c>
      <c r="M1925" t="inlineStr">
        <is>
          <t>3542501</t>
        </is>
      </c>
      <c r="N1925" t="inlineStr">
        <is>
          <t>2853808</t>
        </is>
      </c>
      <c r="O1925" t="inlineStr">
        <is>
          <t>1683079</t>
        </is>
      </c>
      <c r="P1925" t="inlineStr">
        <is>
          <t>19809889</t>
        </is>
      </c>
      <c r="Q1925" t="inlineStr">
        <is>
          <t>91250754</t>
        </is>
      </c>
    </row>
    <row r="1926">
      <c r="A1926" t="inlineStr">
        <is>
          <t>6464</t>
        </is>
      </c>
      <c r="B1926" t="inlineStr">
        <is>
          <t>120069</t>
        </is>
      </c>
      <c r="C1926" t="inlineStr">
        <is>
          <t>1376338</t>
        </is>
      </c>
      <c r="D1926" t="inlineStr">
        <is>
          <t>865572</t>
        </is>
      </c>
      <c r="E1926" t="inlineStr">
        <is>
          <t>690008</t>
        </is>
      </c>
      <c r="F1926" t="inlineStr">
        <is>
          <t>380974</t>
        </is>
      </c>
      <c r="G1926" t="inlineStr">
        <is>
          <t>928378</t>
        </is>
      </c>
      <c r="H1926" t="inlineStr">
        <is>
          <t>822205</t>
        </is>
      </c>
      <c r="I1926" t="inlineStr">
        <is>
          <t>731458</t>
        </is>
      </c>
      <c r="J1926" t="inlineStr">
        <is>
          <t>3122795</t>
        </is>
      </c>
      <c r="K1926" t="inlineStr">
        <is>
          <t>4287617</t>
        </is>
      </c>
      <c r="L1926" t="inlineStr">
        <is>
          <t>4479925</t>
        </is>
      </c>
      <c r="M1926" t="inlineStr">
        <is>
          <t>4221958</t>
        </is>
      </c>
      <c r="N1926" t="inlineStr">
        <is>
          <t>4028960</t>
        </is>
      </c>
      <c r="O1926" t="inlineStr">
        <is>
          <t>876732</t>
        </is>
      </c>
      <c r="P1926" t="inlineStr">
        <is>
          <t>106999804</t>
        </is>
      </c>
      <c r="Q1926" t="inlineStr">
        <is>
          <t>133932793</t>
        </is>
      </c>
    </row>
    <row r="1927">
      <c r="A1927" t="inlineStr">
        <is>
          <t>6465</t>
        </is>
      </c>
      <c r="B1927" t="inlineStr">
        <is>
          <t>254506</t>
        </is>
      </c>
      <c r="C1927" t="inlineStr">
        <is>
          <t>3264138</t>
        </is>
      </c>
      <c r="D1927" t="inlineStr">
        <is>
          <t>1795677</t>
        </is>
      </c>
      <c r="E1927" t="inlineStr">
        <is>
          <t>1272290</t>
        </is>
      </c>
      <c r="F1927" t="inlineStr">
        <is>
          <t>995654</t>
        </is>
      </c>
      <c r="G1927" t="inlineStr">
        <is>
          <t>1510158</t>
        </is>
      </c>
      <c r="H1927" t="inlineStr">
        <is>
          <t>1104247</t>
        </is>
      </c>
      <c r="I1927" t="inlineStr">
        <is>
          <t>795148</t>
        </is>
      </c>
      <c r="J1927" t="inlineStr">
        <is>
          <t>3125215</t>
        </is>
      </c>
      <c r="K1927" t="inlineStr">
        <is>
          <t>4013697</t>
        </is>
      </c>
      <c r="L1927" t="inlineStr">
        <is>
          <t>3504643</t>
        </is>
      </c>
      <c r="M1927" t="inlineStr">
        <is>
          <t>1581707</t>
        </is>
      </c>
      <c r="N1927" t="inlineStr">
        <is>
          <t>1413149</t>
        </is>
      </c>
      <c r="O1927" t="inlineStr">
        <is>
          <t>1852299</t>
        </is>
      </c>
      <c r="P1927" t="inlineStr">
        <is>
          <t>32591157</t>
        </is>
      </c>
      <c r="Q1927" t="inlineStr">
        <is>
          <t>59073685</t>
        </is>
      </c>
    </row>
    <row r="1928">
      <c r="A1928" t="inlineStr">
        <is>
          <t>6467</t>
        </is>
      </c>
      <c r="B1928" t="inlineStr">
        <is>
          <t>512840</t>
        </is>
      </c>
      <c r="C1928" t="inlineStr">
        <is>
          <t>6435735</t>
        </is>
      </c>
      <c r="D1928" t="inlineStr">
        <is>
          <t>4071934</t>
        </is>
      </c>
      <c r="E1928" t="inlineStr">
        <is>
          <t>2531342</t>
        </is>
      </c>
      <c r="F1928" t="inlineStr">
        <is>
          <t>2179078</t>
        </is>
      </c>
      <c r="G1928" t="inlineStr">
        <is>
          <t>2780724</t>
        </is>
      </c>
      <c r="H1928" t="inlineStr">
        <is>
          <t>2153467</t>
        </is>
      </c>
      <c r="I1928" t="inlineStr">
        <is>
          <t>2021976</t>
        </is>
      </c>
      <c r="J1928" t="inlineStr">
        <is>
          <t>6267764</t>
        </is>
      </c>
      <c r="K1928" t="inlineStr">
        <is>
          <t>3935015</t>
        </is>
      </c>
      <c r="L1928" t="inlineStr">
        <is>
          <t>4930334</t>
        </is>
      </c>
      <c r="M1928" t="inlineStr">
        <is>
          <t>424945</t>
        </is>
      </c>
      <c r="N1928" t="inlineStr">
        <is>
          <t>2704488</t>
        </is>
      </c>
      <c r="O1928" t="inlineStr">
        <is>
          <t>0</t>
        </is>
      </c>
      <c r="P1928" t="inlineStr">
        <is>
          <t>11458973</t>
        </is>
      </c>
      <c r="Q1928" t="inlineStr">
        <is>
          <t>52408615</t>
        </is>
      </c>
    </row>
    <row r="1929">
      <c r="A1929" t="inlineStr">
        <is>
          <t>6468</t>
        </is>
      </c>
      <c r="B1929" t="inlineStr">
        <is>
          <t>7020</t>
        </is>
      </c>
      <c r="C1929" t="inlineStr">
        <is>
          <t>84400</t>
        </is>
      </c>
      <c r="D1929" t="inlineStr">
        <is>
          <t>25000</t>
        </is>
      </c>
      <c r="E1929" t="inlineStr">
        <is>
          <t>0</t>
        </is>
      </c>
      <c r="F1929" t="inlineStr">
        <is>
          <t>18000</t>
        </is>
      </c>
      <c r="G1929" t="inlineStr">
        <is>
          <t>0</t>
        </is>
      </c>
      <c r="H1929" t="inlineStr">
        <is>
          <t>31000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11304880</t>
        </is>
      </c>
      <c r="Q1929" t="inlineStr">
        <is>
          <t>11470300</t>
        </is>
      </c>
    </row>
    <row r="1930">
      <c r="A1930" t="inlineStr">
        <is>
          <t>6469</t>
        </is>
      </c>
      <c r="B1930" t="inlineStr">
        <is>
          <t>3804239</t>
        </is>
      </c>
      <c r="C1930" t="inlineStr">
        <is>
          <t>22064737</t>
        </is>
      </c>
      <c r="D1930" t="inlineStr">
        <is>
          <t>12360876</t>
        </is>
      </c>
      <c r="E1930" t="inlineStr">
        <is>
          <t>7405369</t>
        </is>
      </c>
      <c r="F1930" t="inlineStr">
        <is>
          <t>4145767</t>
        </is>
      </c>
      <c r="G1930" t="inlineStr">
        <is>
          <t>6304511</t>
        </is>
      </c>
      <c r="H1930" t="inlineStr">
        <is>
          <t>3527969</t>
        </is>
      </c>
      <c r="I1930" t="inlineStr">
        <is>
          <t>2541030</t>
        </is>
      </c>
      <c r="J1930" t="inlineStr">
        <is>
          <t>7778908</t>
        </is>
      </c>
      <c r="K1930" t="inlineStr">
        <is>
          <t>7030235</t>
        </is>
      </c>
      <c r="L1930" t="inlineStr">
        <is>
          <t>6350106</t>
        </is>
      </c>
      <c r="M1930" t="inlineStr">
        <is>
          <t>5901898</t>
        </is>
      </c>
      <c r="N1930" t="inlineStr">
        <is>
          <t>4054105</t>
        </is>
      </c>
      <c r="O1930" t="inlineStr">
        <is>
          <t>962100</t>
        </is>
      </c>
      <c r="P1930" t="inlineStr">
        <is>
          <t>64947702</t>
        </is>
      </c>
      <c r="Q1930" t="inlineStr">
        <is>
          <t>159179552</t>
        </is>
      </c>
    </row>
    <row r="1931">
      <c r="A1931" t="inlineStr">
        <is>
          <t>6470</t>
        </is>
      </c>
      <c r="B1931" t="inlineStr">
        <is>
          <t>243439</t>
        </is>
      </c>
      <c r="C1931" t="inlineStr">
        <is>
          <t>7953842</t>
        </is>
      </c>
      <c r="D1931" t="inlineStr">
        <is>
          <t>3826770</t>
        </is>
      </c>
      <c r="E1931" t="inlineStr">
        <is>
          <t>1575854</t>
        </is>
      </c>
      <c r="F1931" t="inlineStr">
        <is>
          <t>1238227</t>
        </is>
      </c>
      <c r="G1931" t="inlineStr">
        <is>
          <t>1378818</t>
        </is>
      </c>
      <c r="H1931" t="inlineStr">
        <is>
          <t>1387480</t>
        </is>
      </c>
      <c r="I1931" t="inlineStr">
        <is>
          <t>495305</t>
        </is>
      </c>
      <c r="J1931" t="inlineStr">
        <is>
          <t>2147397</t>
        </is>
      </c>
      <c r="K1931" t="inlineStr">
        <is>
          <t>1018041</t>
        </is>
      </c>
      <c r="L1931" t="inlineStr">
        <is>
          <t>627000</t>
        </is>
      </c>
      <c r="M1931" t="inlineStr">
        <is>
          <t>0</t>
        </is>
      </c>
      <c r="N1931" t="inlineStr">
        <is>
          <t>719000</t>
        </is>
      </c>
      <c r="O1931" t="inlineStr">
        <is>
          <t>0</t>
        </is>
      </c>
      <c r="P1931" t="inlineStr">
        <is>
          <t>15082927</t>
        </is>
      </c>
      <c r="Q1931" t="inlineStr">
        <is>
          <t>37694100</t>
        </is>
      </c>
    </row>
    <row r="1932">
      <c r="A1932" t="inlineStr">
        <is>
          <t>6471</t>
        </is>
      </c>
      <c r="B1932" t="inlineStr">
        <is>
          <t>21439</t>
        </is>
      </c>
      <c r="C1932" t="inlineStr">
        <is>
          <t>331686</t>
        </is>
      </c>
      <c r="D1932" t="inlineStr">
        <is>
          <t>169957</t>
        </is>
      </c>
      <c r="E1932" t="inlineStr">
        <is>
          <t>83495</t>
        </is>
      </c>
      <c r="F1932" t="inlineStr">
        <is>
          <t>125495</t>
        </is>
      </c>
      <c r="G1932" t="inlineStr">
        <is>
          <t>20400</t>
        </is>
      </c>
      <c r="H1932" t="inlineStr">
        <is>
          <t>40000</t>
        </is>
      </c>
      <c r="I1932" t="inlineStr">
        <is>
          <t>0</t>
        </is>
      </c>
      <c r="J1932" t="inlineStr">
        <is>
          <t>58000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850472</t>
        </is>
      </c>
    </row>
    <row r="1933">
      <c r="A1933" t="inlineStr">
        <is>
          <t>6472</t>
        </is>
      </c>
      <c r="B1933" t="inlineStr">
        <is>
          <t>3674249</t>
        </is>
      </c>
      <c r="C1933" t="inlineStr">
        <is>
          <t>17561776</t>
        </is>
      </c>
      <c r="D1933" t="inlineStr">
        <is>
          <t>7251912</t>
        </is>
      </c>
      <c r="E1933" t="inlineStr">
        <is>
          <t>3586622</t>
        </is>
      </c>
      <c r="F1933" t="inlineStr">
        <is>
          <t>2792330</t>
        </is>
      </c>
      <c r="G1933" t="inlineStr">
        <is>
          <t>2940379</t>
        </is>
      </c>
      <c r="H1933" t="inlineStr">
        <is>
          <t>1627762</t>
        </is>
      </c>
      <c r="I1933" t="inlineStr">
        <is>
          <t>1645526</t>
        </is>
      </c>
      <c r="J1933" t="inlineStr">
        <is>
          <t>4496369</t>
        </is>
      </c>
      <c r="K1933" t="inlineStr">
        <is>
          <t>4477170</t>
        </is>
      </c>
      <c r="L1933" t="inlineStr">
        <is>
          <t>5631189</t>
        </is>
      </c>
      <c r="M1933" t="inlineStr">
        <is>
          <t>6558344</t>
        </is>
      </c>
      <c r="N1933" t="inlineStr">
        <is>
          <t>5451939</t>
        </is>
      </c>
      <c r="O1933" t="inlineStr">
        <is>
          <t>2659659</t>
        </is>
      </c>
      <c r="P1933" t="inlineStr">
        <is>
          <t>57668896</t>
        </is>
      </c>
      <c r="Q1933" t="inlineStr">
        <is>
          <t>128024122</t>
        </is>
      </c>
    </row>
    <row r="1934">
      <c r="A1934" t="inlineStr">
        <is>
          <t>6473</t>
        </is>
      </c>
      <c r="B1934" t="inlineStr">
        <is>
          <t>69165</t>
        </is>
      </c>
      <c r="C1934" t="inlineStr">
        <is>
          <t>787180</t>
        </is>
      </c>
      <c r="D1934" t="inlineStr">
        <is>
          <t>865129</t>
        </is>
      </c>
      <c r="E1934" t="inlineStr">
        <is>
          <t>456488</t>
        </is>
      </c>
      <c r="F1934" t="inlineStr">
        <is>
          <t>433682</t>
        </is>
      </c>
      <c r="G1934" t="inlineStr">
        <is>
          <t>754140</t>
        </is>
      </c>
      <c r="H1934" t="inlineStr">
        <is>
          <t>738207</t>
        </is>
      </c>
      <c r="I1934" t="inlineStr">
        <is>
          <t>459583</t>
        </is>
      </c>
      <c r="J1934" t="inlineStr">
        <is>
          <t>1804873</t>
        </is>
      </c>
      <c r="K1934" t="inlineStr">
        <is>
          <t>3045704</t>
        </is>
      </c>
      <c r="L1934" t="inlineStr">
        <is>
          <t>3729895</t>
        </is>
      </c>
      <c r="M1934" t="inlineStr">
        <is>
          <t>2542275</t>
        </is>
      </c>
      <c r="N1934" t="inlineStr">
        <is>
          <t>2779964</t>
        </is>
      </c>
      <c r="O1934" t="inlineStr">
        <is>
          <t>2705000</t>
        </is>
      </c>
      <c r="P1934" t="inlineStr">
        <is>
          <t>38828715</t>
        </is>
      </c>
      <c r="Q1934" t="inlineStr">
        <is>
          <t>60000000</t>
        </is>
      </c>
    </row>
    <row r="1935">
      <c r="A1935" t="inlineStr">
        <is>
          <t>6474</t>
        </is>
      </c>
      <c r="B1935" t="inlineStr">
        <is>
          <t>31184</t>
        </is>
      </c>
      <c r="C1935" t="inlineStr">
        <is>
          <t>1572948</t>
        </is>
      </c>
      <c r="D1935" t="inlineStr">
        <is>
          <t>826417</t>
        </is>
      </c>
      <c r="E1935" t="inlineStr">
        <is>
          <t>808843</t>
        </is>
      </c>
      <c r="F1935" t="inlineStr">
        <is>
          <t>584976</t>
        </is>
      </c>
      <c r="G1935" t="inlineStr">
        <is>
          <t>1003291</t>
        </is>
      </c>
      <c r="H1935" t="inlineStr">
        <is>
          <t>716353</t>
        </is>
      </c>
      <c r="I1935" t="inlineStr">
        <is>
          <t>865232</t>
        </is>
      </c>
      <c r="J1935" t="inlineStr">
        <is>
          <t>2564850</t>
        </is>
      </c>
      <c r="K1935" t="inlineStr">
        <is>
          <t>3322374</t>
        </is>
      </c>
      <c r="L1935" t="inlineStr">
        <is>
          <t>4878283</t>
        </is>
      </c>
      <c r="M1935" t="inlineStr">
        <is>
          <t>4933174</t>
        </is>
      </c>
      <c r="N1935" t="inlineStr">
        <is>
          <t>3345222</t>
        </is>
      </c>
      <c r="O1935" t="inlineStr">
        <is>
          <t>3645894</t>
        </is>
      </c>
      <c r="P1935" t="inlineStr">
        <is>
          <t>23427158</t>
        </is>
      </c>
      <c r="Q1935" t="inlineStr">
        <is>
          <t>52526199</t>
        </is>
      </c>
    </row>
    <row r="1936">
      <c r="A1936" t="inlineStr">
        <is>
          <t>6475</t>
        </is>
      </c>
      <c r="B1936" t="inlineStr">
        <is>
          <t>98377</t>
        </is>
      </c>
      <c r="C1936" t="inlineStr">
        <is>
          <t>878432</t>
        </is>
      </c>
      <c r="D1936" t="inlineStr">
        <is>
          <t>655907</t>
        </is>
      </c>
      <c r="E1936" t="inlineStr">
        <is>
          <t>685481</t>
        </is>
      </c>
      <c r="F1936" t="inlineStr">
        <is>
          <t>628235</t>
        </is>
      </c>
      <c r="G1936" t="inlineStr">
        <is>
          <t>665183</t>
        </is>
      </c>
      <c r="H1936" t="inlineStr">
        <is>
          <t>493188</t>
        </is>
      </c>
      <c r="I1936" t="inlineStr">
        <is>
          <t>612846</t>
        </is>
      </c>
      <c r="J1936" t="inlineStr">
        <is>
          <t>1298533</t>
        </is>
      </c>
      <c r="K1936" t="inlineStr">
        <is>
          <t>1905601</t>
        </is>
      </c>
      <c r="L1936" t="inlineStr">
        <is>
          <t>1419280</t>
        </is>
      </c>
      <c r="M1936" t="inlineStr">
        <is>
          <t>3511029</t>
        </is>
      </c>
      <c r="N1936" t="inlineStr">
        <is>
          <t>1289447</t>
        </is>
      </c>
      <c r="O1936" t="inlineStr">
        <is>
          <t>933650</t>
        </is>
      </c>
      <c r="P1936" t="inlineStr">
        <is>
          <t>19709025</t>
        </is>
      </c>
      <c r="Q1936" t="inlineStr">
        <is>
          <t>34784214</t>
        </is>
      </c>
    </row>
    <row r="1937">
      <c r="A1937" t="inlineStr">
        <is>
          <t>6477</t>
        </is>
      </c>
      <c r="B1937" t="inlineStr">
        <is>
          <t>512820</t>
        </is>
      </c>
      <c r="C1937" t="inlineStr">
        <is>
          <t>24581320</t>
        </is>
      </c>
      <c r="D1937" t="inlineStr">
        <is>
          <t>12320726</t>
        </is>
      </c>
      <c r="E1937" t="inlineStr">
        <is>
          <t>6209849</t>
        </is>
      </c>
      <c r="F1937" t="inlineStr">
        <is>
          <t>4415073</t>
        </is>
      </c>
      <c r="G1937" t="inlineStr">
        <is>
          <t>5078209</t>
        </is>
      </c>
      <c r="H1937" t="inlineStr">
        <is>
          <t>2529547</t>
        </is>
      </c>
      <c r="I1937" t="inlineStr">
        <is>
          <t>2043004</t>
        </is>
      </c>
      <c r="J1937" t="inlineStr">
        <is>
          <t>6145450</t>
        </is>
      </c>
      <c r="K1937" t="inlineStr">
        <is>
          <t>5470425</t>
        </is>
      </c>
      <c r="L1937" t="inlineStr">
        <is>
          <t>5448737</t>
        </is>
      </c>
      <c r="M1937" t="inlineStr">
        <is>
          <t>1761667</t>
        </is>
      </c>
      <c r="N1937" t="inlineStr">
        <is>
          <t>2043337</t>
        </is>
      </c>
      <c r="O1937" t="inlineStr">
        <is>
          <t>900180</t>
        </is>
      </c>
      <c r="P1937" t="inlineStr">
        <is>
          <t>44592550</t>
        </is>
      </c>
      <c r="Q1937" t="inlineStr">
        <is>
          <t>124052894</t>
        </is>
      </c>
    </row>
    <row r="1938">
      <c r="A1938" t="inlineStr">
        <is>
          <t>6479</t>
        </is>
      </c>
      <c r="B1938" t="inlineStr">
        <is>
          <t>209894</t>
        </is>
      </c>
      <c r="C1938" t="inlineStr">
        <is>
          <t>560060</t>
        </is>
      </c>
      <c r="D1938" t="inlineStr">
        <is>
          <t>414964</t>
        </is>
      </c>
      <c r="E1938" t="inlineStr">
        <is>
          <t>279621</t>
        </is>
      </c>
      <c r="F1938" t="inlineStr">
        <is>
          <t>284848</t>
        </is>
      </c>
      <c r="G1938" t="inlineStr">
        <is>
          <t>598611</t>
        </is>
      </c>
      <c r="H1938" t="inlineStr">
        <is>
          <t>364898</t>
        </is>
      </c>
      <c r="I1938" t="inlineStr">
        <is>
          <t>315023</t>
        </is>
      </c>
      <c r="J1938" t="inlineStr">
        <is>
          <t>823333</t>
        </is>
      </c>
      <c r="K1938" t="inlineStr">
        <is>
          <t>1299379</t>
        </is>
      </c>
      <c r="L1938" t="inlineStr">
        <is>
          <t>2406136</t>
        </is>
      </c>
      <c r="M1938" t="inlineStr">
        <is>
          <t>1604328</t>
        </is>
      </c>
      <c r="N1938" t="inlineStr">
        <is>
          <t>0</t>
        </is>
      </c>
      <c r="O1938" t="inlineStr">
        <is>
          <t>2684293</t>
        </is>
      </c>
      <c r="P1938" t="inlineStr">
        <is>
          <t>45454612</t>
        </is>
      </c>
      <c r="Q1938" t="inlineStr">
        <is>
          <t>57300000</t>
        </is>
      </c>
    </row>
    <row r="1939">
      <c r="A1939" t="inlineStr">
        <is>
          <t>6481</t>
        </is>
      </c>
      <c r="B1939" t="inlineStr">
        <is>
          <t>2158</t>
        </is>
      </c>
      <c r="C1939" t="inlineStr">
        <is>
          <t>97000</t>
        </is>
      </c>
      <c r="D1939" t="inlineStr">
        <is>
          <t>123000</t>
        </is>
      </c>
      <c r="E1939" t="inlineStr">
        <is>
          <t>28000</t>
        </is>
      </c>
      <c r="F1939" t="inlineStr">
        <is>
          <t>0</t>
        </is>
      </c>
      <c r="G1939" t="inlineStr">
        <is>
          <t>79000</t>
        </is>
      </c>
      <c r="H1939" t="inlineStr">
        <is>
          <t>76000</t>
        </is>
      </c>
      <c r="I1939" t="inlineStr">
        <is>
          <t>0</t>
        </is>
      </c>
      <c r="J1939" t="inlineStr">
        <is>
          <t>331000</t>
        </is>
      </c>
      <c r="K1939" t="inlineStr">
        <is>
          <t>346000</t>
        </is>
      </c>
      <c r="L1939" t="inlineStr">
        <is>
          <t>0</t>
        </is>
      </c>
      <c r="M1939" t="inlineStr">
        <is>
          <t>442000</t>
        </is>
      </c>
      <c r="N1939" t="inlineStr">
        <is>
          <t>760000</t>
        </is>
      </c>
      <c r="O1939" t="inlineStr">
        <is>
          <t>0</t>
        </is>
      </c>
      <c r="P1939" t="inlineStr">
        <is>
          <t>24919892</t>
        </is>
      </c>
      <c r="Q1939" t="inlineStr">
        <is>
          <t>27204050</t>
        </is>
      </c>
    </row>
    <row r="1940">
      <c r="A1940" t="inlineStr">
        <is>
          <t>6482</t>
        </is>
      </c>
      <c r="B1940" t="inlineStr">
        <is>
          <t>132084</t>
        </is>
      </c>
      <c r="C1940" t="inlineStr">
        <is>
          <t>1801681</t>
        </is>
      </c>
      <c r="D1940" t="inlineStr">
        <is>
          <t>1252713</t>
        </is>
      </c>
      <c r="E1940" t="inlineStr">
        <is>
          <t>828562</t>
        </is>
      </c>
      <c r="F1940" t="inlineStr">
        <is>
          <t>725522</t>
        </is>
      </c>
      <c r="G1940" t="inlineStr">
        <is>
          <t>730985</t>
        </is>
      </c>
      <c r="H1940" t="inlineStr">
        <is>
          <t>768298</t>
        </is>
      </c>
      <c r="I1940" t="inlineStr">
        <is>
          <t>536242</t>
        </is>
      </c>
      <c r="J1940" t="inlineStr">
        <is>
          <t>1176310</t>
        </is>
      </c>
      <c r="K1940" t="inlineStr">
        <is>
          <t>249000</t>
        </is>
      </c>
      <c r="L1940" t="inlineStr">
        <is>
          <t>1074843</t>
        </is>
      </c>
      <c r="M1940" t="inlineStr">
        <is>
          <t>522469</t>
        </is>
      </c>
      <c r="N1940" t="inlineStr">
        <is>
          <t>0</t>
        </is>
      </c>
      <c r="O1940" t="inlineStr">
        <is>
          <t>0</t>
        </is>
      </c>
      <c r="P1940" t="inlineStr">
        <is>
          <t>18835754</t>
        </is>
      </c>
      <c r="Q1940" t="inlineStr">
        <is>
          <t>28634463</t>
        </is>
      </c>
    </row>
    <row r="1941">
      <c r="A1941" t="inlineStr">
        <is>
          <t>6483</t>
        </is>
      </c>
      <c r="B1941" t="inlineStr">
        <is>
          <t>31570</t>
        </is>
      </c>
      <c r="C1941" t="inlineStr">
        <is>
          <t>1898469</t>
        </is>
      </c>
      <c r="D1941" t="inlineStr">
        <is>
          <t>1974835</t>
        </is>
      </c>
      <c r="E1941" t="inlineStr">
        <is>
          <t>1081558</t>
        </is>
      </c>
      <c r="F1941" t="inlineStr">
        <is>
          <t>1535920</t>
        </is>
      </c>
      <c r="G1941" t="inlineStr">
        <is>
          <t>2137852</t>
        </is>
      </c>
      <c r="H1941" t="inlineStr">
        <is>
          <t>1972124</t>
        </is>
      </c>
      <c r="I1941" t="inlineStr">
        <is>
          <t>1727638</t>
        </is>
      </c>
      <c r="J1941" t="inlineStr">
        <is>
          <t>8039664</t>
        </is>
      </c>
      <c r="K1941" t="inlineStr">
        <is>
          <t>9948082</t>
        </is>
      </c>
      <c r="L1941" t="inlineStr">
        <is>
          <t>7697133</t>
        </is>
      </c>
      <c r="M1941" t="inlineStr">
        <is>
          <t>6625532</t>
        </is>
      </c>
      <c r="N1941" t="inlineStr">
        <is>
          <t>4980000</t>
        </is>
      </c>
      <c r="O1941" t="inlineStr">
        <is>
          <t>4548000</t>
        </is>
      </c>
      <c r="P1941" t="inlineStr">
        <is>
          <t>12609623</t>
        </is>
      </c>
      <c r="Q1941" t="inlineStr">
        <is>
          <t>66808000</t>
        </is>
      </c>
    </row>
    <row r="1942">
      <c r="A1942" t="inlineStr">
        <is>
          <t>6484</t>
        </is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25000000</t>
        </is>
      </c>
      <c r="Q1942" t="inlineStr">
        <is>
          <t>25000000</t>
        </is>
      </c>
    </row>
    <row r="1943">
      <c r="A1943" t="inlineStr">
        <is>
          <t>6485</t>
        </is>
      </c>
      <c r="B1943" t="inlineStr">
        <is>
          <t>477965</t>
        </is>
      </c>
      <c r="C1943" t="inlineStr">
        <is>
          <t>10825056</t>
        </is>
      </c>
      <c r="D1943" t="inlineStr">
        <is>
          <t>4006333</t>
        </is>
      </c>
      <c r="E1943" t="inlineStr">
        <is>
          <t>2072593</t>
        </is>
      </c>
      <c r="F1943" t="inlineStr">
        <is>
          <t>1850953</t>
        </is>
      </c>
      <c r="G1943" t="inlineStr">
        <is>
          <t>2541566</t>
        </is>
      </c>
      <c r="H1943" t="inlineStr">
        <is>
          <t>1159570</t>
        </is>
      </c>
      <c r="I1943" t="inlineStr">
        <is>
          <t>1477888</t>
        </is>
      </c>
      <c r="J1943" t="inlineStr">
        <is>
          <t>3125070</t>
        </is>
      </c>
      <c r="K1943" t="inlineStr">
        <is>
          <t>2779564</t>
        </is>
      </c>
      <c r="L1943" t="inlineStr">
        <is>
          <t>3194924</t>
        </is>
      </c>
      <c r="M1943" t="inlineStr">
        <is>
          <t>1884965</t>
        </is>
      </c>
      <c r="N1943" t="inlineStr">
        <is>
          <t>2601444</t>
        </is>
      </c>
      <c r="O1943" t="inlineStr">
        <is>
          <t>0</t>
        </is>
      </c>
      <c r="P1943" t="inlineStr">
        <is>
          <t>9368602</t>
        </is>
      </c>
      <c r="Q1943" t="inlineStr">
        <is>
          <t>47366493</t>
        </is>
      </c>
    </row>
    <row r="1944">
      <c r="A1944" t="inlineStr">
        <is>
          <t>6486</t>
        </is>
      </c>
      <c r="B1944" t="inlineStr">
        <is>
          <t>459922</t>
        </is>
      </c>
      <c r="C1944" t="inlineStr">
        <is>
          <t>9711166</t>
        </is>
      </c>
      <c r="D1944" t="inlineStr">
        <is>
          <t>4027876</t>
        </is>
      </c>
      <c r="E1944" t="inlineStr">
        <is>
          <t>1573657</t>
        </is>
      </c>
      <c r="F1944" t="inlineStr">
        <is>
          <t>1621369</t>
        </is>
      </c>
      <c r="G1944" t="inlineStr">
        <is>
          <t>1566735</t>
        </is>
      </c>
      <c r="H1944" t="inlineStr">
        <is>
          <t>1150864</t>
        </is>
      </c>
      <c r="I1944" t="inlineStr">
        <is>
          <t>816189</t>
        </is>
      </c>
      <c r="J1944" t="inlineStr">
        <is>
          <t>3035249</t>
        </is>
      </c>
      <c r="K1944" t="inlineStr">
        <is>
          <t>2790358</t>
        </is>
      </c>
      <c r="L1944" t="inlineStr">
        <is>
          <t>2145301</t>
        </is>
      </c>
      <c r="M1944" t="inlineStr">
        <is>
          <t>0</t>
        </is>
      </c>
      <c r="N1944" t="inlineStr">
        <is>
          <t>1355000</t>
        </is>
      </c>
      <c r="O1944" t="inlineStr">
        <is>
          <t>0</t>
        </is>
      </c>
      <c r="P1944" t="inlineStr">
        <is>
          <t>20639600</t>
        </is>
      </c>
      <c r="Q1944" t="inlineStr">
        <is>
          <t>50893286</t>
        </is>
      </c>
    </row>
    <row r="1945">
      <c r="A1945" t="inlineStr">
        <is>
          <t>6488</t>
        </is>
      </c>
      <c r="B1945" t="inlineStr">
        <is>
          <t>11586591</t>
        </is>
      </c>
      <c r="C1945" t="inlineStr">
        <is>
          <t>38531662</t>
        </is>
      </c>
      <c r="D1945" t="inlineStr">
        <is>
          <t>9336015</t>
        </is>
      </c>
      <c r="E1945" t="inlineStr">
        <is>
          <t>4144465</t>
        </is>
      </c>
      <c r="F1945" t="inlineStr">
        <is>
          <t>3366168</t>
        </is>
      </c>
      <c r="G1945" t="inlineStr">
        <is>
          <t>4205715</t>
        </is>
      </c>
      <c r="H1945" t="inlineStr">
        <is>
          <t>2726267</t>
        </is>
      </c>
      <c r="I1945" t="inlineStr">
        <is>
          <t>3101702</t>
        </is>
      </c>
      <c r="J1945" t="inlineStr">
        <is>
          <t>10253205</t>
        </is>
      </c>
      <c r="K1945" t="inlineStr">
        <is>
          <t>12521428</t>
        </is>
      </c>
      <c r="L1945" t="inlineStr">
        <is>
          <t>22609737</t>
        </is>
      </c>
      <c r="M1945" t="inlineStr">
        <is>
          <t>13654159</t>
        </is>
      </c>
      <c r="N1945" t="inlineStr">
        <is>
          <t>11896667</t>
        </is>
      </c>
      <c r="O1945" t="inlineStr">
        <is>
          <t>9667190</t>
        </is>
      </c>
      <c r="P1945" t="inlineStr">
        <is>
          <t>370513754</t>
        </is>
      </c>
      <c r="Q1945" t="inlineStr">
        <is>
          <t>528113725</t>
        </is>
      </c>
    </row>
    <row r="1946">
      <c r="A1946" t="inlineStr">
        <is>
          <t>6489</t>
        </is>
      </c>
      <c r="B1946" t="inlineStr">
        <is>
          <t>1734</t>
        </is>
      </c>
      <c r="C1946" t="inlineStr">
        <is>
          <t>172925</t>
        </is>
      </c>
      <c r="D1946" t="inlineStr">
        <is>
          <t>339400</t>
        </is>
      </c>
      <c r="E1946" t="inlineStr">
        <is>
          <t>217685</t>
        </is>
      </c>
      <c r="F1946" t="inlineStr">
        <is>
          <t>252000</t>
        </is>
      </c>
      <c r="G1946" t="inlineStr">
        <is>
          <t>752357</t>
        </is>
      </c>
      <c r="H1946" t="inlineStr">
        <is>
          <t>472750</t>
        </is>
      </c>
      <c r="I1946" t="inlineStr">
        <is>
          <t>471808</t>
        </is>
      </c>
      <c r="J1946" t="inlineStr">
        <is>
          <t>1804028</t>
        </is>
      </c>
      <c r="K1946" t="inlineStr">
        <is>
          <t>3128250</t>
        </is>
      </c>
      <c r="L1946" t="inlineStr">
        <is>
          <t>2923830</t>
        </is>
      </c>
      <c r="M1946" t="inlineStr">
        <is>
          <t>3207416</t>
        </is>
      </c>
      <c r="N1946" t="inlineStr">
        <is>
          <t>1531830</t>
        </is>
      </c>
      <c r="O1946" t="inlineStr">
        <is>
          <t>2682000</t>
        </is>
      </c>
      <c r="P1946" t="inlineStr">
        <is>
          <t>10511987</t>
        </is>
      </c>
      <c r="Q1946" t="inlineStr">
        <is>
          <t>28470000</t>
        </is>
      </c>
    </row>
    <row r="1947">
      <c r="A1947" t="inlineStr">
        <is>
          <t>6490</t>
        </is>
      </c>
      <c r="B1947" t="inlineStr">
        <is>
          <t>3096</t>
        </is>
      </c>
      <c r="C1947" t="inlineStr">
        <is>
          <t>461623</t>
        </is>
      </c>
      <c r="D1947" t="inlineStr">
        <is>
          <t>606183</t>
        </is>
      </c>
      <c r="E1947" t="inlineStr">
        <is>
          <t>450500</t>
        </is>
      </c>
      <c r="F1947" t="inlineStr">
        <is>
          <t>306058</t>
        </is>
      </c>
      <c r="G1947" t="inlineStr">
        <is>
          <t>563900</t>
        </is>
      </c>
      <c r="H1947" t="inlineStr">
        <is>
          <t>716000</t>
        </is>
      </c>
      <c r="I1947" t="inlineStr">
        <is>
          <t>511000</t>
        </is>
      </c>
      <c r="J1947" t="inlineStr">
        <is>
          <t>2014664</t>
        </is>
      </c>
      <c r="K1947" t="inlineStr">
        <is>
          <t>2596002</t>
        </is>
      </c>
      <c r="L1947" t="inlineStr">
        <is>
          <t>3150000</t>
        </is>
      </c>
      <c r="M1947" t="inlineStr">
        <is>
          <t>1569533</t>
        </is>
      </c>
      <c r="N1947" t="inlineStr">
        <is>
          <t>0</t>
        </is>
      </c>
      <c r="O1947" t="inlineStr">
        <is>
          <t>940000</t>
        </is>
      </c>
      <c r="P1947" t="inlineStr">
        <is>
          <t>24865941</t>
        </is>
      </c>
      <c r="Q1947" t="inlineStr">
        <is>
          <t>38754500</t>
        </is>
      </c>
    </row>
    <row r="1948">
      <c r="A1948" t="inlineStr">
        <is>
          <t>6491</t>
        </is>
      </c>
      <c r="B1948" t="inlineStr">
        <is>
          <t>651703</t>
        </is>
      </c>
      <c r="C1948" t="inlineStr">
        <is>
          <t>5445108</t>
        </is>
      </c>
      <c r="D1948" t="inlineStr">
        <is>
          <t>1913611</t>
        </is>
      </c>
      <c r="E1948" t="inlineStr">
        <is>
          <t>1157405</t>
        </is>
      </c>
      <c r="F1948" t="inlineStr">
        <is>
          <t>1546189</t>
        </is>
      </c>
      <c r="G1948" t="inlineStr">
        <is>
          <t>1264249</t>
        </is>
      </c>
      <c r="H1948" t="inlineStr">
        <is>
          <t>1173667</t>
        </is>
      </c>
      <c r="I1948" t="inlineStr">
        <is>
          <t>1336394</t>
        </is>
      </c>
      <c r="J1948" t="inlineStr">
        <is>
          <t>3388424</t>
        </is>
      </c>
      <c r="K1948" t="inlineStr">
        <is>
          <t>4437699</t>
        </is>
      </c>
      <c r="L1948" t="inlineStr">
        <is>
          <t>3481025</t>
        </is>
      </c>
      <c r="M1948" t="inlineStr">
        <is>
          <t>5277927</t>
        </is>
      </c>
      <c r="N1948" t="inlineStr">
        <is>
          <t>2054391</t>
        </is>
      </c>
      <c r="O1948" t="inlineStr">
        <is>
          <t>2736000</t>
        </is>
      </c>
      <c r="P1948" t="inlineStr">
        <is>
          <t>42136208</t>
        </is>
      </c>
      <c r="Q1948" t="inlineStr">
        <is>
          <t>78000000</t>
        </is>
      </c>
    </row>
    <row r="1949">
      <c r="A1949" t="inlineStr">
        <is>
          <t>6492</t>
        </is>
      </c>
      <c r="B1949" t="inlineStr">
        <is>
          <t>392699</t>
        </is>
      </c>
      <c r="C1949" t="inlineStr">
        <is>
          <t>14523516</t>
        </is>
      </c>
      <c r="D1949" t="inlineStr">
        <is>
          <t>8241627</t>
        </is>
      </c>
      <c r="E1949" t="inlineStr">
        <is>
          <t>5007413</t>
        </is>
      </c>
      <c r="F1949" t="inlineStr">
        <is>
          <t>3812270</t>
        </is>
      </c>
      <c r="G1949" t="inlineStr">
        <is>
          <t>5556250</t>
        </is>
      </c>
      <c r="H1949" t="inlineStr">
        <is>
          <t>3273563</t>
        </is>
      </c>
      <c r="I1949" t="inlineStr">
        <is>
          <t>3328450</t>
        </is>
      </c>
      <c r="J1949" t="inlineStr">
        <is>
          <t>9439399</t>
        </is>
      </c>
      <c r="K1949" t="inlineStr">
        <is>
          <t>9281918</t>
        </is>
      </c>
      <c r="L1949" t="inlineStr">
        <is>
          <t>6637240</t>
        </is>
      </c>
      <c r="M1949" t="inlineStr">
        <is>
          <t>4001086</t>
        </is>
      </c>
      <c r="N1949" t="inlineStr">
        <is>
          <t>649000</t>
        </is>
      </c>
      <c r="O1949" t="inlineStr">
        <is>
          <t>2771190</t>
        </is>
      </c>
      <c r="P1949" t="inlineStr">
        <is>
          <t>37987999</t>
        </is>
      </c>
      <c r="Q1949" t="inlineStr">
        <is>
          <t>114903620</t>
        </is>
      </c>
    </row>
    <row r="1950">
      <c r="A1950" t="inlineStr">
        <is>
          <t>6493</t>
        </is>
      </c>
      <c r="B1950" t="inlineStr">
        <is>
          <t>37270</t>
        </is>
      </c>
      <c r="C1950" t="inlineStr">
        <is>
          <t>1208924</t>
        </is>
      </c>
      <c r="D1950" t="inlineStr">
        <is>
          <t>569955</t>
        </is>
      </c>
      <c r="E1950" t="inlineStr">
        <is>
          <t>418846</t>
        </is>
      </c>
      <c r="F1950" t="inlineStr">
        <is>
          <t>143301</t>
        </is>
      </c>
      <c r="G1950" t="inlineStr">
        <is>
          <t>250100</t>
        </is>
      </c>
      <c r="H1950" t="inlineStr">
        <is>
          <t>247613</t>
        </is>
      </c>
      <c r="I1950" t="inlineStr">
        <is>
          <t>287319</t>
        </is>
      </c>
      <c r="J1950" t="inlineStr">
        <is>
          <t>901831</t>
        </is>
      </c>
      <c r="K1950" t="inlineStr">
        <is>
          <t>830006</t>
        </is>
      </c>
      <c r="L1950" t="inlineStr">
        <is>
          <t>1002836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24151999</t>
        </is>
      </c>
      <c r="Q1950" t="inlineStr">
        <is>
          <t>30050000</t>
        </is>
      </c>
    </row>
    <row r="1951">
      <c r="A1951" t="inlineStr">
        <is>
          <t>6494</t>
        </is>
      </c>
      <c r="B1951" t="inlineStr">
        <is>
          <t>195328</t>
        </is>
      </c>
      <c r="C1951" t="inlineStr">
        <is>
          <t>7711568</t>
        </is>
      </c>
      <c r="D1951" t="inlineStr">
        <is>
          <t>3197592</t>
        </is>
      </c>
      <c r="E1951" t="inlineStr">
        <is>
          <t>1680286</t>
        </is>
      </c>
      <c r="F1951" t="inlineStr">
        <is>
          <t>1200461</t>
        </is>
      </c>
      <c r="G1951" t="inlineStr">
        <is>
          <t>1527625</t>
        </is>
      </c>
      <c r="H1951" t="inlineStr">
        <is>
          <t>958325</t>
        </is>
      </c>
      <c r="I1951" t="inlineStr">
        <is>
          <t>1137266</t>
        </is>
      </c>
      <c r="J1951" t="inlineStr">
        <is>
          <t>3414350</t>
        </is>
      </c>
      <c r="K1951" t="inlineStr">
        <is>
          <t>2497717</t>
        </is>
      </c>
      <c r="L1951" t="inlineStr">
        <is>
          <t>2704527</t>
        </is>
      </c>
      <c r="M1951" t="inlineStr">
        <is>
          <t>2929632</t>
        </is>
      </c>
      <c r="N1951" t="inlineStr">
        <is>
          <t>755013</t>
        </is>
      </c>
      <c r="O1951" t="inlineStr">
        <is>
          <t>0</t>
        </is>
      </c>
      <c r="P1951" t="inlineStr">
        <is>
          <t>1650000</t>
        </is>
      </c>
      <c r="Q1951" t="inlineStr">
        <is>
          <t>31559690</t>
        </is>
      </c>
    </row>
    <row r="1952">
      <c r="A1952" t="inlineStr">
        <is>
          <t>6495</t>
        </is>
      </c>
      <c r="B1952" t="inlineStr">
        <is>
          <t>119297</t>
        </is>
      </c>
      <c r="C1952" t="inlineStr">
        <is>
          <t>6827751</t>
        </is>
      </c>
      <c r="D1952" t="inlineStr">
        <is>
          <t>6100978</t>
        </is>
      </c>
      <c r="E1952" t="inlineStr">
        <is>
          <t>4433736</t>
        </is>
      </c>
      <c r="F1952" t="inlineStr">
        <is>
          <t>4440697</t>
        </is>
      </c>
      <c r="G1952" t="inlineStr">
        <is>
          <t>6856477</t>
        </is>
      </c>
      <c r="H1952" t="inlineStr">
        <is>
          <t>5132082</t>
        </is>
      </c>
      <c r="I1952" t="inlineStr">
        <is>
          <t>4667963</t>
        </is>
      </c>
      <c r="J1952" t="inlineStr">
        <is>
          <t>14225412</t>
        </is>
      </c>
      <c r="K1952" t="inlineStr">
        <is>
          <t>14278995</t>
        </is>
      </c>
      <c r="L1952" t="inlineStr">
        <is>
          <t>14441719</t>
        </is>
      </c>
      <c r="M1952" t="inlineStr">
        <is>
          <t>6752904</t>
        </is>
      </c>
      <c r="N1952" t="inlineStr">
        <is>
          <t>4258713</t>
        </is>
      </c>
      <c r="O1952" t="inlineStr">
        <is>
          <t>5303070</t>
        </is>
      </c>
      <c r="P1952" t="inlineStr">
        <is>
          <t>74191466</t>
        </is>
      </c>
      <c r="Q1952" t="inlineStr">
        <is>
          <t>172031260</t>
        </is>
      </c>
    </row>
    <row r="1953">
      <c r="A1953" t="inlineStr">
        <is>
          <t>6496</t>
        </is>
      </c>
      <c r="B1953" t="inlineStr">
        <is>
          <t>1296785</t>
        </is>
      </c>
      <c r="C1953" t="inlineStr">
        <is>
          <t>5944279</t>
        </is>
      </c>
      <c r="D1953" t="inlineStr">
        <is>
          <t>1938215</t>
        </is>
      </c>
      <c r="E1953" t="inlineStr">
        <is>
          <t>736183</t>
        </is>
      </c>
      <c r="F1953" t="inlineStr">
        <is>
          <t>624542</t>
        </is>
      </c>
      <c r="G1953" t="inlineStr">
        <is>
          <t>721324</t>
        </is>
      </c>
      <c r="H1953" t="inlineStr">
        <is>
          <t>521465</t>
        </is>
      </c>
      <c r="I1953" t="inlineStr">
        <is>
          <t>363829</t>
        </is>
      </c>
      <c r="J1953" t="inlineStr">
        <is>
          <t>1812515</t>
        </is>
      </c>
      <c r="K1953" t="inlineStr">
        <is>
          <t>842200</t>
        </is>
      </c>
      <c r="L1953" t="inlineStr">
        <is>
          <t>1289921</t>
        </is>
      </c>
      <c r="M1953" t="inlineStr">
        <is>
          <t>0</t>
        </is>
      </c>
      <c r="N1953" t="inlineStr">
        <is>
          <t>800000</t>
        </is>
      </c>
      <c r="O1953" t="inlineStr">
        <is>
          <t>824671</t>
        </is>
      </c>
      <c r="P1953" t="inlineStr">
        <is>
          <t>29574291</t>
        </is>
      </c>
      <c r="Q1953" t="inlineStr">
        <is>
          <t>47290220</t>
        </is>
      </c>
    </row>
    <row r="1954">
      <c r="A1954" t="inlineStr">
        <is>
          <t>6497</t>
        </is>
      </c>
      <c r="B1954" t="inlineStr">
        <is>
          <t>9829</t>
        </is>
      </c>
      <c r="C1954" t="inlineStr">
        <is>
          <t>2225163</t>
        </is>
      </c>
      <c r="D1954" t="inlineStr">
        <is>
          <t>980000</t>
        </is>
      </c>
      <c r="E1954" t="inlineStr">
        <is>
          <t>399000</t>
        </is>
      </c>
      <c r="F1954" t="inlineStr">
        <is>
          <t>265000</t>
        </is>
      </c>
      <c r="G1954" t="inlineStr">
        <is>
          <t>373000</t>
        </is>
      </c>
      <c r="H1954" t="inlineStr">
        <is>
          <t>263000</t>
        </is>
      </c>
      <c r="I1954" t="inlineStr">
        <is>
          <t>87000</t>
        </is>
      </c>
      <c r="J1954" t="inlineStr">
        <is>
          <t>184372</t>
        </is>
      </c>
      <c r="K1954" t="inlineStr">
        <is>
          <t>317001</t>
        </is>
      </c>
      <c r="L1954" t="inlineStr">
        <is>
          <t>220000</t>
        </is>
      </c>
      <c r="M1954" t="inlineStr">
        <is>
          <t>1399510</t>
        </is>
      </c>
      <c r="N1954" t="inlineStr">
        <is>
          <t>0</t>
        </is>
      </c>
      <c r="O1954" t="inlineStr">
        <is>
          <t>0</t>
        </is>
      </c>
      <c r="P1954" t="inlineStr">
        <is>
          <t>183232095</t>
        </is>
      </c>
      <c r="Q1954" t="inlineStr">
        <is>
          <t>189954970</t>
        </is>
      </c>
    </row>
    <row r="1955">
      <c r="A1955" t="inlineStr">
        <is>
          <t>6498</t>
        </is>
      </c>
      <c r="B1955" t="inlineStr">
        <is>
          <t>157634</t>
        </is>
      </c>
      <c r="C1955" t="inlineStr">
        <is>
          <t>3499956</t>
        </is>
      </c>
      <c r="D1955" t="inlineStr">
        <is>
          <t>1741484</t>
        </is>
      </c>
      <c r="E1955" t="inlineStr">
        <is>
          <t>905396</t>
        </is>
      </c>
      <c r="F1955" t="inlineStr">
        <is>
          <t>826870</t>
        </is>
      </c>
      <c r="G1955" t="inlineStr">
        <is>
          <t>1204754</t>
        </is>
      </c>
      <c r="H1955" t="inlineStr">
        <is>
          <t>382266</t>
        </is>
      </c>
      <c r="I1955" t="inlineStr">
        <is>
          <t>669889</t>
        </is>
      </c>
      <c r="J1955" t="inlineStr">
        <is>
          <t>1347343</t>
        </is>
      </c>
      <c r="K1955" t="inlineStr">
        <is>
          <t>2128021</t>
        </is>
      </c>
      <c r="L1955" t="inlineStr">
        <is>
          <t>2783085</t>
        </is>
      </c>
      <c r="M1955" t="inlineStr">
        <is>
          <t>3514680</t>
        </is>
      </c>
      <c r="N1955" t="inlineStr">
        <is>
          <t>697834</t>
        </is>
      </c>
      <c r="O1955" t="inlineStr">
        <is>
          <t>2781788</t>
        </is>
      </c>
      <c r="P1955" t="inlineStr">
        <is>
          <t>24834892</t>
        </is>
      </c>
      <c r="Q1955" t="inlineStr">
        <is>
          <t>47475892</t>
        </is>
      </c>
    </row>
    <row r="1956">
      <c r="A1956" t="inlineStr">
        <is>
          <t>6499</t>
        </is>
      </c>
      <c r="B1956" t="inlineStr">
        <is>
          <t>415810</t>
        </is>
      </c>
      <c r="C1956" t="inlineStr">
        <is>
          <t>8075653</t>
        </is>
      </c>
      <c r="D1956" t="inlineStr">
        <is>
          <t>5574199</t>
        </is>
      </c>
      <c r="E1956" t="inlineStr">
        <is>
          <t>3521290</t>
        </is>
      </c>
      <c r="F1956" t="inlineStr">
        <is>
          <t>2586376</t>
        </is>
      </c>
      <c r="G1956" t="inlineStr">
        <is>
          <t>4365886</t>
        </is>
      </c>
      <c r="H1956" t="inlineStr">
        <is>
          <t>3086988</t>
        </is>
      </c>
      <c r="I1956" t="inlineStr">
        <is>
          <t>2921576</t>
        </is>
      </c>
      <c r="J1956" t="inlineStr">
        <is>
          <t>9022364</t>
        </is>
      </c>
      <c r="K1956" t="inlineStr">
        <is>
          <t>8642892</t>
        </is>
      </c>
      <c r="L1956" t="inlineStr">
        <is>
          <t>7763923</t>
        </is>
      </c>
      <c r="M1956" t="inlineStr">
        <is>
          <t>2693521</t>
        </is>
      </c>
      <c r="N1956" t="inlineStr">
        <is>
          <t>1483000</t>
        </is>
      </c>
      <c r="O1956" t="inlineStr">
        <is>
          <t>1804476</t>
        </is>
      </c>
      <c r="P1956" t="inlineStr">
        <is>
          <t>34986939</t>
        </is>
      </c>
      <c r="Q1956" t="inlineStr">
        <is>
          <t>96944893</t>
        </is>
      </c>
    </row>
    <row r="1957">
      <c r="A1957" t="inlineStr">
        <is>
          <t>6502</t>
        </is>
      </c>
      <c r="B1957" t="inlineStr">
        <is>
          <t>20857</t>
        </is>
      </c>
      <c r="C1957" t="inlineStr">
        <is>
          <t>12910</t>
        </is>
      </c>
      <c r="D1957" t="inlineStr">
        <is>
          <t>40125</t>
        </is>
      </c>
      <c r="E1957" t="inlineStr">
        <is>
          <t>44257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357610</t>
        </is>
      </c>
      <c r="K1957" t="inlineStr">
        <is>
          <t>312353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7930713</t>
        </is>
      </c>
      <c r="Q1957" t="inlineStr">
        <is>
          <t>8718825</t>
        </is>
      </c>
    </row>
    <row r="1958">
      <c r="A1958" t="inlineStr">
        <is>
          <t>6503</t>
        </is>
      </c>
      <c r="B1958" t="inlineStr">
        <is>
          <t>3195</t>
        </is>
      </c>
      <c r="C1958" t="inlineStr">
        <is>
          <t>45972</t>
        </is>
      </c>
      <c r="D1958" t="inlineStr">
        <is>
          <t>135682</t>
        </is>
      </c>
      <c r="E1958" t="inlineStr">
        <is>
          <t>57791</t>
        </is>
      </c>
      <c r="F1958" t="inlineStr">
        <is>
          <t>189777</t>
        </is>
      </c>
      <c r="G1958" t="inlineStr">
        <is>
          <t>123740</t>
        </is>
      </c>
      <c r="H1958" t="inlineStr">
        <is>
          <t>35719</t>
        </is>
      </c>
      <c r="I1958" t="inlineStr">
        <is>
          <t>91089</t>
        </is>
      </c>
      <c r="J1958" t="inlineStr">
        <is>
          <t>381503</t>
        </is>
      </c>
      <c r="K1958" t="inlineStr">
        <is>
          <t>684850</t>
        </is>
      </c>
      <c r="L1958" t="inlineStr">
        <is>
          <t>602767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9659856</t>
        </is>
      </c>
      <c r="Q1958" t="inlineStr">
        <is>
          <t>12011941</t>
        </is>
      </c>
    </row>
    <row r="1959">
      <c r="A1959" t="inlineStr">
        <is>
          <t>6504</t>
        </is>
      </c>
      <c r="B1959" t="inlineStr">
        <is>
          <t>170176</t>
        </is>
      </c>
      <c r="C1959" t="inlineStr">
        <is>
          <t>6620957</t>
        </is>
      </c>
      <c r="D1959" t="inlineStr">
        <is>
          <t>2587792</t>
        </is>
      </c>
      <c r="E1959" t="inlineStr">
        <is>
          <t>1566752</t>
        </is>
      </c>
      <c r="F1959" t="inlineStr">
        <is>
          <t>1022198</t>
        </is>
      </c>
      <c r="G1959" t="inlineStr">
        <is>
          <t>1536895</t>
        </is>
      </c>
      <c r="H1959" t="inlineStr">
        <is>
          <t>662357</t>
        </is>
      </c>
      <c r="I1959" t="inlineStr">
        <is>
          <t>595162</t>
        </is>
      </c>
      <c r="J1959" t="inlineStr">
        <is>
          <t>2433482</t>
        </is>
      </c>
      <c r="K1959" t="inlineStr">
        <is>
          <t>2609874</t>
        </is>
      </c>
      <c r="L1959" t="inlineStr">
        <is>
          <t>2641094</t>
        </is>
      </c>
      <c r="M1959" t="inlineStr">
        <is>
          <t>2941100</t>
        </is>
      </c>
      <c r="N1959" t="inlineStr">
        <is>
          <t>629451</t>
        </is>
      </c>
      <c r="O1959" t="inlineStr">
        <is>
          <t>803525</t>
        </is>
      </c>
      <c r="P1959" t="inlineStr">
        <is>
          <t>45779185</t>
        </is>
      </c>
      <c r="Q1959" t="inlineStr">
        <is>
          <t>72600000</t>
        </is>
      </c>
    </row>
    <row r="1960">
      <c r="A1960" t="inlineStr">
        <is>
          <t>6505</t>
        </is>
      </c>
      <c r="B1960" t="inlineStr">
        <is>
          <t>5555378</t>
        </is>
      </c>
      <c r="C1960" t="inlineStr">
        <is>
          <t>86767333</t>
        </is>
      </c>
      <c r="D1960" t="inlineStr">
        <is>
          <t>44346430</t>
        </is>
      </c>
      <c r="E1960" t="inlineStr">
        <is>
          <t>26998240</t>
        </is>
      </c>
      <c r="F1960" t="inlineStr">
        <is>
          <t>21849371</t>
        </is>
      </c>
      <c r="G1960" t="inlineStr">
        <is>
          <t>26394126</t>
        </is>
      </c>
      <c r="H1960" t="inlineStr">
        <is>
          <t>16609346</t>
        </is>
      </c>
      <c r="I1960" t="inlineStr">
        <is>
          <t>14566737</t>
        </is>
      </c>
      <c r="J1960" t="inlineStr">
        <is>
          <t>34333070</t>
        </is>
      </c>
      <c r="K1960" t="inlineStr">
        <is>
          <t>30064144</t>
        </is>
      </c>
      <c r="L1960" t="inlineStr">
        <is>
          <t>26605961</t>
        </is>
      </c>
      <c r="M1960" t="inlineStr">
        <is>
          <t>19931204</t>
        </is>
      </c>
      <c r="N1960" t="inlineStr">
        <is>
          <t>14444414</t>
        </is>
      </c>
      <c r="O1960" t="inlineStr">
        <is>
          <t>6364103</t>
        </is>
      </c>
      <c r="P1960" t="inlineStr">
        <is>
          <t>9151129795</t>
        </is>
      </c>
      <c r="Q1960" t="inlineStr">
        <is>
          <t>9525959652</t>
        </is>
      </c>
    </row>
    <row r="1961">
      <c r="A1961" t="inlineStr">
        <is>
          <t>6506</t>
        </is>
      </c>
      <c r="B1961" t="inlineStr">
        <is>
          <t>216793</t>
        </is>
      </c>
      <c r="C1961" t="inlineStr">
        <is>
          <t>3715887</t>
        </is>
      </c>
      <c r="D1961" t="inlineStr">
        <is>
          <t>2857427</t>
        </is>
      </c>
      <c r="E1961" t="inlineStr">
        <is>
          <t>1720208</t>
        </is>
      </c>
      <c r="F1961" t="inlineStr">
        <is>
          <t>1748311</t>
        </is>
      </c>
      <c r="G1961" t="inlineStr">
        <is>
          <t>2136564</t>
        </is>
      </c>
      <c r="H1961" t="inlineStr">
        <is>
          <t>1204967</t>
        </is>
      </c>
      <c r="I1961" t="inlineStr">
        <is>
          <t>1569016</t>
        </is>
      </c>
      <c r="J1961" t="inlineStr">
        <is>
          <t>4321873</t>
        </is>
      </c>
      <c r="K1961" t="inlineStr">
        <is>
          <t>5797707</t>
        </is>
      </c>
      <c r="L1961" t="inlineStr">
        <is>
          <t>6112007</t>
        </is>
      </c>
      <c r="M1961" t="inlineStr">
        <is>
          <t>6981240</t>
        </is>
      </c>
      <c r="N1961" t="inlineStr">
        <is>
          <t>4085848</t>
        </is>
      </c>
      <c r="O1961" t="inlineStr">
        <is>
          <t>3745191</t>
        </is>
      </c>
      <c r="P1961" t="inlineStr">
        <is>
          <t>36147787</t>
        </is>
      </c>
      <c r="Q1961" t="inlineStr">
        <is>
          <t>82360826</t>
        </is>
      </c>
    </row>
    <row r="1962">
      <c r="A1962" t="inlineStr">
        <is>
          <t>6508</t>
        </is>
      </c>
      <c r="B1962" t="inlineStr">
        <is>
          <t>1470053</t>
        </is>
      </c>
      <c r="C1962" t="inlineStr">
        <is>
          <t>11753086</t>
        </is>
      </c>
      <c r="D1962" t="inlineStr">
        <is>
          <t>5258957</t>
        </is>
      </c>
      <c r="E1962" t="inlineStr">
        <is>
          <t>2118236</t>
        </is>
      </c>
      <c r="F1962" t="inlineStr">
        <is>
          <t>2109243</t>
        </is>
      </c>
      <c r="G1962" t="inlineStr">
        <is>
          <t>1720947</t>
        </is>
      </c>
      <c r="H1962" t="inlineStr">
        <is>
          <t>1218689</t>
        </is>
      </c>
      <c r="I1962" t="inlineStr">
        <is>
          <t>727136</t>
        </is>
      </c>
      <c r="J1962" t="inlineStr">
        <is>
          <t>2443242</t>
        </is>
      </c>
      <c r="K1962" t="inlineStr">
        <is>
          <t>1865782</t>
        </is>
      </c>
      <c r="L1962" t="inlineStr">
        <is>
          <t>923000</t>
        </is>
      </c>
      <c r="M1962" t="inlineStr">
        <is>
          <t>459000</t>
        </is>
      </c>
      <c r="N1962" t="inlineStr">
        <is>
          <t>1532000</t>
        </is>
      </c>
      <c r="O1962" t="inlineStr">
        <is>
          <t>0</t>
        </is>
      </c>
      <c r="P1962" t="inlineStr">
        <is>
          <t>52939493</t>
        </is>
      </c>
      <c r="Q1962" t="inlineStr">
        <is>
          <t>86538864</t>
        </is>
      </c>
    </row>
    <row r="1963">
      <c r="A1963" t="inlineStr">
        <is>
          <t>6509</t>
        </is>
      </c>
      <c r="B1963" t="inlineStr">
        <is>
          <t>1180398</t>
        </is>
      </c>
      <c r="C1963" t="inlineStr">
        <is>
          <t>34509096</t>
        </is>
      </c>
      <c r="D1963" t="inlineStr">
        <is>
          <t>16629678</t>
        </is>
      </c>
      <c r="E1963" t="inlineStr">
        <is>
          <t>8832975</t>
        </is>
      </c>
      <c r="F1963" t="inlineStr">
        <is>
          <t>6645093</t>
        </is>
      </c>
      <c r="G1963" t="inlineStr">
        <is>
          <t>8883449</t>
        </is>
      </c>
      <c r="H1963" t="inlineStr">
        <is>
          <t>5019465</t>
        </is>
      </c>
      <c r="I1963" t="inlineStr">
        <is>
          <t>3970163</t>
        </is>
      </c>
      <c r="J1963" t="inlineStr">
        <is>
          <t>10927227</t>
        </is>
      </c>
      <c r="K1963" t="inlineStr">
        <is>
          <t>11295978</t>
        </is>
      </c>
      <c r="L1963" t="inlineStr">
        <is>
          <t>13204420</t>
        </is>
      </c>
      <c r="M1963" t="inlineStr">
        <is>
          <t>8652576</t>
        </is>
      </c>
      <c r="N1963" t="inlineStr">
        <is>
          <t>3431017</t>
        </is>
      </c>
      <c r="O1963" t="inlineStr">
        <is>
          <t>7103397</t>
        </is>
      </c>
      <c r="P1963" t="inlineStr">
        <is>
          <t>57184853</t>
        </is>
      </c>
      <c r="Q1963" t="inlineStr">
        <is>
          <t>197469785</t>
        </is>
      </c>
    </row>
    <row r="1964">
      <c r="A1964" t="inlineStr">
        <is>
          <t>6510</t>
        </is>
      </c>
      <c r="B1964" t="inlineStr">
        <is>
          <t>1106867</t>
        </is>
      </c>
      <c r="C1964" t="inlineStr">
        <is>
          <t>2596383</t>
        </is>
      </c>
      <c r="D1964" t="inlineStr">
        <is>
          <t>732314</t>
        </is>
      </c>
      <c r="E1964" t="inlineStr">
        <is>
          <t>441542</t>
        </is>
      </c>
      <c r="F1964" t="inlineStr">
        <is>
          <t>540638</t>
        </is>
      </c>
      <c r="G1964" t="inlineStr">
        <is>
          <t>750304</t>
        </is>
      </c>
      <c r="H1964" t="inlineStr">
        <is>
          <t>746837</t>
        </is>
      </c>
      <c r="I1964" t="inlineStr">
        <is>
          <t>595901</t>
        </is>
      </c>
      <c r="J1964" t="inlineStr">
        <is>
          <t>2427727</t>
        </is>
      </c>
      <c r="K1964" t="inlineStr">
        <is>
          <t>1688332</t>
        </is>
      </c>
      <c r="L1964" t="inlineStr">
        <is>
          <t>3930221</t>
        </is>
      </c>
      <c r="M1964" t="inlineStr">
        <is>
          <t>1336594</t>
        </is>
      </c>
      <c r="N1964" t="inlineStr">
        <is>
          <t>1242427</t>
        </is>
      </c>
      <c r="O1964" t="inlineStr">
        <is>
          <t>905000</t>
        </is>
      </c>
      <c r="P1964" t="inlineStr">
        <is>
          <t>13888051</t>
        </is>
      </c>
      <c r="Q1964" t="inlineStr">
        <is>
          <t>32929138</t>
        </is>
      </c>
    </row>
    <row r="1965">
      <c r="A1965" t="inlineStr">
        <is>
          <t>6511</t>
        </is>
      </c>
      <c r="B1965" t="inlineStr">
        <is>
          <t>3052</t>
        </is>
      </c>
      <c r="C1965" t="inlineStr">
        <is>
          <t>677375</t>
        </is>
      </c>
      <c r="D1965" t="inlineStr">
        <is>
          <t>1062000</t>
        </is>
      </c>
      <c r="E1965" t="inlineStr">
        <is>
          <t>347000</t>
        </is>
      </c>
      <c r="F1965" t="inlineStr">
        <is>
          <t>995000</t>
        </is>
      </c>
      <c r="G1965" t="inlineStr">
        <is>
          <t>1172610</t>
        </is>
      </c>
      <c r="H1965" t="inlineStr">
        <is>
          <t>829700</t>
        </is>
      </c>
      <c r="I1965" t="inlineStr">
        <is>
          <t>940998</t>
        </is>
      </c>
      <c r="J1965" t="inlineStr">
        <is>
          <t>3507302</t>
        </is>
      </c>
      <c r="K1965" t="inlineStr">
        <is>
          <t>3396084</t>
        </is>
      </c>
      <c r="L1965" t="inlineStr">
        <is>
          <t>3839951</t>
        </is>
      </c>
      <c r="M1965" t="inlineStr">
        <is>
          <t>4887724</t>
        </is>
      </c>
      <c r="N1965" t="inlineStr">
        <is>
          <t>2179416</t>
        </is>
      </c>
      <c r="O1965" t="inlineStr">
        <is>
          <t>1745000</t>
        </is>
      </c>
      <c r="P1965" t="inlineStr">
        <is>
          <t>34416788</t>
        </is>
      </c>
      <c r="Q1965" t="inlineStr">
        <is>
          <t>60000000</t>
        </is>
      </c>
    </row>
    <row r="1966">
      <c r="A1966" t="inlineStr">
        <is>
          <t>6512</t>
        </is>
      </c>
      <c r="B1966" t="inlineStr">
        <is>
          <t>918456</t>
        </is>
      </c>
      <c r="C1966" t="inlineStr">
        <is>
          <t>3143180</t>
        </is>
      </c>
      <c r="D1966" t="inlineStr">
        <is>
          <t>1024245</t>
        </is>
      </c>
      <c r="E1966" t="inlineStr">
        <is>
          <t>369363</t>
        </is>
      </c>
      <c r="F1966" t="inlineStr">
        <is>
          <t>395852</t>
        </is>
      </c>
      <c r="G1966" t="inlineStr">
        <is>
          <t>416759</t>
        </is>
      </c>
      <c r="H1966" t="inlineStr">
        <is>
          <t>172981</t>
        </is>
      </c>
      <c r="I1966" t="inlineStr">
        <is>
          <t>437400</t>
        </is>
      </c>
      <c r="J1966" t="inlineStr">
        <is>
          <t>1314178</t>
        </is>
      </c>
      <c r="K1966" t="inlineStr">
        <is>
          <t>2322484</t>
        </is>
      </c>
      <c r="L1966" t="inlineStr">
        <is>
          <t>5641308</t>
        </is>
      </c>
      <c r="M1966" t="inlineStr">
        <is>
          <t>2109018</t>
        </is>
      </c>
      <c r="N1966" t="inlineStr">
        <is>
          <t>613362</t>
        </is>
      </c>
      <c r="O1966" t="inlineStr">
        <is>
          <t>1910424</t>
        </is>
      </c>
      <c r="P1966" t="inlineStr">
        <is>
          <t>4470990</t>
        </is>
      </c>
      <c r="Q1966" t="inlineStr">
        <is>
          <t>25260000</t>
        </is>
      </c>
    </row>
    <row r="1967">
      <c r="A1967" t="inlineStr">
        <is>
          <t>6515</t>
        </is>
      </c>
      <c r="B1967" t="inlineStr">
        <is>
          <t>2632424</t>
        </is>
      </c>
      <c r="C1967" t="inlineStr">
        <is>
          <t>2929175</t>
        </is>
      </c>
      <c r="D1967" t="inlineStr">
        <is>
          <t>997630</t>
        </is>
      </c>
      <c r="E1967" t="inlineStr">
        <is>
          <t>652860</t>
        </is>
      </c>
      <c r="F1967" t="inlineStr">
        <is>
          <t>485321</t>
        </is>
      </c>
      <c r="G1967" t="inlineStr">
        <is>
          <t>1008156</t>
        </is>
      </c>
      <c r="H1967" t="inlineStr">
        <is>
          <t>977295</t>
        </is>
      </c>
      <c r="I1967" t="inlineStr">
        <is>
          <t>522338</t>
        </is>
      </c>
      <c r="J1967" t="inlineStr">
        <is>
          <t>3038557</t>
        </is>
      </c>
      <c r="K1967" t="inlineStr">
        <is>
          <t>3582361</t>
        </is>
      </c>
      <c r="L1967" t="inlineStr">
        <is>
          <t>2735530</t>
        </is>
      </c>
      <c r="M1967" t="inlineStr">
        <is>
          <t>3072880</t>
        </is>
      </c>
      <c r="N1967" t="inlineStr">
        <is>
          <t>2130389</t>
        </is>
      </c>
      <c r="O1967" t="inlineStr">
        <is>
          <t>0</t>
        </is>
      </c>
      <c r="P1967" t="inlineStr">
        <is>
          <t>11718657</t>
        </is>
      </c>
      <c r="Q1967" t="inlineStr">
        <is>
          <t>36483573</t>
        </is>
      </c>
    </row>
    <row r="1968">
      <c r="A1968" t="inlineStr">
        <is>
          <t>6516</t>
        </is>
      </c>
      <c r="B1968" t="inlineStr">
        <is>
          <t>239543</t>
        </is>
      </c>
      <c r="C1968" t="inlineStr">
        <is>
          <t>3595951</t>
        </is>
      </c>
      <c r="D1968" t="inlineStr">
        <is>
          <t>2398444</t>
        </is>
      </c>
      <c r="E1968" t="inlineStr">
        <is>
          <t>1734606</t>
        </is>
      </c>
      <c r="F1968" t="inlineStr">
        <is>
          <t>1291242</t>
        </is>
      </c>
      <c r="G1968" t="inlineStr">
        <is>
          <t>1941891</t>
        </is>
      </c>
      <c r="H1968" t="inlineStr">
        <is>
          <t>1603298</t>
        </is>
      </c>
      <c r="I1968" t="inlineStr">
        <is>
          <t>1298669</t>
        </is>
      </c>
      <c r="J1968" t="inlineStr">
        <is>
          <t>3451598</t>
        </is>
      </c>
      <c r="K1968" t="inlineStr">
        <is>
          <t>4254360</t>
        </is>
      </c>
      <c r="L1968" t="inlineStr">
        <is>
          <t>4429800</t>
        </is>
      </c>
      <c r="M1968" t="inlineStr">
        <is>
          <t>2423514</t>
        </is>
      </c>
      <c r="N1968" t="inlineStr">
        <is>
          <t>3346001</t>
        </is>
      </c>
      <c r="O1968" t="inlineStr">
        <is>
          <t>0</t>
        </is>
      </c>
      <c r="P1968" t="inlineStr">
        <is>
          <t>24328018</t>
        </is>
      </c>
      <c r="Q1968" t="inlineStr">
        <is>
          <t>56336935</t>
        </is>
      </c>
    </row>
    <row r="1969">
      <c r="A1969" t="inlineStr">
        <is>
          <t>6517</t>
        </is>
      </c>
      <c r="B1969" t="inlineStr">
        <is>
          <t>305443</t>
        </is>
      </c>
      <c r="C1969" t="inlineStr">
        <is>
          <t>9255709</t>
        </is>
      </c>
      <c r="D1969" t="inlineStr">
        <is>
          <t>2986886</t>
        </is>
      </c>
      <c r="E1969" t="inlineStr">
        <is>
          <t>1277440</t>
        </is>
      </c>
      <c r="F1969" t="inlineStr">
        <is>
          <t>1142731</t>
        </is>
      </c>
      <c r="G1969" t="inlineStr">
        <is>
          <t>1174000</t>
        </is>
      </c>
      <c r="H1969" t="inlineStr">
        <is>
          <t>709541</t>
        </is>
      </c>
      <c r="I1969" t="inlineStr">
        <is>
          <t>552129</t>
        </is>
      </c>
      <c r="J1969" t="inlineStr">
        <is>
          <t>2392682</t>
        </is>
      </c>
      <c r="K1969" t="inlineStr">
        <is>
          <t>1303001</t>
        </is>
      </c>
      <c r="L1969" t="inlineStr">
        <is>
          <t>2355062</t>
        </is>
      </c>
      <c r="M1969" t="inlineStr">
        <is>
          <t>940000</t>
        </is>
      </c>
      <c r="N1969" t="inlineStr">
        <is>
          <t>690000</t>
        </is>
      </c>
      <c r="O1969" t="inlineStr">
        <is>
          <t>0</t>
        </is>
      </c>
      <c r="P1969" t="inlineStr">
        <is>
          <t>5494429</t>
        </is>
      </c>
      <c r="Q1969" t="inlineStr">
        <is>
          <t>30579053</t>
        </is>
      </c>
    </row>
    <row r="1970">
      <c r="A1970" t="inlineStr">
        <is>
          <t>6518</t>
        </is>
      </c>
      <c r="B1970" t="inlineStr">
        <is>
          <t>7250</t>
        </is>
      </c>
      <c r="C1970" t="inlineStr">
        <is>
          <t>454702</t>
        </is>
      </c>
      <c r="D1970" t="inlineStr">
        <is>
          <t>306000</t>
        </is>
      </c>
      <c r="E1970" t="inlineStr">
        <is>
          <t>156000</t>
        </is>
      </c>
      <c r="F1970" t="inlineStr">
        <is>
          <t>406662</t>
        </is>
      </c>
      <c r="G1970" t="inlineStr">
        <is>
          <t>382713</t>
        </is>
      </c>
      <c r="H1970" t="inlineStr">
        <is>
          <t>302821</t>
        </is>
      </c>
      <c r="I1970" t="inlineStr">
        <is>
          <t>337541</t>
        </is>
      </c>
      <c r="J1970" t="inlineStr">
        <is>
          <t>1164304</t>
        </is>
      </c>
      <c r="K1970" t="inlineStr">
        <is>
          <t>426007</t>
        </is>
      </c>
      <c r="L1970" t="inlineStr">
        <is>
          <t>1215000</t>
        </is>
      </c>
      <c r="M1970" t="inlineStr">
        <is>
          <t>457000</t>
        </is>
      </c>
      <c r="N1970" t="inlineStr">
        <is>
          <t>1284000</t>
        </is>
      </c>
      <c r="O1970" t="inlineStr">
        <is>
          <t>1732000</t>
        </is>
      </c>
      <c r="P1970" t="inlineStr">
        <is>
          <t>24701334</t>
        </is>
      </c>
      <c r="Q1970" t="inlineStr">
        <is>
          <t>33333334</t>
        </is>
      </c>
    </row>
    <row r="1971">
      <c r="A1971" t="inlineStr">
        <is>
          <t>6523</t>
        </is>
      </c>
      <c r="B1971" t="inlineStr">
        <is>
          <t>418667</t>
        </is>
      </c>
      <c r="C1971" t="inlineStr">
        <is>
          <t>6128546</t>
        </is>
      </c>
      <c r="D1971" t="inlineStr">
        <is>
          <t>2749499</t>
        </is>
      </c>
      <c r="E1971" t="inlineStr">
        <is>
          <t>1452721</t>
        </is>
      </c>
      <c r="F1971" t="inlineStr">
        <is>
          <t>805070</t>
        </is>
      </c>
      <c r="G1971" t="inlineStr">
        <is>
          <t>1271000</t>
        </is>
      </c>
      <c r="H1971" t="inlineStr">
        <is>
          <t>387000</t>
        </is>
      </c>
      <c r="I1971" t="inlineStr">
        <is>
          <t>367000</t>
        </is>
      </c>
      <c r="J1971" t="inlineStr">
        <is>
          <t>1126117</t>
        </is>
      </c>
      <c r="K1971" t="inlineStr">
        <is>
          <t>1692000</t>
        </is>
      </c>
      <c r="L1971" t="inlineStr">
        <is>
          <t>232000</t>
        </is>
      </c>
      <c r="M1971" t="inlineStr">
        <is>
          <t>0</t>
        </is>
      </c>
      <c r="N1971" t="inlineStr">
        <is>
          <t>628000</t>
        </is>
      </c>
      <c r="O1971" t="inlineStr">
        <is>
          <t>0</t>
        </is>
      </c>
      <c r="P1971" t="inlineStr">
        <is>
          <t>27790005</t>
        </is>
      </c>
      <c r="Q1971" t="inlineStr">
        <is>
          <t>45047625</t>
        </is>
      </c>
    </row>
    <row r="1972">
      <c r="A1972" t="inlineStr">
        <is>
          <t>6525</t>
        </is>
      </c>
      <c r="B1972" t="inlineStr">
        <is>
          <t>792760</t>
        </is>
      </c>
      <c r="C1972" t="inlineStr">
        <is>
          <t>13040457</t>
        </is>
      </c>
      <c r="D1972" t="inlineStr">
        <is>
          <t>4610807</t>
        </is>
      </c>
      <c r="E1972" t="inlineStr">
        <is>
          <t>2471611</t>
        </is>
      </c>
      <c r="F1972" t="inlineStr">
        <is>
          <t>1644550</t>
        </is>
      </c>
      <c r="G1972" t="inlineStr">
        <is>
          <t>2133972</t>
        </is>
      </c>
      <c r="H1972" t="inlineStr">
        <is>
          <t>1624596</t>
        </is>
      </c>
      <c r="I1972" t="inlineStr">
        <is>
          <t>1286391</t>
        </is>
      </c>
      <c r="J1972" t="inlineStr">
        <is>
          <t>4404343</t>
        </is>
      </c>
      <c r="K1972" t="inlineStr">
        <is>
          <t>4372357</t>
        </is>
      </c>
      <c r="L1972" t="inlineStr">
        <is>
          <t>5927995</t>
        </is>
      </c>
      <c r="M1972" t="inlineStr">
        <is>
          <t>2703823</t>
        </is>
      </c>
      <c r="N1972" t="inlineStr">
        <is>
          <t>4705787</t>
        </is>
      </c>
      <c r="O1972" t="inlineStr">
        <is>
          <t>4502463</t>
        </is>
      </c>
      <c r="P1972" t="inlineStr">
        <is>
          <t>74826472</t>
        </is>
      </c>
      <c r="Q1972" t="inlineStr">
        <is>
          <t>129047384</t>
        </is>
      </c>
    </row>
    <row r="1973">
      <c r="A1973" t="inlineStr">
        <is>
          <t>6526</t>
        </is>
      </c>
      <c r="B1973" t="inlineStr">
        <is>
          <t>1498642</t>
        </is>
      </c>
      <c r="C1973" t="inlineStr">
        <is>
          <t>8432014</t>
        </is>
      </c>
      <c r="D1973" t="inlineStr">
        <is>
          <t>2515836</t>
        </is>
      </c>
      <c r="E1973" t="inlineStr">
        <is>
          <t>1279741</t>
        </is>
      </c>
      <c r="F1973" t="inlineStr">
        <is>
          <t>1168609</t>
        </is>
      </c>
      <c r="G1973" t="inlineStr">
        <is>
          <t>1754113</t>
        </is>
      </c>
      <c r="H1973" t="inlineStr">
        <is>
          <t>1140427</t>
        </is>
      </c>
      <c r="I1973" t="inlineStr">
        <is>
          <t>954818</t>
        </is>
      </c>
      <c r="J1973" t="inlineStr">
        <is>
          <t>3291161</t>
        </is>
      </c>
      <c r="K1973" t="inlineStr">
        <is>
          <t>5148676</t>
        </is>
      </c>
      <c r="L1973" t="inlineStr">
        <is>
          <t>4501034</t>
        </is>
      </c>
      <c r="M1973" t="inlineStr">
        <is>
          <t>2317458</t>
        </is>
      </c>
      <c r="N1973" t="inlineStr">
        <is>
          <t>3435838</t>
        </is>
      </c>
      <c r="O1973" t="inlineStr">
        <is>
          <t>2501410</t>
        </is>
      </c>
      <c r="P1973" t="inlineStr">
        <is>
          <t>127565777</t>
        </is>
      </c>
      <c r="Q1973" t="inlineStr">
        <is>
          <t>167505554</t>
        </is>
      </c>
    </row>
    <row r="1974">
      <c r="A1974" t="inlineStr">
        <is>
          <t>6527</t>
        </is>
      </c>
      <c r="B1974" t="inlineStr">
        <is>
          <t>104051</t>
        </is>
      </c>
      <c r="C1974" t="inlineStr">
        <is>
          <t>1520754</t>
        </is>
      </c>
      <c r="D1974" t="inlineStr">
        <is>
          <t>716065</t>
        </is>
      </c>
      <c r="E1974" t="inlineStr">
        <is>
          <t>545113</t>
        </is>
      </c>
      <c r="F1974" t="inlineStr">
        <is>
          <t>590135</t>
        </is>
      </c>
      <c r="G1974" t="inlineStr">
        <is>
          <t>636100</t>
        </is>
      </c>
      <c r="H1974" t="inlineStr">
        <is>
          <t>588747</t>
        </is>
      </c>
      <c r="I1974" t="inlineStr">
        <is>
          <t>634497</t>
        </is>
      </c>
      <c r="J1974" t="inlineStr">
        <is>
          <t>1707431</t>
        </is>
      </c>
      <c r="K1974" t="inlineStr">
        <is>
          <t>2618312</t>
        </is>
      </c>
      <c r="L1974" t="inlineStr">
        <is>
          <t>4041978</t>
        </is>
      </c>
      <c r="M1974" t="inlineStr">
        <is>
          <t>1496312</t>
        </is>
      </c>
      <c r="N1974" t="inlineStr">
        <is>
          <t>1410500</t>
        </is>
      </c>
      <c r="O1974" t="inlineStr">
        <is>
          <t>0</t>
        </is>
      </c>
      <c r="P1974" t="inlineStr">
        <is>
          <t>8848555</t>
        </is>
      </c>
      <c r="Q1974" t="inlineStr">
        <is>
          <t>25458550</t>
        </is>
      </c>
    </row>
    <row r="1975">
      <c r="A1975" t="inlineStr">
        <is>
          <t>6529</t>
        </is>
      </c>
      <c r="B1975" t="inlineStr">
        <is>
          <t>59603</t>
        </is>
      </c>
      <c r="C1975" t="inlineStr">
        <is>
          <t>267625</t>
        </is>
      </c>
      <c r="D1975" t="inlineStr">
        <is>
          <t>348118</t>
        </is>
      </c>
      <c r="E1975" t="inlineStr">
        <is>
          <t>270633</t>
        </is>
      </c>
      <c r="F1975" t="inlineStr">
        <is>
          <t>86381</t>
        </is>
      </c>
      <c r="G1975" t="inlineStr">
        <is>
          <t>300991</t>
        </is>
      </c>
      <c r="H1975" t="inlineStr">
        <is>
          <t>101618</t>
        </is>
      </c>
      <c r="I1975" t="inlineStr">
        <is>
          <t>0</t>
        </is>
      </c>
      <c r="J1975" t="inlineStr">
        <is>
          <t>366586</t>
        </is>
      </c>
      <c r="K1975" t="inlineStr">
        <is>
          <t>670846</t>
        </is>
      </c>
      <c r="L1975" t="inlineStr">
        <is>
          <t>1105399</t>
        </is>
      </c>
      <c r="M1975" t="inlineStr">
        <is>
          <t>1385505</t>
        </is>
      </c>
      <c r="N1975" t="inlineStr">
        <is>
          <t>647352</t>
        </is>
      </c>
      <c r="O1975" t="inlineStr">
        <is>
          <t>1823613</t>
        </is>
      </c>
      <c r="P1975" t="inlineStr">
        <is>
          <t>5264771</t>
        </is>
      </c>
      <c r="Q1975" t="inlineStr">
        <is>
          <t>12699041</t>
        </is>
      </c>
    </row>
    <row r="1976">
      <c r="A1976" t="inlineStr">
        <is>
          <t>6530</t>
        </is>
      </c>
      <c r="B1976" t="inlineStr">
        <is>
          <t>481198</t>
        </is>
      </c>
      <c r="C1976" t="inlineStr">
        <is>
          <t>12931803</t>
        </is>
      </c>
      <c r="D1976" t="inlineStr">
        <is>
          <t>3639829</t>
        </is>
      </c>
      <c r="E1976" t="inlineStr">
        <is>
          <t>1520680</t>
        </is>
      </c>
      <c r="F1976" t="inlineStr">
        <is>
          <t>880000</t>
        </is>
      </c>
      <c r="G1976" t="inlineStr">
        <is>
          <t>1385600</t>
        </is>
      </c>
      <c r="H1976" t="inlineStr">
        <is>
          <t>736562</t>
        </is>
      </c>
      <c r="I1976" t="inlineStr">
        <is>
          <t>654000</t>
        </is>
      </c>
      <c r="J1976" t="inlineStr">
        <is>
          <t>1962470</t>
        </is>
      </c>
      <c r="K1976" t="inlineStr">
        <is>
          <t>2582902</t>
        </is>
      </c>
      <c r="L1976" t="inlineStr">
        <is>
          <t>2549909</t>
        </is>
      </c>
      <c r="M1976" t="inlineStr">
        <is>
          <t>0</t>
        </is>
      </c>
      <c r="N1976" t="inlineStr">
        <is>
          <t>1410234</t>
        </is>
      </c>
      <c r="O1976" t="inlineStr">
        <is>
          <t>0</t>
        </is>
      </c>
      <c r="P1976" t="inlineStr">
        <is>
          <t>3014813</t>
        </is>
      </c>
      <c r="Q1976" t="inlineStr">
        <is>
          <t>33750000</t>
        </is>
      </c>
    </row>
    <row r="1977">
      <c r="A1977" t="inlineStr">
        <is>
          <t>6531</t>
        </is>
      </c>
      <c r="B1977" t="inlineStr">
        <is>
          <t>2695690</t>
        </is>
      </c>
      <c r="C1977" t="inlineStr">
        <is>
          <t>14625675</t>
        </is>
      </c>
      <c r="D1977" t="inlineStr">
        <is>
          <t>3789626</t>
        </is>
      </c>
      <c r="E1977" t="inlineStr">
        <is>
          <t>2005824</t>
        </is>
      </c>
      <c r="F1977" t="inlineStr">
        <is>
          <t>2044405</t>
        </is>
      </c>
      <c r="G1977" t="inlineStr">
        <is>
          <t>2577432</t>
        </is>
      </c>
      <c r="H1977" t="inlineStr">
        <is>
          <t>2177186</t>
        </is>
      </c>
      <c r="I1977" t="inlineStr">
        <is>
          <t>1745039</t>
        </is>
      </c>
      <c r="J1977" t="inlineStr">
        <is>
          <t>7139729</t>
        </is>
      </c>
      <c r="K1977" t="inlineStr">
        <is>
          <t>7982504</t>
        </is>
      </c>
      <c r="L1977" t="inlineStr">
        <is>
          <t>11790656</t>
        </is>
      </c>
      <c r="M1977" t="inlineStr">
        <is>
          <t>11582820</t>
        </is>
      </c>
      <c r="N1977" t="inlineStr">
        <is>
          <t>5399686</t>
        </is>
      </c>
      <c r="O1977" t="inlineStr">
        <is>
          <t>4379227</t>
        </is>
      </c>
      <c r="P1977" t="inlineStr">
        <is>
          <t>83277225</t>
        </is>
      </c>
      <c r="Q1977" t="inlineStr">
        <is>
          <t>163212724</t>
        </is>
      </c>
    </row>
    <row r="1978">
      <c r="A1978" t="inlineStr">
        <is>
          <t>6532</t>
        </is>
      </c>
      <c r="B1978" t="inlineStr">
        <is>
          <t>422988</t>
        </is>
      </c>
      <c r="C1978" t="inlineStr">
        <is>
          <t>7852696</t>
        </is>
      </c>
      <c r="D1978" t="inlineStr">
        <is>
          <t>2524516</t>
        </is>
      </c>
      <c r="E1978" t="inlineStr">
        <is>
          <t>1237657</t>
        </is>
      </c>
      <c r="F1978" t="inlineStr">
        <is>
          <t>973120</t>
        </is>
      </c>
      <c r="G1978" t="inlineStr">
        <is>
          <t>1265728</t>
        </is>
      </c>
      <c r="H1978" t="inlineStr">
        <is>
          <t>534141</t>
        </is>
      </c>
      <c r="I1978" t="inlineStr">
        <is>
          <t>264000</t>
        </is>
      </c>
      <c r="J1978" t="inlineStr">
        <is>
          <t>1855159</t>
        </is>
      </c>
      <c r="K1978" t="inlineStr">
        <is>
          <t>2681196</t>
        </is>
      </c>
      <c r="L1978" t="inlineStr">
        <is>
          <t>3148869</t>
        </is>
      </c>
      <c r="M1978" t="inlineStr">
        <is>
          <t>2647293</t>
        </is>
      </c>
      <c r="N1978" t="inlineStr">
        <is>
          <t>3345552</t>
        </is>
      </c>
      <c r="O1978" t="inlineStr">
        <is>
          <t>1778286</t>
        </is>
      </c>
      <c r="P1978" t="inlineStr">
        <is>
          <t>6915946</t>
        </is>
      </c>
      <c r="Q1978" t="inlineStr">
        <is>
          <t>37445147</t>
        </is>
      </c>
    </row>
    <row r="1979">
      <c r="A1979" t="inlineStr">
        <is>
          <t>6533</t>
        </is>
      </c>
      <c r="B1979" t="inlineStr">
        <is>
          <t>1567829</t>
        </is>
      </c>
      <c r="C1979" t="inlineStr">
        <is>
          <t>13823459</t>
        </is>
      </c>
      <c r="D1979" t="inlineStr">
        <is>
          <t>4512462</t>
        </is>
      </c>
      <c r="E1979" t="inlineStr">
        <is>
          <t>1995868</t>
        </is>
      </c>
      <c r="F1979" t="inlineStr">
        <is>
          <t>1716633</t>
        </is>
      </c>
      <c r="G1979" t="inlineStr">
        <is>
          <t>1412238</t>
        </is>
      </c>
      <c r="H1979" t="inlineStr">
        <is>
          <t>1016444</t>
        </is>
      </c>
      <c r="I1979" t="inlineStr">
        <is>
          <t>783175</t>
        </is>
      </c>
      <c r="J1979" t="inlineStr">
        <is>
          <t>3840604</t>
        </is>
      </c>
      <c r="K1979" t="inlineStr">
        <is>
          <t>2538921</t>
        </is>
      </c>
      <c r="L1979" t="inlineStr">
        <is>
          <t>5242752</t>
        </is>
      </c>
      <c r="M1979" t="inlineStr">
        <is>
          <t>2544922</t>
        </is>
      </c>
      <c r="N1979" t="inlineStr">
        <is>
          <t>0</t>
        </is>
      </c>
      <c r="O1979" t="inlineStr">
        <is>
          <t>1855000</t>
        </is>
      </c>
      <c r="P1979" t="inlineStr">
        <is>
          <t>7868561</t>
        </is>
      </c>
      <c r="Q1979" t="inlineStr">
        <is>
          <t>50714869</t>
        </is>
      </c>
    </row>
    <row r="1980">
      <c r="A1980" t="inlineStr">
        <is>
          <t>6534</t>
        </is>
      </c>
      <c r="B1980" t="inlineStr">
        <is>
          <t>99218</t>
        </is>
      </c>
      <c r="C1980" t="inlineStr">
        <is>
          <t>1674028</t>
        </is>
      </c>
      <c r="D1980" t="inlineStr">
        <is>
          <t>1154901</t>
        </is>
      </c>
      <c r="E1980" t="inlineStr">
        <is>
          <t>803136</t>
        </is>
      </c>
      <c r="F1980" t="inlineStr">
        <is>
          <t>818716</t>
        </is>
      </c>
      <c r="G1980" t="inlineStr">
        <is>
          <t>1342477</t>
        </is>
      </c>
      <c r="H1980" t="inlineStr">
        <is>
          <t>1039606</t>
        </is>
      </c>
      <c r="I1980" t="inlineStr">
        <is>
          <t>1198405</t>
        </is>
      </c>
      <c r="J1980" t="inlineStr">
        <is>
          <t>2163864</t>
        </is>
      </c>
      <c r="K1980" t="inlineStr">
        <is>
          <t>2710452</t>
        </is>
      </c>
      <c r="L1980" t="inlineStr">
        <is>
          <t>2799465</t>
        </is>
      </c>
      <c r="M1980" t="inlineStr">
        <is>
          <t>4143791</t>
        </is>
      </c>
      <c r="N1980" t="inlineStr">
        <is>
          <t>1975000</t>
        </is>
      </c>
      <c r="O1980" t="inlineStr">
        <is>
          <t>2598562</t>
        </is>
      </c>
      <c r="P1980" t="inlineStr">
        <is>
          <t>78278379</t>
        </is>
      </c>
      <c r="Q1980" t="inlineStr">
        <is>
          <t>102800000</t>
        </is>
      </c>
    </row>
    <row r="1981">
      <c r="A1981" t="inlineStr">
        <is>
          <t>6535</t>
        </is>
      </c>
      <c r="B1981" t="inlineStr">
        <is>
          <t>707718</t>
        </is>
      </c>
      <c r="C1981" t="inlineStr">
        <is>
          <t>9976277</t>
        </is>
      </c>
      <c r="D1981" t="inlineStr">
        <is>
          <t>5726003</t>
        </is>
      </c>
      <c r="E1981" t="inlineStr">
        <is>
          <t>3628031</t>
        </is>
      </c>
      <c r="F1981" t="inlineStr">
        <is>
          <t>2977470</t>
        </is>
      </c>
      <c r="G1981" t="inlineStr">
        <is>
          <t>3672846</t>
        </is>
      </c>
      <c r="H1981" t="inlineStr">
        <is>
          <t>3673677</t>
        </is>
      </c>
      <c r="I1981" t="inlineStr">
        <is>
          <t>2419544</t>
        </is>
      </c>
      <c r="J1981" t="inlineStr">
        <is>
          <t>8102111</t>
        </is>
      </c>
      <c r="K1981" t="inlineStr">
        <is>
          <t>9627396</t>
        </is>
      </c>
      <c r="L1981" t="inlineStr">
        <is>
          <t>9971662</t>
        </is>
      </c>
      <c r="M1981" t="inlineStr">
        <is>
          <t>6258043</t>
        </is>
      </c>
      <c r="N1981" t="inlineStr">
        <is>
          <t>4259225</t>
        </is>
      </c>
      <c r="O1981" t="inlineStr">
        <is>
          <t>2719435</t>
        </is>
      </c>
      <c r="P1981" t="inlineStr">
        <is>
          <t>94121387</t>
        </is>
      </c>
      <c r="Q1981" t="inlineStr">
        <is>
          <t>167840825</t>
        </is>
      </c>
    </row>
    <row r="1982">
      <c r="A1982" t="inlineStr">
        <is>
          <t>6536</t>
        </is>
      </c>
      <c r="B1982" t="inlineStr">
        <is>
          <t>127190</t>
        </is>
      </c>
      <c r="C1982" t="inlineStr">
        <is>
          <t>390807</t>
        </is>
      </c>
      <c r="D1982" t="inlineStr">
        <is>
          <t>232563</t>
        </is>
      </c>
      <c r="E1982" t="inlineStr">
        <is>
          <t>250241</t>
        </is>
      </c>
      <c r="F1982" t="inlineStr">
        <is>
          <t>154677</t>
        </is>
      </c>
      <c r="G1982" t="inlineStr">
        <is>
          <t>258931</t>
        </is>
      </c>
      <c r="H1982" t="inlineStr">
        <is>
          <t>165758</t>
        </is>
      </c>
      <c r="I1982" t="inlineStr">
        <is>
          <t>452355</t>
        </is>
      </c>
      <c r="J1982" t="inlineStr">
        <is>
          <t>614144</t>
        </is>
      </c>
      <c r="K1982" t="inlineStr">
        <is>
          <t>715699</t>
        </is>
      </c>
      <c r="L1982" t="inlineStr">
        <is>
          <t>1772943</t>
        </is>
      </c>
      <c r="M1982" t="inlineStr">
        <is>
          <t>0</t>
        </is>
      </c>
      <c r="N1982" t="inlineStr">
        <is>
          <t>622707</t>
        </is>
      </c>
      <c r="O1982" t="inlineStr">
        <is>
          <t>0</t>
        </is>
      </c>
      <c r="P1982" t="inlineStr">
        <is>
          <t>6547185</t>
        </is>
      </c>
      <c r="Q1982" t="inlineStr">
        <is>
          <t>12305200</t>
        </is>
      </c>
    </row>
    <row r="1983">
      <c r="A1983" t="inlineStr">
        <is>
          <t>6538</t>
        </is>
      </c>
      <c r="B1983" t="inlineStr">
        <is>
          <t>520516</t>
        </is>
      </c>
      <c r="C1983" t="inlineStr">
        <is>
          <t>4954523</t>
        </is>
      </c>
      <c r="D1983" t="inlineStr">
        <is>
          <t>1701052</t>
        </is>
      </c>
      <c r="E1983" t="inlineStr">
        <is>
          <t>758221</t>
        </is>
      </c>
      <c r="F1983" t="inlineStr">
        <is>
          <t>638710</t>
        </is>
      </c>
      <c r="G1983" t="inlineStr">
        <is>
          <t>641421</t>
        </is>
      </c>
      <c r="H1983" t="inlineStr">
        <is>
          <t>528593</t>
        </is>
      </c>
      <c r="I1983" t="inlineStr">
        <is>
          <t>498000</t>
        </is>
      </c>
      <c r="J1983" t="inlineStr">
        <is>
          <t>2751224</t>
        </is>
      </c>
      <c r="K1983" t="inlineStr">
        <is>
          <t>3467636</t>
        </is>
      </c>
      <c r="L1983" t="inlineStr">
        <is>
          <t>3054598</t>
        </is>
      </c>
      <c r="M1983" t="inlineStr">
        <is>
          <t>3657650</t>
        </is>
      </c>
      <c r="N1983" t="inlineStr">
        <is>
          <t>4118600</t>
        </is>
      </c>
      <c r="O1983" t="inlineStr">
        <is>
          <t>2718115</t>
        </is>
      </c>
      <c r="P1983" t="inlineStr">
        <is>
          <t>9712996</t>
        </is>
      </c>
      <c r="Q1983" t="inlineStr">
        <is>
          <t>39721855</t>
        </is>
      </c>
    </row>
    <row r="1984">
      <c r="A1984" t="inlineStr">
        <is>
          <t>6539</t>
        </is>
      </c>
      <c r="B1984" t="inlineStr">
        <is>
          <t>185039</t>
        </is>
      </c>
      <c r="C1984" t="inlineStr">
        <is>
          <t>511521</t>
        </is>
      </c>
      <c r="D1984" t="inlineStr">
        <is>
          <t>243328</t>
        </is>
      </c>
      <c r="E1984" t="inlineStr">
        <is>
          <t>156122</t>
        </is>
      </c>
      <c r="F1984" t="inlineStr">
        <is>
          <t>123479</t>
        </is>
      </c>
      <c r="G1984" t="inlineStr">
        <is>
          <t>121251</t>
        </is>
      </c>
      <c r="H1984" t="inlineStr">
        <is>
          <t>168044</t>
        </is>
      </c>
      <c r="I1984" t="inlineStr">
        <is>
          <t>91182</t>
        </is>
      </c>
      <c r="J1984" t="inlineStr">
        <is>
          <t>352361</t>
        </is>
      </c>
      <c r="K1984" t="inlineStr">
        <is>
          <t>735981</t>
        </is>
      </c>
      <c r="L1984" t="inlineStr">
        <is>
          <t>904120</t>
        </is>
      </c>
      <c r="M1984" t="inlineStr">
        <is>
          <t>1565117</t>
        </is>
      </c>
      <c r="N1984" t="inlineStr">
        <is>
          <t>0</t>
        </is>
      </c>
      <c r="O1984" t="inlineStr">
        <is>
          <t>805016</t>
        </is>
      </c>
      <c r="P1984" t="inlineStr">
        <is>
          <t>18386854</t>
        </is>
      </c>
      <c r="Q1984" t="inlineStr">
        <is>
          <t>24349415</t>
        </is>
      </c>
    </row>
    <row r="1985">
      <c r="A1985" t="inlineStr">
        <is>
          <t>6540</t>
        </is>
      </c>
      <c r="B1985" t="inlineStr">
        <is>
          <t>2921</t>
        </is>
      </c>
      <c r="C1985" t="inlineStr">
        <is>
          <t>145675</t>
        </is>
      </c>
      <c r="D1985" t="inlineStr">
        <is>
          <t>111000</t>
        </is>
      </c>
      <c r="E1985" t="inlineStr">
        <is>
          <t>45000</t>
        </is>
      </c>
      <c r="F1985" t="inlineStr">
        <is>
          <t>132000</t>
        </is>
      </c>
      <c r="G1985" t="inlineStr">
        <is>
          <t>132916</t>
        </is>
      </c>
      <c r="H1985" t="inlineStr">
        <is>
          <t>172005</t>
        </is>
      </c>
      <c r="I1985" t="inlineStr">
        <is>
          <t>231000</t>
        </is>
      </c>
      <c r="J1985" t="inlineStr">
        <is>
          <t>265042</t>
        </is>
      </c>
      <c r="K1985" t="inlineStr">
        <is>
          <t>553500</t>
        </is>
      </c>
      <c r="L1985" t="inlineStr">
        <is>
          <t>269128</t>
        </is>
      </c>
      <c r="M1985" t="inlineStr">
        <is>
          <t>450000</t>
        </is>
      </c>
      <c r="N1985" t="inlineStr">
        <is>
          <t>632000</t>
        </is>
      </c>
      <c r="O1985" t="inlineStr">
        <is>
          <t>0</t>
        </is>
      </c>
      <c r="P1985" t="inlineStr">
        <is>
          <t>217292577</t>
        </is>
      </c>
      <c r="Q1985" t="inlineStr">
        <is>
          <t>220434764</t>
        </is>
      </c>
    </row>
    <row r="1986">
      <c r="A1986" t="inlineStr">
        <is>
          <t>6541</t>
        </is>
      </c>
      <c r="B1986" t="inlineStr">
        <is>
          <t>1496976</t>
        </is>
      </c>
      <c r="C1986" t="inlineStr">
        <is>
          <t>10409416</t>
        </is>
      </c>
      <c r="D1986" t="inlineStr">
        <is>
          <t>7162907</t>
        </is>
      </c>
      <c r="E1986" t="inlineStr">
        <is>
          <t>4816650</t>
        </is>
      </c>
      <c r="F1986" t="inlineStr">
        <is>
          <t>4587195</t>
        </is>
      </c>
      <c r="G1986" t="inlineStr">
        <is>
          <t>6732314</t>
        </is>
      </c>
      <c r="H1986" t="inlineStr">
        <is>
          <t>5024623</t>
        </is>
      </c>
      <c r="I1986" t="inlineStr">
        <is>
          <t>4183271</t>
        </is>
      </c>
      <c r="J1986" t="inlineStr">
        <is>
          <t>12537562</t>
        </is>
      </c>
      <c r="K1986" t="inlineStr">
        <is>
          <t>13403789</t>
        </is>
      </c>
      <c r="L1986" t="inlineStr">
        <is>
          <t>7319724</t>
        </is>
      </c>
      <c r="M1986" t="inlineStr">
        <is>
          <t>8146424</t>
        </is>
      </c>
      <c r="N1986" t="inlineStr">
        <is>
          <t>2745777</t>
        </is>
      </c>
      <c r="O1986" t="inlineStr">
        <is>
          <t>3510252</t>
        </is>
      </c>
      <c r="P1986" t="inlineStr">
        <is>
          <t>173139487</t>
        </is>
      </c>
      <c r="Q1986" t="inlineStr">
        <is>
          <t>265216367</t>
        </is>
      </c>
    </row>
    <row r="1987">
      <c r="A1987" t="inlineStr">
        <is>
          <t>6542</t>
        </is>
      </c>
      <c r="B1987" t="inlineStr">
        <is>
          <t>27168</t>
        </is>
      </c>
      <c r="C1987" t="inlineStr">
        <is>
          <t>654688</t>
        </is>
      </c>
      <c r="D1987" t="inlineStr">
        <is>
          <t>436792</t>
        </is>
      </c>
      <c r="E1987" t="inlineStr">
        <is>
          <t>307426</t>
        </is>
      </c>
      <c r="F1987" t="inlineStr">
        <is>
          <t>140486</t>
        </is>
      </c>
      <c r="G1987" t="inlineStr">
        <is>
          <t>472113</t>
        </is>
      </c>
      <c r="H1987" t="inlineStr">
        <is>
          <t>533599</t>
        </is>
      </c>
      <c r="I1987" t="inlineStr">
        <is>
          <t>576332</t>
        </is>
      </c>
      <c r="J1987" t="inlineStr">
        <is>
          <t>1473996</t>
        </is>
      </c>
      <c r="K1987" t="inlineStr">
        <is>
          <t>1289686</t>
        </is>
      </c>
      <c r="L1987" t="inlineStr">
        <is>
          <t>495485</t>
        </is>
      </c>
      <c r="M1987" t="inlineStr">
        <is>
          <t>482000</t>
        </is>
      </c>
      <c r="N1987" t="inlineStr">
        <is>
          <t>1590950</t>
        </is>
      </c>
      <c r="O1987" t="inlineStr">
        <is>
          <t>924000</t>
        </is>
      </c>
      <c r="P1987" t="inlineStr">
        <is>
          <t>32595909</t>
        </is>
      </c>
      <c r="Q1987" t="inlineStr">
        <is>
          <t>42000630</t>
        </is>
      </c>
    </row>
    <row r="1988">
      <c r="A1988" t="inlineStr">
        <is>
          <t>6543</t>
        </is>
      </c>
      <c r="B1988" t="inlineStr">
        <is>
          <t>41034</t>
        </is>
      </c>
      <c r="C1988" t="inlineStr">
        <is>
          <t>605476</t>
        </is>
      </c>
      <c r="D1988" t="inlineStr">
        <is>
          <t>486002</t>
        </is>
      </c>
      <c r="E1988" t="inlineStr">
        <is>
          <t>432768</t>
        </is>
      </c>
      <c r="F1988" t="inlineStr">
        <is>
          <t>328934</t>
        </is>
      </c>
      <c r="G1988" t="inlineStr">
        <is>
          <t>619114</t>
        </is>
      </c>
      <c r="H1988" t="inlineStr">
        <is>
          <t>695101</t>
        </is>
      </c>
      <c r="I1988" t="inlineStr">
        <is>
          <t>531542</t>
        </is>
      </c>
      <c r="J1988" t="inlineStr">
        <is>
          <t>3506073</t>
        </is>
      </c>
      <c r="K1988" t="inlineStr">
        <is>
          <t>5366704</t>
        </is>
      </c>
      <c r="L1988" t="inlineStr">
        <is>
          <t>8923075</t>
        </is>
      </c>
      <c r="M1988" t="inlineStr">
        <is>
          <t>3870348</t>
        </is>
      </c>
      <c r="N1988" t="inlineStr">
        <is>
          <t>4739575</t>
        </is>
      </c>
      <c r="O1988" t="inlineStr">
        <is>
          <t>1932102</t>
        </is>
      </c>
      <c r="P1988" t="inlineStr">
        <is>
          <t>31452493</t>
        </is>
      </c>
      <c r="Q1988" t="inlineStr">
        <is>
          <t>63530341</t>
        </is>
      </c>
    </row>
    <row r="1989">
      <c r="A1989" t="inlineStr">
        <is>
          <t>6545</t>
        </is>
      </c>
      <c r="B1989" t="inlineStr">
        <is>
          <t>21230</t>
        </is>
      </c>
      <c r="C1989" t="inlineStr">
        <is>
          <t>1706766</t>
        </is>
      </c>
      <c r="D1989" t="inlineStr">
        <is>
          <t>1232537</t>
        </is>
      </c>
      <c r="E1989" t="inlineStr">
        <is>
          <t>962317</t>
        </is>
      </c>
      <c r="F1989" t="inlineStr">
        <is>
          <t>1032480</t>
        </is>
      </c>
      <c r="G1989" t="inlineStr">
        <is>
          <t>1272187</t>
        </is>
      </c>
      <c r="H1989" t="inlineStr">
        <is>
          <t>786600</t>
        </is>
      </c>
      <c r="I1989" t="inlineStr">
        <is>
          <t>927759</t>
        </is>
      </c>
      <c r="J1989" t="inlineStr">
        <is>
          <t>1777399</t>
        </is>
      </c>
      <c r="K1989" t="inlineStr">
        <is>
          <t>1238740</t>
        </is>
      </c>
      <c r="L1989" t="inlineStr">
        <is>
          <t>1370879</t>
        </is>
      </c>
      <c r="M1989" t="inlineStr">
        <is>
          <t>0</t>
        </is>
      </c>
      <c r="N1989" t="inlineStr">
        <is>
          <t>1405000</t>
        </is>
      </c>
      <c r="O1989" t="inlineStr">
        <is>
          <t>0</t>
        </is>
      </c>
      <c r="P1989" t="inlineStr">
        <is>
          <t>8346106</t>
        </is>
      </c>
      <c r="Q1989" t="inlineStr">
        <is>
          <t>22080000</t>
        </is>
      </c>
    </row>
    <row r="1990">
      <c r="A1990" t="inlineStr">
        <is>
          <t>6546</t>
        </is>
      </c>
      <c r="B1990" t="inlineStr">
        <is>
          <t>503155</t>
        </is>
      </c>
      <c r="C1990" t="inlineStr">
        <is>
          <t>11209623</t>
        </is>
      </c>
      <c r="D1990" t="inlineStr">
        <is>
          <t>5797019</t>
        </is>
      </c>
      <c r="E1990" t="inlineStr">
        <is>
          <t>2791238</t>
        </is>
      </c>
      <c r="F1990" t="inlineStr">
        <is>
          <t>2118844</t>
        </is>
      </c>
      <c r="G1990" t="inlineStr">
        <is>
          <t>2949293</t>
        </is>
      </c>
      <c r="H1990" t="inlineStr">
        <is>
          <t>1311594</t>
        </is>
      </c>
      <c r="I1990" t="inlineStr">
        <is>
          <t>1628000</t>
        </is>
      </c>
      <c r="J1990" t="inlineStr">
        <is>
          <t>4197247</t>
        </is>
      </c>
      <c r="K1990" t="inlineStr">
        <is>
          <t>3415200</t>
        </is>
      </c>
      <c r="L1990" t="inlineStr">
        <is>
          <t>3878919</t>
        </is>
      </c>
      <c r="M1990" t="inlineStr">
        <is>
          <t>3811697</t>
        </is>
      </c>
      <c r="N1990" t="inlineStr">
        <is>
          <t>1278000</t>
        </is>
      </c>
      <c r="O1990" t="inlineStr">
        <is>
          <t>1958025</t>
        </is>
      </c>
      <c r="P1990" t="inlineStr">
        <is>
          <t>20000595</t>
        </is>
      </c>
      <c r="Q1990" t="inlineStr">
        <is>
          <t>66848449</t>
        </is>
      </c>
    </row>
    <row r="1991">
      <c r="A1991" t="inlineStr">
        <is>
          <t>6547</t>
        </is>
      </c>
      <c r="B1991" t="inlineStr">
        <is>
          <t>2337309</t>
        </is>
      </c>
      <c r="C1991" t="inlineStr">
        <is>
          <t>37156648</t>
        </is>
      </c>
      <c r="D1991" t="inlineStr">
        <is>
          <t>22036102</t>
        </is>
      </c>
      <c r="E1991" t="inlineStr">
        <is>
          <t>13490161</t>
        </is>
      </c>
      <c r="F1991" t="inlineStr">
        <is>
          <t>11231474</t>
        </is>
      </c>
      <c r="G1991" t="inlineStr">
        <is>
          <t>17840052</t>
        </is>
      </c>
      <c r="H1991" t="inlineStr">
        <is>
          <t>13183868</t>
        </is>
      </c>
      <c r="I1991" t="inlineStr">
        <is>
          <t>12000194</t>
        </is>
      </c>
      <c r="J1991" t="inlineStr">
        <is>
          <t>34905701</t>
        </is>
      </c>
      <c r="K1991" t="inlineStr">
        <is>
          <t>34012345</t>
        </is>
      </c>
      <c r="L1991" t="inlineStr">
        <is>
          <t>26699155</t>
        </is>
      </c>
      <c r="M1991" t="inlineStr">
        <is>
          <t>14139405</t>
        </is>
      </c>
      <c r="N1991" t="inlineStr">
        <is>
          <t>8249305</t>
        </is>
      </c>
      <c r="O1991" t="inlineStr">
        <is>
          <t>4389639</t>
        </is>
      </c>
      <c r="P1991" t="inlineStr">
        <is>
          <t>96233577</t>
        </is>
      </c>
      <c r="Q1991" t="inlineStr">
        <is>
          <t>347904935</t>
        </is>
      </c>
    </row>
    <row r="1992">
      <c r="A1992" t="inlineStr">
        <is>
          <t>6548</t>
        </is>
      </c>
      <c r="B1992" t="inlineStr">
        <is>
          <t>1555263</t>
        </is>
      </c>
      <c r="C1992" t="inlineStr">
        <is>
          <t>36960610</t>
        </is>
      </c>
      <c r="D1992" t="inlineStr">
        <is>
          <t>15342447</t>
        </is>
      </c>
      <c r="E1992" t="inlineStr">
        <is>
          <t>7493386</t>
        </is>
      </c>
      <c r="F1992" t="inlineStr">
        <is>
          <t>6085886</t>
        </is>
      </c>
      <c r="G1992" t="inlineStr">
        <is>
          <t>7817105</t>
        </is>
      </c>
      <c r="H1992" t="inlineStr">
        <is>
          <t>4518013</t>
        </is>
      </c>
      <c r="I1992" t="inlineStr">
        <is>
          <t>4540664</t>
        </is>
      </c>
      <c r="J1992" t="inlineStr">
        <is>
          <t>10399338</t>
        </is>
      </c>
      <c r="K1992" t="inlineStr">
        <is>
          <t>9779188</t>
        </is>
      </c>
      <c r="L1992" t="inlineStr">
        <is>
          <t>12802189</t>
        </is>
      </c>
      <c r="M1992" t="inlineStr">
        <is>
          <t>9975047</t>
        </is>
      </c>
      <c r="N1992" t="inlineStr">
        <is>
          <t>3936500</t>
        </is>
      </c>
      <c r="O1992" t="inlineStr">
        <is>
          <t>7196815</t>
        </is>
      </c>
      <c r="P1992" t="inlineStr">
        <is>
          <t>812062249</t>
        </is>
      </c>
      <c r="Q1992" t="inlineStr">
        <is>
          <t>950464700</t>
        </is>
      </c>
    </row>
    <row r="1993">
      <c r="A1993" t="inlineStr">
        <is>
          <t>6549</t>
        </is>
      </c>
      <c r="B1993" t="inlineStr">
        <is>
          <t>89527</t>
        </is>
      </c>
      <c r="C1993" t="inlineStr">
        <is>
          <t>4636338</t>
        </is>
      </c>
      <c r="D1993" t="inlineStr">
        <is>
          <t>4146192</t>
        </is>
      </c>
      <c r="E1993" t="inlineStr">
        <is>
          <t>2681278</t>
        </is>
      </c>
      <c r="F1993" t="inlineStr">
        <is>
          <t>2664028</t>
        </is>
      </c>
      <c r="G1993" t="inlineStr">
        <is>
          <t>4376676</t>
        </is>
      </c>
      <c r="H1993" t="inlineStr">
        <is>
          <t>3249045</t>
        </is>
      </c>
      <c r="I1993" t="inlineStr">
        <is>
          <t>3518100</t>
        </is>
      </c>
      <c r="J1993" t="inlineStr">
        <is>
          <t>9587645</t>
        </is>
      </c>
      <c r="K1993" t="inlineStr">
        <is>
          <t>11159735</t>
        </is>
      </c>
      <c r="L1993" t="inlineStr">
        <is>
          <t>8788726</t>
        </is>
      </c>
      <c r="M1993" t="inlineStr">
        <is>
          <t>8370678</t>
        </is>
      </c>
      <c r="N1993" t="inlineStr">
        <is>
          <t>2165485</t>
        </is>
      </c>
      <c r="O1993" t="inlineStr">
        <is>
          <t>1752990</t>
        </is>
      </c>
      <c r="P1993" t="inlineStr">
        <is>
          <t>12935557</t>
        </is>
      </c>
      <c r="Q1993" t="inlineStr">
        <is>
          <t>80122000</t>
        </is>
      </c>
    </row>
    <row r="1994">
      <c r="A1994" t="inlineStr">
        <is>
          <t>6550</t>
        </is>
      </c>
      <c r="B1994" t="inlineStr">
        <is>
          <t>3763188</t>
        </is>
      </c>
      <c r="C1994" t="inlineStr">
        <is>
          <t>20482629</t>
        </is>
      </c>
      <c r="D1994" t="inlineStr">
        <is>
          <t>15048503</t>
        </is>
      </c>
      <c r="E1994" t="inlineStr">
        <is>
          <t>9565868</t>
        </is>
      </c>
      <c r="F1994" t="inlineStr">
        <is>
          <t>7979182</t>
        </is>
      </c>
      <c r="G1994" t="inlineStr">
        <is>
          <t>9859837</t>
        </is>
      </c>
      <c r="H1994" t="inlineStr">
        <is>
          <t>6894050</t>
        </is>
      </c>
      <c r="I1994" t="inlineStr">
        <is>
          <t>4980360</t>
        </is>
      </c>
      <c r="J1994" t="inlineStr">
        <is>
          <t>17314663</t>
        </is>
      </c>
      <c r="K1994" t="inlineStr">
        <is>
          <t>12135865</t>
        </is>
      </c>
      <c r="L1994" t="inlineStr">
        <is>
          <t>10882049</t>
        </is>
      </c>
      <c r="M1994" t="inlineStr">
        <is>
          <t>7861281</t>
        </is>
      </c>
      <c r="N1994" t="inlineStr">
        <is>
          <t>1925041</t>
        </is>
      </c>
      <c r="O1994" t="inlineStr">
        <is>
          <t>3473514</t>
        </is>
      </c>
      <c r="P1994" t="inlineStr">
        <is>
          <t>332680314</t>
        </is>
      </c>
      <c r="Q1994" t="inlineStr">
        <is>
          <t>464846344</t>
        </is>
      </c>
    </row>
    <row r="1995">
      <c r="A1995" t="inlineStr">
        <is>
          <t>6551</t>
        </is>
      </c>
      <c r="B1995" t="inlineStr">
        <is>
          <t>170373</t>
        </is>
      </c>
      <c r="C1995" t="inlineStr">
        <is>
          <t>1115215</t>
        </is>
      </c>
      <c r="D1995" t="inlineStr">
        <is>
          <t>958805</t>
        </is>
      </c>
      <c r="E1995" t="inlineStr">
        <is>
          <t>985755</t>
        </is>
      </c>
      <c r="F1995" t="inlineStr">
        <is>
          <t>759667</t>
        </is>
      </c>
      <c r="G1995" t="inlineStr">
        <is>
          <t>1057361</t>
        </is>
      </c>
      <c r="H1995" t="inlineStr">
        <is>
          <t>847383</t>
        </is>
      </c>
      <c r="I1995" t="inlineStr">
        <is>
          <t>561937</t>
        </is>
      </c>
      <c r="J1995" t="inlineStr">
        <is>
          <t>2330222</t>
        </is>
      </c>
      <c r="K1995" t="inlineStr">
        <is>
          <t>1301361</t>
        </is>
      </c>
      <c r="L1995" t="inlineStr">
        <is>
          <t>1601853</t>
        </is>
      </c>
      <c r="M1995" t="inlineStr">
        <is>
          <t>910386</t>
        </is>
      </c>
      <c r="N1995" t="inlineStr">
        <is>
          <t>1437743</t>
        </is>
      </c>
      <c r="O1995" t="inlineStr">
        <is>
          <t>803803</t>
        </is>
      </c>
      <c r="P1995" t="inlineStr">
        <is>
          <t>56943338</t>
        </is>
      </c>
      <c r="Q1995" t="inlineStr">
        <is>
          <t>71785202</t>
        </is>
      </c>
    </row>
    <row r="1996">
      <c r="A1996" t="inlineStr">
        <is>
          <t>6552</t>
        </is>
      </c>
      <c r="B1996" t="inlineStr">
        <is>
          <t>897181</t>
        </is>
      </c>
      <c r="C1996" t="inlineStr">
        <is>
          <t>9374884</t>
        </is>
      </c>
      <c r="D1996" t="inlineStr">
        <is>
          <t>5064415</t>
        </is>
      </c>
      <c r="E1996" t="inlineStr">
        <is>
          <t>2155583</t>
        </is>
      </c>
      <c r="F1996" t="inlineStr">
        <is>
          <t>2076034</t>
        </is>
      </c>
      <c r="G1996" t="inlineStr">
        <is>
          <t>2627630</t>
        </is>
      </c>
      <c r="H1996" t="inlineStr">
        <is>
          <t>1545655</t>
        </is>
      </c>
      <c r="I1996" t="inlineStr">
        <is>
          <t>1611128</t>
        </is>
      </c>
      <c r="J1996" t="inlineStr">
        <is>
          <t>3681612</t>
        </is>
      </c>
      <c r="K1996" t="inlineStr">
        <is>
          <t>2861438</t>
        </is>
      </c>
      <c r="L1996" t="inlineStr">
        <is>
          <t>3052490</t>
        </is>
      </c>
      <c r="M1996" t="inlineStr">
        <is>
          <t>935420</t>
        </is>
      </c>
      <c r="N1996" t="inlineStr">
        <is>
          <t>0</t>
        </is>
      </c>
      <c r="O1996" t="inlineStr">
        <is>
          <t>830000</t>
        </is>
      </c>
      <c r="P1996" t="inlineStr">
        <is>
          <t>46286530</t>
        </is>
      </c>
      <c r="Q1996" t="inlineStr">
        <is>
          <t>83000000</t>
        </is>
      </c>
    </row>
    <row r="1997">
      <c r="A1997" t="inlineStr">
        <is>
          <t>6555</t>
        </is>
      </c>
      <c r="B1997" t="inlineStr">
        <is>
          <t>109253</t>
        </is>
      </c>
      <c r="C1997" t="inlineStr">
        <is>
          <t>5889721</t>
        </is>
      </c>
      <c r="D1997" t="inlineStr">
        <is>
          <t>4212438</t>
        </is>
      </c>
      <c r="E1997" t="inlineStr">
        <is>
          <t>2454009</t>
        </is>
      </c>
      <c r="F1997" t="inlineStr">
        <is>
          <t>1964043</t>
        </is>
      </c>
      <c r="G1997" t="inlineStr">
        <is>
          <t>2842684</t>
        </is>
      </c>
      <c r="H1997" t="inlineStr">
        <is>
          <t>2127301</t>
        </is>
      </c>
      <c r="I1997" t="inlineStr">
        <is>
          <t>1785649</t>
        </is>
      </c>
      <c r="J1997" t="inlineStr">
        <is>
          <t>4065945</t>
        </is>
      </c>
      <c r="K1997" t="inlineStr">
        <is>
          <t>5619997</t>
        </is>
      </c>
      <c r="L1997" t="inlineStr">
        <is>
          <t>5204924</t>
        </is>
      </c>
      <c r="M1997" t="inlineStr">
        <is>
          <t>3535653</t>
        </is>
      </c>
      <c r="N1997" t="inlineStr">
        <is>
          <t>1478183</t>
        </is>
      </c>
      <c r="O1997" t="inlineStr">
        <is>
          <t>935000</t>
        </is>
      </c>
      <c r="P1997" t="inlineStr">
        <is>
          <t>77005000</t>
        </is>
      </c>
      <c r="Q1997" t="inlineStr">
        <is>
          <t>119229800</t>
        </is>
      </c>
    </row>
    <row r="1998">
      <c r="A1998" t="inlineStr">
        <is>
          <t>6556</t>
        </is>
      </c>
      <c r="B1998" t="inlineStr">
        <is>
          <t>51090</t>
        </is>
      </c>
      <c r="C1998" t="inlineStr">
        <is>
          <t>1402133</t>
        </is>
      </c>
      <c r="D1998" t="inlineStr">
        <is>
          <t>753266</t>
        </is>
      </c>
      <c r="E1998" t="inlineStr">
        <is>
          <t>406259</t>
        </is>
      </c>
      <c r="F1998" t="inlineStr">
        <is>
          <t>306032</t>
        </is>
      </c>
      <c r="G1998" t="inlineStr">
        <is>
          <t>399500</t>
        </is>
      </c>
      <c r="H1998" t="inlineStr">
        <is>
          <t>76000</t>
        </is>
      </c>
      <c r="I1998" t="inlineStr">
        <is>
          <t>331500</t>
        </is>
      </c>
      <c r="J1998" t="inlineStr">
        <is>
          <t>533500</t>
        </is>
      </c>
      <c r="K1998" t="inlineStr">
        <is>
          <t>570000</t>
        </is>
      </c>
      <c r="L1998" t="inlineStr">
        <is>
          <t>1628000</t>
        </is>
      </c>
      <c r="M1998" t="inlineStr">
        <is>
          <t>1500238</t>
        </is>
      </c>
      <c r="N1998" t="inlineStr">
        <is>
          <t>1566028</t>
        </is>
      </c>
      <c r="O1998" t="inlineStr">
        <is>
          <t>900000</t>
        </is>
      </c>
      <c r="P1998" t="inlineStr">
        <is>
          <t>18326454</t>
        </is>
      </c>
      <c r="Q1998" t="inlineStr">
        <is>
          <t>28750000</t>
        </is>
      </c>
    </row>
    <row r="1999">
      <c r="A1999" t="inlineStr">
        <is>
          <t>6558</t>
        </is>
      </c>
      <c r="B1999" t="inlineStr">
        <is>
          <t>383611</t>
        </is>
      </c>
      <c r="C1999" t="inlineStr">
        <is>
          <t>19612312</t>
        </is>
      </c>
      <c r="D1999" t="inlineStr">
        <is>
          <t>8937439</t>
        </is>
      </c>
      <c r="E1999" t="inlineStr">
        <is>
          <t>4059180</t>
        </is>
      </c>
      <c r="F1999" t="inlineStr">
        <is>
          <t>3442479</t>
        </is>
      </c>
      <c r="G1999" t="inlineStr">
        <is>
          <t>3500286</t>
        </is>
      </c>
      <c r="H1999" t="inlineStr">
        <is>
          <t>2377559</t>
        </is>
      </c>
      <c r="I1999" t="inlineStr">
        <is>
          <t>1915272</t>
        </is>
      </c>
      <c r="J1999" t="inlineStr">
        <is>
          <t>4352967</t>
        </is>
      </c>
      <c r="K1999" t="inlineStr">
        <is>
          <t>3656825</t>
        </is>
      </c>
      <c r="L1999" t="inlineStr">
        <is>
          <t>1833456</t>
        </is>
      </c>
      <c r="M1999" t="inlineStr">
        <is>
          <t>993000</t>
        </is>
      </c>
      <c r="N1999" t="inlineStr">
        <is>
          <t>654973</t>
        </is>
      </c>
      <c r="O1999" t="inlineStr">
        <is>
          <t>1850827</t>
        </is>
      </c>
      <c r="P1999" t="inlineStr">
        <is>
          <t>36218689</t>
        </is>
      </c>
      <c r="Q1999" t="inlineStr">
        <is>
          <t>93788875</t>
        </is>
      </c>
    </row>
    <row r="2000">
      <c r="A2000" t="inlineStr">
        <is>
          <t>6559</t>
        </is>
      </c>
      <c r="B2000" t="inlineStr">
        <is>
          <t>57348</t>
        </is>
      </c>
      <c r="C2000" t="inlineStr">
        <is>
          <t>2560687</t>
        </is>
      </c>
      <c r="D2000" t="inlineStr">
        <is>
          <t>1281522</t>
        </is>
      </c>
      <c r="E2000" t="inlineStr">
        <is>
          <t>790444</t>
        </is>
      </c>
      <c r="F2000" t="inlineStr">
        <is>
          <t>759074</t>
        </is>
      </c>
      <c r="G2000" t="inlineStr">
        <is>
          <t>781507</t>
        </is>
      </c>
      <c r="H2000" t="inlineStr">
        <is>
          <t>527404</t>
        </is>
      </c>
      <c r="I2000" t="inlineStr">
        <is>
          <t>600372</t>
        </is>
      </c>
      <c r="J2000" t="inlineStr">
        <is>
          <t>1102141</t>
        </is>
      </c>
      <c r="K2000" t="inlineStr">
        <is>
          <t>1846467</t>
        </is>
      </c>
      <c r="L2000" t="inlineStr">
        <is>
          <t>606049</t>
        </is>
      </c>
      <c r="M2000" t="inlineStr">
        <is>
          <t>2078941</t>
        </is>
      </c>
      <c r="N2000" t="inlineStr">
        <is>
          <t>1949934</t>
        </is>
      </c>
      <c r="O2000" t="inlineStr">
        <is>
          <t>914375</t>
        </is>
      </c>
      <c r="P2000" t="inlineStr">
        <is>
          <t>7332382</t>
        </is>
      </c>
      <c r="Q2000" t="inlineStr">
        <is>
          <t>23188647</t>
        </is>
      </c>
    </row>
    <row r="2001">
      <c r="A2001" t="inlineStr">
        <is>
          <t>6560</t>
        </is>
      </c>
      <c r="B2001" t="inlineStr">
        <is>
          <t>159624</t>
        </is>
      </c>
      <c r="C2001" t="inlineStr">
        <is>
          <t>3887978</t>
        </is>
      </c>
      <c r="D2001" t="inlineStr">
        <is>
          <t>1887881</t>
        </is>
      </c>
      <c r="E2001" t="inlineStr">
        <is>
          <t>1180994</t>
        </is>
      </c>
      <c r="F2001" t="inlineStr">
        <is>
          <t>1013987</t>
        </is>
      </c>
      <c r="G2001" t="inlineStr">
        <is>
          <t>1479466</t>
        </is>
      </c>
      <c r="H2001" t="inlineStr">
        <is>
          <t>574999</t>
        </is>
      </c>
      <c r="I2001" t="inlineStr">
        <is>
          <t>1001290</t>
        </is>
      </c>
      <c r="J2001" t="inlineStr">
        <is>
          <t>2425365</t>
        </is>
      </c>
      <c r="K2001" t="inlineStr">
        <is>
          <t>3254637</t>
        </is>
      </c>
      <c r="L2001" t="inlineStr">
        <is>
          <t>2457064</t>
        </is>
      </c>
      <c r="M2001" t="inlineStr">
        <is>
          <t>905000</t>
        </is>
      </c>
      <c r="N2001" t="inlineStr">
        <is>
          <t>0</t>
        </is>
      </c>
      <c r="O2001" t="inlineStr">
        <is>
          <t>1759000</t>
        </is>
      </c>
      <c r="P2001" t="inlineStr">
        <is>
          <t>11487430</t>
        </is>
      </c>
      <c r="Q2001" t="inlineStr">
        <is>
          <t>33474715</t>
        </is>
      </c>
    </row>
    <row r="2002">
      <c r="A2002" t="inlineStr">
        <is>
          <t>6561</t>
        </is>
      </c>
      <c r="B2002" t="inlineStr">
        <is>
          <t>643061</t>
        </is>
      </c>
      <c r="C2002" t="inlineStr">
        <is>
          <t>4387364</t>
        </is>
      </c>
      <c r="D2002" t="inlineStr">
        <is>
          <t>1992860</t>
        </is>
      </c>
      <c r="E2002" t="inlineStr">
        <is>
          <t>1374622</t>
        </is>
      </c>
      <c r="F2002" t="inlineStr">
        <is>
          <t>915245</t>
        </is>
      </c>
      <c r="G2002" t="inlineStr">
        <is>
          <t>1376244</t>
        </is>
      </c>
      <c r="H2002" t="inlineStr">
        <is>
          <t>1137353</t>
        </is>
      </c>
      <c r="I2002" t="inlineStr">
        <is>
          <t>1124582</t>
        </is>
      </c>
      <c r="J2002" t="inlineStr">
        <is>
          <t>2939770</t>
        </is>
      </c>
      <c r="K2002" t="inlineStr">
        <is>
          <t>3262247</t>
        </is>
      </c>
      <c r="L2002" t="inlineStr">
        <is>
          <t>2661388</t>
        </is>
      </c>
      <c r="M2002" t="inlineStr">
        <is>
          <t>1069000</t>
        </is>
      </c>
      <c r="N2002" t="inlineStr">
        <is>
          <t>621600</t>
        </is>
      </c>
      <c r="O2002" t="inlineStr">
        <is>
          <t>0</t>
        </is>
      </c>
      <c r="P2002" t="inlineStr">
        <is>
          <t>54453034</t>
        </is>
      </c>
      <c r="Q2002" t="inlineStr">
        <is>
          <t>77958370</t>
        </is>
      </c>
    </row>
    <row r="2003">
      <c r="A2003" t="inlineStr">
        <is>
          <t>6562</t>
        </is>
      </c>
      <c r="B2003" t="inlineStr">
        <is>
          <t>492109</t>
        </is>
      </c>
      <c r="C2003" t="inlineStr">
        <is>
          <t>10876074</t>
        </is>
      </c>
      <c r="D2003" t="inlineStr">
        <is>
          <t>7149223</t>
        </is>
      </c>
      <c r="E2003" t="inlineStr">
        <is>
          <t>4887761</t>
        </is>
      </c>
      <c r="F2003" t="inlineStr">
        <is>
          <t>2867019</t>
        </is>
      </c>
      <c r="G2003" t="inlineStr">
        <is>
          <t>4344975</t>
        </is>
      </c>
      <c r="H2003" t="inlineStr">
        <is>
          <t>3319141</t>
        </is>
      </c>
      <c r="I2003" t="inlineStr">
        <is>
          <t>1782737</t>
        </is>
      </c>
      <c r="J2003" t="inlineStr">
        <is>
          <t>7346965</t>
        </is>
      </c>
      <c r="K2003" t="inlineStr">
        <is>
          <t>6888322</t>
        </is>
      </c>
      <c r="L2003" t="inlineStr">
        <is>
          <t>5870894</t>
        </is>
      </c>
      <c r="M2003" t="inlineStr">
        <is>
          <t>1018398</t>
        </is>
      </c>
      <c r="N2003" t="inlineStr">
        <is>
          <t>0</t>
        </is>
      </c>
      <c r="O2003" t="inlineStr">
        <is>
          <t>1861431</t>
        </is>
      </c>
      <c r="P2003" t="inlineStr">
        <is>
          <t>59485156</t>
        </is>
      </c>
      <c r="Q2003" t="inlineStr">
        <is>
          <t>118190205</t>
        </is>
      </c>
    </row>
    <row r="2004">
      <c r="A2004" t="inlineStr">
        <is>
          <t>6563</t>
        </is>
      </c>
      <c r="B2004" t="inlineStr">
        <is>
          <t>28068</t>
        </is>
      </c>
      <c r="C2004" t="inlineStr">
        <is>
          <t>1329086</t>
        </is>
      </c>
      <c r="D2004" t="inlineStr">
        <is>
          <t>1100127</t>
        </is>
      </c>
      <c r="E2004" t="inlineStr">
        <is>
          <t>761815</t>
        </is>
      </c>
      <c r="F2004" t="inlineStr">
        <is>
          <t>750662</t>
        </is>
      </c>
      <c r="G2004" t="inlineStr">
        <is>
          <t>1333853</t>
        </is>
      </c>
      <c r="H2004" t="inlineStr">
        <is>
          <t>1064904</t>
        </is>
      </c>
      <c r="I2004" t="inlineStr">
        <is>
          <t>1015691</t>
        </is>
      </c>
      <c r="J2004" t="inlineStr">
        <is>
          <t>3523346</t>
        </is>
      </c>
      <c r="K2004" t="inlineStr">
        <is>
          <t>4277532</t>
        </is>
      </c>
      <c r="L2004" t="inlineStr">
        <is>
          <t>5242152</t>
        </is>
      </c>
      <c r="M2004" t="inlineStr">
        <is>
          <t>2454115</t>
        </is>
      </c>
      <c r="N2004" t="inlineStr">
        <is>
          <t>2141333</t>
        </is>
      </c>
      <c r="O2004" t="inlineStr">
        <is>
          <t>1661489</t>
        </is>
      </c>
      <c r="P2004" t="inlineStr">
        <is>
          <t>3058627</t>
        </is>
      </c>
      <c r="Q2004" t="inlineStr">
        <is>
          <t>29742800</t>
        </is>
      </c>
    </row>
    <row r="2005">
      <c r="A2005" t="inlineStr">
        <is>
          <t>6564</t>
        </is>
      </c>
      <c r="B2005" t="inlineStr">
        <is>
          <t>108170</t>
        </is>
      </c>
      <c r="C2005" t="inlineStr">
        <is>
          <t>4549921</t>
        </is>
      </c>
      <c r="D2005" t="inlineStr">
        <is>
          <t>3168000</t>
        </is>
      </c>
      <c r="E2005" t="inlineStr">
        <is>
          <t>1591517</t>
        </is>
      </c>
      <c r="F2005" t="inlineStr">
        <is>
          <t>1570319</t>
        </is>
      </c>
      <c r="G2005" t="inlineStr">
        <is>
          <t>2040954</t>
        </is>
      </c>
      <c r="H2005" t="inlineStr">
        <is>
          <t>2081905</t>
        </is>
      </c>
      <c r="I2005" t="inlineStr">
        <is>
          <t>1362747</t>
        </is>
      </c>
      <c r="J2005" t="inlineStr">
        <is>
          <t>3155053</t>
        </is>
      </c>
      <c r="K2005" t="inlineStr">
        <is>
          <t>2712123</t>
        </is>
      </c>
      <c r="L2005" t="inlineStr">
        <is>
          <t>2826220</t>
        </is>
      </c>
      <c r="M2005" t="inlineStr">
        <is>
          <t>417423</t>
        </is>
      </c>
      <c r="N2005" t="inlineStr">
        <is>
          <t>731300</t>
        </is>
      </c>
      <c r="O2005" t="inlineStr">
        <is>
          <t>1824232</t>
        </is>
      </c>
      <c r="P2005" t="inlineStr">
        <is>
          <t>43994116</t>
        </is>
      </c>
      <c r="Q2005" t="inlineStr">
        <is>
          <t>72134000</t>
        </is>
      </c>
    </row>
    <row r="2006">
      <c r="A2006" t="inlineStr">
        <is>
          <t>6565</t>
        </is>
      </c>
      <c r="B2006" t="inlineStr">
        <is>
          <t>26345</t>
        </is>
      </c>
      <c r="C2006" t="inlineStr">
        <is>
          <t>1435141</t>
        </is>
      </c>
      <c r="D2006" t="inlineStr">
        <is>
          <t>906431</t>
        </is>
      </c>
      <c r="E2006" t="inlineStr">
        <is>
          <t>565300</t>
        </is>
      </c>
      <c r="F2006" t="inlineStr">
        <is>
          <t>723359</t>
        </is>
      </c>
      <c r="G2006" t="inlineStr">
        <is>
          <t>671347</t>
        </is>
      </c>
      <c r="H2006" t="inlineStr">
        <is>
          <t>744482</t>
        </is>
      </c>
      <c r="I2006" t="inlineStr">
        <is>
          <t>694176</t>
        </is>
      </c>
      <c r="J2006" t="inlineStr">
        <is>
          <t>2226369</t>
        </is>
      </c>
      <c r="K2006" t="inlineStr">
        <is>
          <t>3233555</t>
        </is>
      </c>
      <c r="L2006" t="inlineStr">
        <is>
          <t>5100045</t>
        </is>
      </c>
      <c r="M2006" t="inlineStr">
        <is>
          <t>500000</t>
        </is>
      </c>
      <c r="N2006" t="inlineStr">
        <is>
          <t>726000</t>
        </is>
      </c>
      <c r="O2006" t="inlineStr">
        <is>
          <t>1792600</t>
        </is>
      </c>
      <c r="P2006" t="inlineStr">
        <is>
          <t>7798720</t>
        </is>
      </c>
      <c r="Q2006" t="inlineStr">
        <is>
          <t>27143870</t>
        </is>
      </c>
    </row>
    <row r="2007">
      <c r="A2007" t="inlineStr">
        <is>
          <t>6566</t>
        </is>
      </c>
      <c r="B2007" t="inlineStr">
        <is>
          <t>143440</t>
        </is>
      </c>
      <c r="C2007" t="inlineStr">
        <is>
          <t>587617</t>
        </is>
      </c>
      <c r="D2007" t="inlineStr">
        <is>
          <t>376812</t>
        </is>
      </c>
      <c r="E2007" t="inlineStr">
        <is>
          <t>239309</t>
        </is>
      </c>
      <c r="F2007" t="inlineStr">
        <is>
          <t>237079</t>
        </is>
      </c>
      <c r="G2007" t="inlineStr">
        <is>
          <t>414337</t>
        </is>
      </c>
      <c r="H2007" t="inlineStr">
        <is>
          <t>230911</t>
        </is>
      </c>
      <c r="I2007" t="inlineStr">
        <is>
          <t>233504</t>
        </is>
      </c>
      <c r="J2007" t="inlineStr">
        <is>
          <t>399666</t>
        </is>
      </c>
      <c r="K2007" t="inlineStr">
        <is>
          <t>1157951</t>
        </is>
      </c>
      <c r="L2007" t="inlineStr">
        <is>
          <t>955490</t>
        </is>
      </c>
      <c r="M2007" t="inlineStr">
        <is>
          <t>1001599</t>
        </is>
      </c>
      <c r="N2007" t="inlineStr">
        <is>
          <t>656354</t>
        </is>
      </c>
      <c r="O2007" t="inlineStr">
        <is>
          <t>0</t>
        </is>
      </c>
      <c r="P2007" t="inlineStr">
        <is>
          <t>25518185</t>
        </is>
      </c>
      <c r="Q2007" t="inlineStr">
        <is>
          <t>32152254</t>
        </is>
      </c>
    </row>
    <row r="2008">
      <c r="A2008" t="inlineStr">
        <is>
          <t>6567</t>
        </is>
      </c>
      <c r="B2008" t="inlineStr">
        <is>
          <t>9508</t>
        </is>
      </c>
      <c r="C2008" t="inlineStr">
        <is>
          <t>644520</t>
        </is>
      </c>
      <c r="D2008" t="inlineStr">
        <is>
          <t>664418</t>
        </is>
      </c>
      <c r="E2008" t="inlineStr">
        <is>
          <t>473931</t>
        </is>
      </c>
      <c r="F2008" t="inlineStr">
        <is>
          <t>500307</t>
        </is>
      </c>
      <c r="G2008" t="inlineStr">
        <is>
          <t>834469</t>
        </is>
      </c>
      <c r="H2008" t="inlineStr">
        <is>
          <t>636024</t>
        </is>
      </c>
      <c r="I2008" t="inlineStr">
        <is>
          <t>697376</t>
        </is>
      </c>
      <c r="J2008" t="inlineStr">
        <is>
          <t>2239034</t>
        </is>
      </c>
      <c r="K2008" t="inlineStr">
        <is>
          <t>1427584</t>
        </is>
      </c>
      <c r="L2008" t="inlineStr">
        <is>
          <t>3639950</t>
        </is>
      </c>
      <c r="M2008" t="inlineStr">
        <is>
          <t>5404999</t>
        </is>
      </c>
      <c r="N2008" t="inlineStr">
        <is>
          <t>1334670</t>
        </is>
      </c>
      <c r="O2008" t="inlineStr">
        <is>
          <t>1835175</t>
        </is>
      </c>
      <c r="P2008" t="inlineStr">
        <is>
          <t>82508035</t>
        </is>
      </c>
      <c r="Q2008" t="inlineStr">
        <is>
          <t>102850000</t>
        </is>
      </c>
    </row>
    <row r="2009">
      <c r="A2009" t="inlineStr">
        <is>
          <t>6568</t>
        </is>
      </c>
      <c r="B2009" t="inlineStr">
        <is>
          <t>350450</t>
        </is>
      </c>
      <c r="C2009" t="inlineStr">
        <is>
          <t>4636301</t>
        </is>
      </c>
      <c r="D2009" t="inlineStr">
        <is>
          <t>2094090</t>
        </is>
      </c>
      <c r="E2009" t="inlineStr">
        <is>
          <t>904625</t>
        </is>
      </c>
      <c r="F2009" t="inlineStr">
        <is>
          <t>780795</t>
        </is>
      </c>
      <c r="G2009" t="inlineStr">
        <is>
          <t>1028174</t>
        </is>
      </c>
      <c r="H2009" t="inlineStr">
        <is>
          <t>741575</t>
        </is>
      </c>
      <c r="I2009" t="inlineStr">
        <is>
          <t>748595</t>
        </is>
      </c>
      <c r="J2009" t="inlineStr">
        <is>
          <t>1870308</t>
        </is>
      </c>
      <c r="K2009" t="inlineStr">
        <is>
          <t>2628009</t>
        </is>
      </c>
      <c r="L2009" t="inlineStr">
        <is>
          <t>2071018</t>
        </is>
      </c>
      <c r="M2009" t="inlineStr">
        <is>
          <t>2783322</t>
        </is>
      </c>
      <c r="N2009" t="inlineStr">
        <is>
          <t>0</t>
        </is>
      </c>
      <c r="O2009" t="inlineStr">
        <is>
          <t>936962</t>
        </is>
      </c>
      <c r="P2009" t="inlineStr">
        <is>
          <t>9221976</t>
        </is>
      </c>
      <c r="Q2009" t="inlineStr">
        <is>
          <t>30796200</t>
        </is>
      </c>
    </row>
    <row r="2010">
      <c r="A2010" t="inlineStr">
        <is>
          <t>6569</t>
        </is>
      </c>
      <c r="B2010" t="inlineStr">
        <is>
          <t>297500</t>
        </is>
      </c>
      <c r="C2010" t="inlineStr">
        <is>
          <t>3513197</t>
        </is>
      </c>
      <c r="D2010" t="inlineStr">
        <is>
          <t>1646111</t>
        </is>
      </c>
      <c r="E2010" t="inlineStr">
        <is>
          <t>1005565</t>
        </is>
      </c>
      <c r="F2010" t="inlineStr">
        <is>
          <t>708174</t>
        </is>
      </c>
      <c r="G2010" t="inlineStr">
        <is>
          <t>875953</t>
        </is>
      </c>
      <c r="H2010" t="inlineStr">
        <is>
          <t>408768</t>
        </is>
      </c>
      <c r="I2010" t="inlineStr">
        <is>
          <t>597965</t>
        </is>
      </c>
      <c r="J2010" t="inlineStr">
        <is>
          <t>1310167</t>
        </is>
      </c>
      <c r="K2010" t="inlineStr">
        <is>
          <t>1589183</t>
        </is>
      </c>
      <c r="L2010" t="inlineStr">
        <is>
          <t>1707766</t>
        </is>
      </c>
      <c r="M2010" t="inlineStr">
        <is>
          <t>2309044</t>
        </is>
      </c>
      <c r="N2010" t="inlineStr">
        <is>
          <t>0</t>
        </is>
      </c>
      <c r="O2010" t="inlineStr">
        <is>
          <t>818687</t>
        </is>
      </c>
      <c r="P2010" t="inlineStr">
        <is>
          <t>26032665</t>
        </is>
      </c>
      <c r="Q2010" t="inlineStr">
        <is>
          <t>42820745</t>
        </is>
      </c>
    </row>
    <row r="2011">
      <c r="A2011" t="inlineStr">
        <is>
          <t>6570</t>
        </is>
      </c>
      <c r="B2011" t="inlineStr">
        <is>
          <t>153076</t>
        </is>
      </c>
      <c r="C2011" t="inlineStr">
        <is>
          <t>5952444</t>
        </is>
      </c>
      <c r="D2011" t="inlineStr">
        <is>
          <t>2520895</t>
        </is>
      </c>
      <c r="E2011" t="inlineStr">
        <is>
          <t>997587</t>
        </is>
      </c>
      <c r="F2011" t="inlineStr">
        <is>
          <t>1084632</t>
        </is>
      </c>
      <c r="G2011" t="inlineStr">
        <is>
          <t>1481742</t>
        </is>
      </c>
      <c r="H2011" t="inlineStr">
        <is>
          <t>710524</t>
        </is>
      </c>
      <c r="I2011" t="inlineStr">
        <is>
          <t>906864</t>
        </is>
      </c>
      <c r="J2011" t="inlineStr">
        <is>
          <t>1604582</t>
        </is>
      </c>
      <c r="K2011" t="inlineStr">
        <is>
          <t>3458896</t>
        </is>
      </c>
      <c r="L2011" t="inlineStr">
        <is>
          <t>2123041</t>
        </is>
      </c>
      <c r="M2011" t="inlineStr">
        <is>
          <t>3221624</t>
        </is>
      </c>
      <c r="N2011" t="inlineStr">
        <is>
          <t>0</t>
        </is>
      </c>
      <c r="O2011" t="inlineStr">
        <is>
          <t>1838052</t>
        </is>
      </c>
      <c r="P2011" t="inlineStr">
        <is>
          <t>11065211</t>
        </is>
      </c>
      <c r="Q2011" t="inlineStr">
        <is>
          <t>37119170</t>
        </is>
      </c>
    </row>
    <row r="2012">
      <c r="A2012" t="inlineStr">
        <is>
          <t>6572</t>
        </is>
      </c>
      <c r="B2012" t="inlineStr">
        <is>
          <t>73412</t>
        </is>
      </c>
      <c r="C2012" t="inlineStr">
        <is>
          <t>6013354</t>
        </is>
      </c>
      <c r="D2012" t="inlineStr">
        <is>
          <t>3992400</t>
        </is>
      </c>
      <c r="E2012" t="inlineStr">
        <is>
          <t>1931726</t>
        </is>
      </c>
      <c r="F2012" t="inlineStr">
        <is>
          <t>1833100</t>
        </is>
      </c>
      <c r="G2012" t="inlineStr">
        <is>
          <t>2620008</t>
        </is>
      </c>
      <c r="H2012" t="inlineStr">
        <is>
          <t>1828001</t>
        </is>
      </c>
      <c r="I2012" t="inlineStr">
        <is>
          <t>1361100</t>
        </is>
      </c>
      <c r="J2012" t="inlineStr">
        <is>
          <t>4062960</t>
        </is>
      </c>
      <c r="K2012" t="inlineStr">
        <is>
          <t>4996840</t>
        </is>
      </c>
      <c r="L2012" t="inlineStr">
        <is>
          <t>3558499</t>
        </is>
      </c>
      <c r="M2012" t="inlineStr">
        <is>
          <t>1005500</t>
        </is>
      </c>
      <c r="N2012" t="inlineStr">
        <is>
          <t>2099728</t>
        </is>
      </c>
      <c r="O2012" t="inlineStr">
        <is>
          <t>877502</t>
        </is>
      </c>
      <c r="P2012" t="inlineStr">
        <is>
          <t>67395380</t>
        </is>
      </c>
      <c r="Q2012" t="inlineStr">
        <is>
          <t>103649510</t>
        </is>
      </c>
    </row>
    <row r="2013">
      <c r="A2013" t="inlineStr">
        <is>
          <t>6573</t>
        </is>
      </c>
      <c r="B2013" t="inlineStr">
        <is>
          <t>113131</t>
        </is>
      </c>
      <c r="C2013" t="inlineStr">
        <is>
          <t>7760502</t>
        </is>
      </c>
      <c r="D2013" t="inlineStr">
        <is>
          <t>4937377</t>
        </is>
      </c>
      <c r="E2013" t="inlineStr">
        <is>
          <t>2133111</t>
        </is>
      </c>
      <c r="F2013" t="inlineStr">
        <is>
          <t>2087685</t>
        </is>
      </c>
      <c r="G2013" t="inlineStr">
        <is>
          <t>2172534</t>
        </is>
      </c>
      <c r="H2013" t="inlineStr">
        <is>
          <t>1289477</t>
        </is>
      </c>
      <c r="I2013" t="inlineStr">
        <is>
          <t>1258857</t>
        </is>
      </c>
      <c r="J2013" t="inlineStr">
        <is>
          <t>2889646</t>
        </is>
      </c>
      <c r="K2013" t="inlineStr">
        <is>
          <t>2553913</t>
        </is>
      </c>
      <c r="L2013" t="inlineStr">
        <is>
          <t>1587643</t>
        </is>
      </c>
      <c r="M2013" t="inlineStr">
        <is>
          <t>1849199</t>
        </is>
      </c>
      <c r="N2013" t="inlineStr">
        <is>
          <t>1277479</t>
        </is>
      </c>
      <c r="O2013" t="inlineStr">
        <is>
          <t>913224</t>
        </is>
      </c>
      <c r="P2013" t="inlineStr">
        <is>
          <t>47675567</t>
        </is>
      </c>
      <c r="Q2013" t="inlineStr">
        <is>
          <t>80499345</t>
        </is>
      </c>
    </row>
    <row r="2014">
      <c r="A2014" t="inlineStr">
        <is>
          <t>6574</t>
        </is>
      </c>
      <c r="B2014" t="inlineStr">
        <is>
          <t>179433</t>
        </is>
      </c>
      <c r="C2014" t="inlineStr">
        <is>
          <t>1270796</t>
        </is>
      </c>
      <c r="D2014" t="inlineStr">
        <is>
          <t>557039</t>
        </is>
      </c>
      <c r="E2014" t="inlineStr">
        <is>
          <t>249337</t>
        </is>
      </c>
      <c r="F2014" t="inlineStr">
        <is>
          <t>193701</t>
        </is>
      </c>
      <c r="G2014" t="inlineStr">
        <is>
          <t>306502</t>
        </is>
      </c>
      <c r="H2014" t="inlineStr">
        <is>
          <t>224000</t>
        </is>
      </c>
      <c r="I2014" t="inlineStr">
        <is>
          <t>93000</t>
        </is>
      </c>
      <c r="J2014" t="inlineStr">
        <is>
          <t>605134</t>
        </is>
      </c>
      <c r="K2014" t="inlineStr">
        <is>
          <t>329282</t>
        </is>
      </c>
      <c r="L2014" t="inlineStr">
        <is>
          <t>984882</t>
        </is>
      </c>
      <c r="M2014" t="inlineStr">
        <is>
          <t>406529</t>
        </is>
      </c>
      <c r="N2014" t="inlineStr">
        <is>
          <t>0</t>
        </is>
      </c>
      <c r="O2014" t="inlineStr">
        <is>
          <t>0</t>
        </is>
      </c>
      <c r="P2014" t="inlineStr">
        <is>
          <t>16590365</t>
        </is>
      </c>
      <c r="Q2014" t="inlineStr">
        <is>
          <t>21990000</t>
        </is>
      </c>
    </row>
    <row r="2015">
      <c r="A2015" t="inlineStr">
        <is>
          <t>6575</t>
        </is>
      </c>
      <c r="B2015" t="inlineStr">
        <is>
          <t>148807</t>
        </is>
      </c>
      <c r="C2015" t="inlineStr">
        <is>
          <t>6686448</t>
        </is>
      </c>
      <c r="D2015" t="inlineStr">
        <is>
          <t>5202397</t>
        </is>
      </c>
      <c r="E2015" t="inlineStr">
        <is>
          <t>3396617</t>
        </is>
      </c>
      <c r="F2015" t="inlineStr">
        <is>
          <t>3346304</t>
        </is>
      </c>
      <c r="G2015" t="inlineStr">
        <is>
          <t>5527350</t>
        </is>
      </c>
      <c r="H2015" t="inlineStr">
        <is>
          <t>3570347</t>
        </is>
      </c>
      <c r="I2015" t="inlineStr">
        <is>
          <t>3114250</t>
        </is>
      </c>
      <c r="J2015" t="inlineStr">
        <is>
          <t>11334396</t>
        </is>
      </c>
      <c r="K2015" t="inlineStr">
        <is>
          <t>10633670</t>
        </is>
      </c>
      <c r="L2015" t="inlineStr">
        <is>
          <t>8680830</t>
        </is>
      </c>
      <c r="M2015" t="inlineStr">
        <is>
          <t>2998197</t>
        </is>
      </c>
      <c r="N2015" t="inlineStr">
        <is>
          <t>686113</t>
        </is>
      </c>
      <c r="O2015" t="inlineStr">
        <is>
          <t>862999</t>
        </is>
      </c>
      <c r="P2015" t="inlineStr">
        <is>
          <t>69081366</t>
        </is>
      </c>
      <c r="Q2015" t="inlineStr">
        <is>
          <t>135270091</t>
        </is>
      </c>
    </row>
    <row r="2016">
      <c r="A2016" t="inlineStr">
        <is>
          <t>6576</t>
        </is>
      </c>
      <c r="B2016" t="inlineStr">
        <is>
          <t>256380</t>
        </is>
      </c>
      <c r="C2016" t="inlineStr">
        <is>
          <t>5820013</t>
        </is>
      </c>
      <c r="D2016" t="inlineStr">
        <is>
          <t>4285219</t>
        </is>
      </c>
      <c r="E2016" t="inlineStr">
        <is>
          <t>2781096</t>
        </is>
      </c>
      <c r="F2016" t="inlineStr">
        <is>
          <t>2607452</t>
        </is>
      </c>
      <c r="G2016" t="inlineStr">
        <is>
          <t>4152100</t>
        </is>
      </c>
      <c r="H2016" t="inlineStr">
        <is>
          <t>3671428</t>
        </is>
      </c>
      <c r="I2016" t="inlineStr">
        <is>
          <t>2583574</t>
        </is>
      </c>
      <c r="J2016" t="inlineStr">
        <is>
          <t>8872709</t>
        </is>
      </c>
      <c r="K2016" t="inlineStr">
        <is>
          <t>8269233</t>
        </is>
      </c>
      <c r="L2016" t="inlineStr">
        <is>
          <t>7110834</t>
        </is>
      </c>
      <c r="M2016" t="inlineStr">
        <is>
          <t>4449299</t>
        </is>
      </c>
      <c r="N2016" t="inlineStr">
        <is>
          <t>3575793</t>
        </is>
      </c>
      <c r="O2016" t="inlineStr">
        <is>
          <t>2932627</t>
        </is>
      </c>
      <c r="P2016" t="inlineStr">
        <is>
          <t>96211509</t>
        </is>
      </c>
      <c r="Q2016" t="inlineStr">
        <is>
          <t>157579266</t>
        </is>
      </c>
    </row>
    <row r="2017">
      <c r="A2017" t="inlineStr">
        <is>
          <t>6577</t>
        </is>
      </c>
      <c r="B2017" t="inlineStr">
        <is>
          <t>199732</t>
        </is>
      </c>
      <c r="C2017" t="inlineStr">
        <is>
          <t>4246106</t>
        </is>
      </c>
      <c r="D2017" t="inlineStr">
        <is>
          <t>1789536</t>
        </is>
      </c>
      <c r="E2017" t="inlineStr">
        <is>
          <t>865768</t>
        </is>
      </c>
      <c r="F2017" t="inlineStr">
        <is>
          <t>881601</t>
        </is>
      </c>
      <c r="G2017" t="inlineStr">
        <is>
          <t>934423</t>
        </is>
      </c>
      <c r="H2017" t="inlineStr">
        <is>
          <t>708102</t>
        </is>
      </c>
      <c r="I2017" t="inlineStr">
        <is>
          <t>666768</t>
        </is>
      </c>
      <c r="J2017" t="inlineStr">
        <is>
          <t>1854381</t>
        </is>
      </c>
      <c r="K2017" t="inlineStr">
        <is>
          <t>1503396</t>
        </is>
      </c>
      <c r="L2017" t="inlineStr">
        <is>
          <t>1557444</t>
        </is>
      </c>
      <c r="M2017" t="inlineStr">
        <is>
          <t>1428808</t>
        </is>
      </c>
      <c r="N2017" t="inlineStr">
        <is>
          <t>1390382</t>
        </is>
      </c>
      <c r="O2017" t="inlineStr">
        <is>
          <t>988403</t>
        </is>
      </c>
      <c r="P2017" t="inlineStr">
        <is>
          <t>41045295</t>
        </is>
      </c>
      <c r="Q2017" t="inlineStr">
        <is>
          <t>60060145</t>
        </is>
      </c>
    </row>
    <row r="2018">
      <c r="A2018" t="inlineStr">
        <is>
          <t>6578</t>
        </is>
      </c>
      <c r="B2018" t="inlineStr">
        <is>
          <t>134560</t>
        </is>
      </c>
      <c r="C2018" t="inlineStr">
        <is>
          <t>3966150</t>
        </is>
      </c>
      <c r="D2018" t="inlineStr">
        <is>
          <t>2784032</t>
        </is>
      </c>
      <c r="E2018" t="inlineStr">
        <is>
          <t>1496533</t>
        </is>
      </c>
      <c r="F2018" t="inlineStr">
        <is>
          <t>1427500</t>
        </is>
      </c>
      <c r="G2018" t="inlineStr">
        <is>
          <t>2334219</t>
        </is>
      </c>
      <c r="H2018" t="inlineStr">
        <is>
          <t>1113707</t>
        </is>
      </c>
      <c r="I2018" t="inlineStr">
        <is>
          <t>1446620</t>
        </is>
      </c>
      <c r="J2018" t="inlineStr">
        <is>
          <t>3664459</t>
        </is>
      </c>
      <c r="K2018" t="inlineStr">
        <is>
          <t>4546724</t>
        </is>
      </c>
      <c r="L2018" t="inlineStr">
        <is>
          <t>2557843</t>
        </is>
      </c>
      <c r="M2018" t="inlineStr">
        <is>
          <t>2080548</t>
        </is>
      </c>
      <c r="N2018" t="inlineStr">
        <is>
          <t>2027083</t>
        </is>
      </c>
      <c r="O2018" t="inlineStr">
        <is>
          <t>0</t>
        </is>
      </c>
      <c r="P2018" t="inlineStr">
        <is>
          <t>42361923</t>
        </is>
      </c>
      <c r="Q2018" t="inlineStr">
        <is>
          <t>71941901</t>
        </is>
      </c>
    </row>
    <row r="2019">
      <c r="A2019" t="inlineStr">
        <is>
          <t>6579</t>
        </is>
      </c>
      <c r="B2019" t="inlineStr">
        <is>
          <t>403165</t>
        </is>
      </c>
      <c r="C2019" t="inlineStr">
        <is>
          <t>7297321</t>
        </is>
      </c>
      <c r="D2019" t="inlineStr">
        <is>
          <t>3329994</t>
        </is>
      </c>
      <c r="E2019" t="inlineStr">
        <is>
          <t>1739252</t>
        </is>
      </c>
      <c r="F2019" t="inlineStr">
        <is>
          <t>1262264</t>
        </is>
      </c>
      <c r="G2019" t="inlineStr">
        <is>
          <t>1709485</t>
        </is>
      </c>
      <c r="H2019" t="inlineStr">
        <is>
          <t>1254868</t>
        </is>
      </c>
      <c r="I2019" t="inlineStr">
        <is>
          <t>468626</t>
        </is>
      </c>
      <c r="J2019" t="inlineStr">
        <is>
          <t>2420888</t>
        </is>
      </c>
      <c r="K2019" t="inlineStr">
        <is>
          <t>2466753</t>
        </is>
      </c>
      <c r="L2019" t="inlineStr">
        <is>
          <t>3452369</t>
        </is>
      </c>
      <c r="M2019" t="inlineStr">
        <is>
          <t>2916902</t>
        </is>
      </c>
      <c r="N2019" t="inlineStr">
        <is>
          <t>0</t>
        </is>
      </c>
      <c r="O2019" t="inlineStr">
        <is>
          <t>995172</t>
        </is>
      </c>
      <c r="P2019" t="inlineStr">
        <is>
          <t>139734162</t>
        </is>
      </c>
      <c r="Q2019" t="inlineStr">
        <is>
          <t>169451221</t>
        </is>
      </c>
    </row>
    <row r="2020">
      <c r="A2020" t="inlineStr">
        <is>
          <t>6580</t>
        </is>
      </c>
      <c r="B2020" t="inlineStr">
        <is>
          <t>73270</t>
        </is>
      </c>
      <c r="C2020" t="inlineStr">
        <is>
          <t>4910393</t>
        </is>
      </c>
      <c r="D2020" t="inlineStr">
        <is>
          <t>4085868</t>
        </is>
      </c>
      <c r="E2020" t="inlineStr">
        <is>
          <t>2340069</t>
        </is>
      </c>
      <c r="F2020" t="inlineStr">
        <is>
          <t>2450129</t>
        </is>
      </c>
      <c r="G2020" t="inlineStr">
        <is>
          <t>3351214</t>
        </is>
      </c>
      <c r="H2020" t="inlineStr">
        <is>
          <t>2268495</t>
        </is>
      </c>
      <c r="I2020" t="inlineStr">
        <is>
          <t>2731198</t>
        </is>
      </c>
      <c r="J2020" t="inlineStr">
        <is>
          <t>7698444</t>
        </is>
      </c>
      <c r="K2020" t="inlineStr">
        <is>
          <t>9325576</t>
        </is>
      </c>
      <c r="L2020" t="inlineStr">
        <is>
          <t>8162737</t>
        </is>
      </c>
      <c r="M2020" t="inlineStr">
        <is>
          <t>3442170</t>
        </is>
      </c>
      <c r="N2020" t="inlineStr">
        <is>
          <t>6160428</t>
        </is>
      </c>
      <c r="O2020" t="inlineStr">
        <is>
          <t>6259026</t>
        </is>
      </c>
      <c r="P2020" t="inlineStr">
        <is>
          <t>48860891</t>
        </is>
      </c>
      <c r="Q2020" t="inlineStr">
        <is>
          <t>112119908</t>
        </is>
      </c>
    </row>
    <row r="2021">
      <c r="A2021" t="inlineStr">
        <is>
          <t>6581</t>
        </is>
      </c>
      <c r="B2021" t="inlineStr">
        <is>
          <t>75689</t>
        </is>
      </c>
      <c r="C2021" t="inlineStr">
        <is>
          <t>2201065</t>
        </is>
      </c>
      <c r="D2021" t="inlineStr">
        <is>
          <t>917185</t>
        </is>
      </c>
      <c r="E2021" t="inlineStr">
        <is>
          <t>585710</t>
        </is>
      </c>
      <c r="F2021" t="inlineStr">
        <is>
          <t>246000</t>
        </is>
      </c>
      <c r="G2021" t="inlineStr">
        <is>
          <t>677700</t>
        </is>
      </c>
      <c r="H2021" t="inlineStr">
        <is>
          <t>532885</t>
        </is>
      </c>
      <c r="I2021" t="inlineStr">
        <is>
          <t>406619</t>
        </is>
      </c>
      <c r="J2021" t="inlineStr">
        <is>
          <t>1519322</t>
        </is>
      </c>
      <c r="K2021" t="inlineStr">
        <is>
          <t>1988274</t>
        </is>
      </c>
      <c r="L2021" t="inlineStr">
        <is>
          <t>1904000</t>
        </is>
      </c>
      <c r="M2021" t="inlineStr">
        <is>
          <t>2852637</t>
        </is>
      </c>
      <c r="N2021" t="inlineStr">
        <is>
          <t>678000</t>
        </is>
      </c>
      <c r="O2021" t="inlineStr">
        <is>
          <t>0</t>
        </is>
      </c>
      <c r="P2021" t="inlineStr">
        <is>
          <t>96685801</t>
        </is>
      </c>
      <c r="Q2021" t="inlineStr">
        <is>
          <t>111270887</t>
        </is>
      </c>
    </row>
    <row r="2022">
      <c r="A2022" t="inlineStr">
        <is>
          <t>6582</t>
        </is>
      </c>
      <c r="B2022" t="inlineStr">
        <is>
          <t>813343</t>
        </is>
      </c>
      <c r="C2022" t="inlineStr">
        <is>
          <t>7747182</t>
        </is>
      </c>
      <c r="D2022" t="inlineStr">
        <is>
          <t>3553377</t>
        </is>
      </c>
      <c r="E2022" t="inlineStr">
        <is>
          <t>1679385</t>
        </is>
      </c>
      <c r="F2022" t="inlineStr">
        <is>
          <t>1426635</t>
        </is>
      </c>
      <c r="G2022" t="inlineStr">
        <is>
          <t>1456000</t>
        </is>
      </c>
      <c r="H2022" t="inlineStr">
        <is>
          <t>1227020</t>
        </is>
      </c>
      <c r="I2022" t="inlineStr">
        <is>
          <t>910946</t>
        </is>
      </c>
      <c r="J2022" t="inlineStr">
        <is>
          <t>2454417</t>
        </is>
      </c>
      <c r="K2022" t="inlineStr">
        <is>
          <t>3211275</t>
        </is>
      </c>
      <c r="L2022" t="inlineStr">
        <is>
          <t>2430696</t>
        </is>
      </c>
      <c r="M2022" t="inlineStr">
        <is>
          <t>403000</t>
        </is>
      </c>
      <c r="N2022" t="inlineStr">
        <is>
          <t>644000</t>
        </is>
      </c>
      <c r="O2022" t="inlineStr">
        <is>
          <t>2606466</t>
        </is>
      </c>
      <c r="P2022" t="inlineStr">
        <is>
          <t>75610399</t>
        </is>
      </c>
      <c r="Q2022" t="inlineStr">
        <is>
          <t>106174141</t>
        </is>
      </c>
    </row>
    <row r="2023">
      <c r="A2023" t="inlineStr">
        <is>
          <t>6583</t>
        </is>
      </c>
      <c r="B2023" t="inlineStr">
        <is>
          <t>9770</t>
        </is>
      </c>
      <c r="C2023" t="inlineStr">
        <is>
          <t>224106</t>
        </is>
      </c>
      <c r="D2023" t="inlineStr">
        <is>
          <t>191801</t>
        </is>
      </c>
      <c r="E2023" t="inlineStr">
        <is>
          <t>101430</t>
        </is>
      </c>
      <c r="F2023" t="inlineStr">
        <is>
          <t>164000</t>
        </is>
      </c>
      <c r="G2023" t="inlineStr">
        <is>
          <t>125498</t>
        </is>
      </c>
      <c r="H2023" t="inlineStr">
        <is>
          <t>146000</t>
        </is>
      </c>
      <c r="I2023" t="inlineStr">
        <is>
          <t>140144</t>
        </is>
      </c>
      <c r="J2023" t="inlineStr">
        <is>
          <t>248054</t>
        </is>
      </c>
      <c r="K2023" t="inlineStr">
        <is>
          <t>705511</t>
        </is>
      </c>
      <c r="L2023" t="inlineStr">
        <is>
          <t>741144</t>
        </is>
      </c>
      <c r="M2023" t="inlineStr">
        <is>
          <t>509655</t>
        </is>
      </c>
      <c r="N2023" t="inlineStr">
        <is>
          <t>3124943</t>
        </is>
      </c>
      <c r="O2023" t="inlineStr">
        <is>
          <t>989273</t>
        </is>
      </c>
      <c r="P2023" t="inlineStr">
        <is>
          <t>8525671</t>
        </is>
      </c>
      <c r="Q2023" t="inlineStr">
        <is>
          <t>15947000</t>
        </is>
      </c>
    </row>
    <row r="2024">
      <c r="A2024" t="inlineStr">
        <is>
          <t>6584</t>
        </is>
      </c>
      <c r="B2024" t="inlineStr">
        <is>
          <t>1269811</t>
        </is>
      </c>
      <c r="C2024" t="inlineStr">
        <is>
          <t>6906083</t>
        </is>
      </c>
      <c r="D2024" t="inlineStr">
        <is>
          <t>1753387</t>
        </is>
      </c>
      <c r="E2024" t="inlineStr">
        <is>
          <t>817998</t>
        </is>
      </c>
      <c r="F2024" t="inlineStr">
        <is>
          <t>576452</t>
        </is>
      </c>
      <c r="G2024" t="inlineStr">
        <is>
          <t>946587</t>
        </is>
      </c>
      <c r="H2024" t="inlineStr">
        <is>
          <t>606735</t>
        </is>
      </c>
      <c r="I2024" t="inlineStr">
        <is>
          <t>679430</t>
        </is>
      </c>
      <c r="J2024" t="inlineStr">
        <is>
          <t>914645</t>
        </is>
      </c>
      <c r="K2024" t="inlineStr">
        <is>
          <t>3341218</t>
        </is>
      </c>
      <c r="L2024" t="inlineStr">
        <is>
          <t>1862322</t>
        </is>
      </c>
      <c r="M2024" t="inlineStr">
        <is>
          <t>3751810</t>
        </is>
      </c>
      <c r="N2024" t="inlineStr">
        <is>
          <t>2656441</t>
        </is>
      </c>
      <c r="O2024" t="inlineStr">
        <is>
          <t>850058</t>
        </is>
      </c>
      <c r="P2024" t="inlineStr">
        <is>
          <t>44446833</t>
        </is>
      </c>
      <c r="Q2024" t="inlineStr">
        <is>
          <t>71379810</t>
        </is>
      </c>
    </row>
    <row r="2025">
      <c r="A2025" t="inlineStr">
        <is>
          <t>6585</t>
        </is>
      </c>
      <c r="B2025" t="inlineStr">
        <is>
          <t>196631</t>
        </is>
      </c>
      <c r="C2025" t="inlineStr">
        <is>
          <t>4939488</t>
        </is>
      </c>
      <c r="D2025" t="inlineStr">
        <is>
          <t>2261163</t>
        </is>
      </c>
      <c r="E2025" t="inlineStr">
        <is>
          <t>1064221</t>
        </is>
      </c>
      <c r="F2025" t="inlineStr">
        <is>
          <t>771179</t>
        </is>
      </c>
      <c r="G2025" t="inlineStr">
        <is>
          <t>1035222</t>
        </is>
      </c>
      <c r="H2025" t="inlineStr">
        <is>
          <t>1006034</t>
        </is>
      </c>
      <c r="I2025" t="inlineStr">
        <is>
          <t>662107</t>
        </is>
      </c>
      <c r="J2025" t="inlineStr">
        <is>
          <t>2060956</t>
        </is>
      </c>
      <c r="K2025" t="inlineStr">
        <is>
          <t>1630957</t>
        </is>
      </c>
      <c r="L2025" t="inlineStr">
        <is>
          <t>2166478</t>
        </is>
      </c>
      <c r="M2025" t="inlineStr">
        <is>
          <t>824116</t>
        </is>
      </c>
      <c r="N2025" t="inlineStr">
        <is>
          <t>723180</t>
        </is>
      </c>
      <c r="O2025" t="inlineStr">
        <is>
          <t>800900</t>
        </is>
      </c>
      <c r="P2025" t="inlineStr">
        <is>
          <t>52505900</t>
        </is>
      </c>
      <c r="Q2025" t="inlineStr">
        <is>
          <t>72648532</t>
        </is>
      </c>
    </row>
    <row r="2026">
      <c r="A2026" t="inlineStr">
        <is>
          <t>6586</t>
        </is>
      </c>
      <c r="B2026" t="inlineStr">
        <is>
          <t>368490</t>
        </is>
      </c>
      <c r="C2026" t="inlineStr">
        <is>
          <t>9826432</t>
        </is>
      </c>
      <c r="D2026" t="inlineStr">
        <is>
          <t>7122029</t>
        </is>
      </c>
      <c r="E2026" t="inlineStr">
        <is>
          <t>4813438</t>
        </is>
      </c>
      <c r="F2026" t="inlineStr">
        <is>
          <t>4595088</t>
        </is>
      </c>
      <c r="G2026" t="inlineStr">
        <is>
          <t>6403139</t>
        </is>
      </c>
      <c r="H2026" t="inlineStr">
        <is>
          <t>5106391</t>
        </is>
      </c>
      <c r="I2026" t="inlineStr">
        <is>
          <t>5150506</t>
        </is>
      </c>
      <c r="J2026" t="inlineStr">
        <is>
          <t>14874495</t>
        </is>
      </c>
      <c r="K2026" t="inlineStr">
        <is>
          <t>11955721</t>
        </is>
      </c>
      <c r="L2026" t="inlineStr">
        <is>
          <t>10503570</t>
        </is>
      </c>
      <c r="M2026" t="inlineStr">
        <is>
          <t>5494003</t>
        </is>
      </c>
      <c r="N2026" t="inlineStr">
        <is>
          <t>6061800</t>
        </is>
      </c>
      <c r="O2026" t="inlineStr">
        <is>
          <t>1666000</t>
        </is>
      </c>
      <c r="P2026" t="inlineStr">
        <is>
          <t>120069398</t>
        </is>
      </c>
      <c r="Q2026" t="inlineStr">
        <is>
          <t>214010500</t>
        </is>
      </c>
    </row>
    <row r="2027">
      <c r="A2027" t="inlineStr">
        <is>
          <t>6587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17077556</t>
        </is>
      </c>
      <c r="Q2027" t="inlineStr">
        <is>
          <t>17077556</t>
        </is>
      </c>
    </row>
    <row r="2028">
      <c r="A2028" t="inlineStr">
        <is>
          <t>6588</t>
        </is>
      </c>
      <c r="B2028" t="inlineStr">
        <is>
          <t>443370</t>
        </is>
      </c>
      <c r="C2028" t="inlineStr">
        <is>
          <t>8796590</t>
        </is>
      </c>
      <c r="D2028" t="inlineStr">
        <is>
          <t>3261784</t>
        </is>
      </c>
      <c r="E2028" t="inlineStr">
        <is>
          <t>1593694</t>
        </is>
      </c>
      <c r="F2028" t="inlineStr">
        <is>
          <t>1234058</t>
        </is>
      </c>
      <c r="G2028" t="inlineStr">
        <is>
          <t>1354643</t>
        </is>
      </c>
      <c r="H2028" t="inlineStr">
        <is>
          <t>1364148</t>
        </is>
      </c>
      <c r="I2028" t="inlineStr">
        <is>
          <t>743185</t>
        </is>
      </c>
      <c r="J2028" t="inlineStr">
        <is>
          <t>2589715</t>
        </is>
      </c>
      <c r="K2028" t="inlineStr">
        <is>
          <t>3050966</t>
        </is>
      </c>
      <c r="L2028" t="inlineStr">
        <is>
          <t>2414850</t>
        </is>
      </c>
      <c r="M2028" t="inlineStr">
        <is>
          <t>597537</t>
        </is>
      </c>
      <c r="N2028" t="inlineStr">
        <is>
          <t>0</t>
        </is>
      </c>
      <c r="O2028" t="inlineStr">
        <is>
          <t>962988</t>
        </is>
      </c>
      <c r="P2028" t="inlineStr">
        <is>
          <t>6293297</t>
        </is>
      </c>
      <c r="Q2028" t="inlineStr">
        <is>
          <t>34700825</t>
        </is>
      </c>
    </row>
    <row r="2029">
      <c r="A2029" t="inlineStr">
        <is>
          <t>6589</t>
        </is>
      </c>
      <c r="B2029" t="inlineStr">
        <is>
          <t>963735</t>
        </is>
      </c>
      <c r="C2029" t="inlineStr">
        <is>
          <t>26581866</t>
        </is>
      </c>
      <c r="D2029" t="inlineStr">
        <is>
          <t>14174574</t>
        </is>
      </c>
      <c r="E2029" t="inlineStr">
        <is>
          <t>8130273</t>
        </is>
      </c>
      <c r="F2029" t="inlineStr">
        <is>
          <t>7470176</t>
        </is>
      </c>
      <c r="G2029" t="inlineStr">
        <is>
          <t>9754262</t>
        </is>
      </c>
      <c r="H2029" t="inlineStr">
        <is>
          <t>7352550</t>
        </is>
      </c>
      <c r="I2029" t="inlineStr">
        <is>
          <t>5908139</t>
        </is>
      </c>
      <c r="J2029" t="inlineStr">
        <is>
          <t>15123522</t>
        </is>
      </c>
      <c r="K2029" t="inlineStr">
        <is>
          <t>16035057</t>
        </is>
      </c>
      <c r="L2029" t="inlineStr">
        <is>
          <t>14794733</t>
        </is>
      </c>
      <c r="M2029" t="inlineStr">
        <is>
          <t>10104527</t>
        </is>
      </c>
      <c r="N2029" t="inlineStr">
        <is>
          <t>8553281</t>
        </is>
      </c>
      <c r="O2029" t="inlineStr">
        <is>
          <t>6125332</t>
        </is>
      </c>
      <c r="P2029" t="inlineStr">
        <is>
          <t>150996142</t>
        </is>
      </c>
      <c r="Q2029" t="inlineStr">
        <is>
          <t>302068169</t>
        </is>
      </c>
    </row>
    <row r="2030">
      <c r="A2030" t="inlineStr">
        <is>
          <t>6590</t>
        </is>
      </c>
      <c r="B2030" t="inlineStr">
        <is>
          <t>156340</t>
        </is>
      </c>
      <c r="C2030" t="inlineStr">
        <is>
          <t>2337776</t>
        </is>
      </c>
      <c r="D2030" t="inlineStr">
        <is>
          <t>1186001</t>
        </is>
      </c>
      <c r="E2030" t="inlineStr">
        <is>
          <t>871606</t>
        </is>
      </c>
      <c r="F2030" t="inlineStr">
        <is>
          <t>484581</t>
        </is>
      </c>
      <c r="G2030" t="inlineStr">
        <is>
          <t>632813</t>
        </is>
      </c>
      <c r="H2030" t="inlineStr">
        <is>
          <t>536003</t>
        </is>
      </c>
      <c r="I2030" t="inlineStr">
        <is>
          <t>319779</t>
        </is>
      </c>
      <c r="J2030" t="inlineStr">
        <is>
          <t>1969163</t>
        </is>
      </c>
      <c r="K2030" t="inlineStr">
        <is>
          <t>1609051</t>
        </is>
      </c>
      <c r="L2030" t="inlineStr">
        <is>
          <t>2126454</t>
        </is>
      </c>
      <c r="M2030" t="inlineStr">
        <is>
          <t>1479711</t>
        </is>
      </c>
      <c r="N2030" t="inlineStr">
        <is>
          <t>1397938</t>
        </is>
      </c>
      <c r="O2030" t="inlineStr">
        <is>
          <t>3596288</t>
        </is>
      </c>
      <c r="P2030" t="inlineStr">
        <is>
          <t>9992099</t>
        </is>
      </c>
      <c r="Q2030" t="inlineStr">
        <is>
          <t>28695603</t>
        </is>
      </c>
    </row>
    <row r="2031">
      <c r="A2031" t="inlineStr">
        <is>
          <t>6591</t>
        </is>
      </c>
      <c r="B2031" t="inlineStr">
        <is>
          <t>349945</t>
        </is>
      </c>
      <c r="C2031" t="inlineStr">
        <is>
          <t>8507019</t>
        </is>
      </c>
      <c r="D2031" t="inlineStr">
        <is>
          <t>4106191</t>
        </is>
      </c>
      <c r="E2031" t="inlineStr">
        <is>
          <t>2457949</t>
        </is>
      </c>
      <c r="F2031" t="inlineStr">
        <is>
          <t>2061499</t>
        </is>
      </c>
      <c r="G2031" t="inlineStr">
        <is>
          <t>2312931</t>
        </is>
      </c>
      <c r="H2031" t="inlineStr">
        <is>
          <t>1368844</t>
        </is>
      </c>
      <c r="I2031" t="inlineStr">
        <is>
          <t>1431780</t>
        </is>
      </c>
      <c r="J2031" t="inlineStr">
        <is>
          <t>3916098</t>
        </is>
      </c>
      <c r="K2031" t="inlineStr">
        <is>
          <t>2686326</t>
        </is>
      </c>
      <c r="L2031" t="inlineStr">
        <is>
          <t>2040493</t>
        </is>
      </c>
      <c r="M2031" t="inlineStr">
        <is>
          <t>960563</t>
        </is>
      </c>
      <c r="N2031" t="inlineStr">
        <is>
          <t>661692</t>
        </is>
      </c>
      <c r="O2031" t="inlineStr">
        <is>
          <t>0</t>
        </is>
      </c>
      <c r="P2031" t="inlineStr">
        <is>
          <t>8261135</t>
        </is>
      </c>
      <c r="Q2031" t="inlineStr">
        <is>
          <t>41122465</t>
        </is>
      </c>
    </row>
    <row r="2032">
      <c r="A2032" t="inlineStr">
        <is>
          <t>6592</t>
        </is>
      </c>
      <c r="B2032" t="inlineStr">
        <is>
          <t>1666545</t>
        </is>
      </c>
      <c r="C2032" t="inlineStr">
        <is>
          <t>26792441</t>
        </is>
      </c>
      <c r="D2032" t="inlineStr">
        <is>
          <t>15820065</t>
        </is>
      </c>
      <c r="E2032" t="inlineStr">
        <is>
          <t>12033802</t>
        </is>
      </c>
      <c r="F2032" t="inlineStr">
        <is>
          <t>7357865</t>
        </is>
      </c>
      <c r="G2032" t="inlineStr">
        <is>
          <t>10888547</t>
        </is>
      </c>
      <c r="H2032" t="inlineStr">
        <is>
          <t>7666812</t>
        </is>
      </c>
      <c r="I2032" t="inlineStr">
        <is>
          <t>6098724</t>
        </is>
      </c>
      <c r="J2032" t="inlineStr">
        <is>
          <t>17470976</t>
        </is>
      </c>
      <c r="K2032" t="inlineStr">
        <is>
          <t>12733141</t>
        </is>
      </c>
      <c r="L2032" t="inlineStr">
        <is>
          <t>12892261</t>
        </is>
      </c>
      <c r="M2032" t="inlineStr">
        <is>
          <t>5184996</t>
        </is>
      </c>
      <c r="N2032" t="inlineStr">
        <is>
          <t>12245248</t>
        </is>
      </c>
      <c r="O2032" t="inlineStr">
        <is>
          <t>8966064</t>
        </is>
      </c>
      <c r="P2032" t="inlineStr">
        <is>
          <t>484027521</t>
        </is>
      </c>
      <c r="Q2032" t="inlineStr">
        <is>
          <t>641845008</t>
        </is>
      </c>
    </row>
    <row r="2033">
      <c r="A2033" t="inlineStr">
        <is>
          <t>6593</t>
        </is>
      </c>
      <c r="B2033" t="inlineStr">
        <is>
          <t>998101</t>
        </is>
      </c>
      <c r="C2033" t="inlineStr">
        <is>
          <t>6264578</t>
        </is>
      </c>
      <c r="D2033" t="inlineStr">
        <is>
          <t>2327268</t>
        </is>
      </c>
      <c r="E2033" t="inlineStr">
        <is>
          <t>1067634</t>
        </is>
      </c>
      <c r="F2033" t="inlineStr">
        <is>
          <t>790644</t>
        </is>
      </c>
      <c r="G2033" t="inlineStr">
        <is>
          <t>1074834</t>
        </is>
      </c>
      <c r="H2033" t="inlineStr">
        <is>
          <t>765409</t>
        </is>
      </c>
      <c r="I2033" t="inlineStr">
        <is>
          <t>460391</t>
        </is>
      </c>
      <c r="J2033" t="inlineStr">
        <is>
          <t>1900673</t>
        </is>
      </c>
      <c r="K2033" t="inlineStr">
        <is>
          <t>786640</t>
        </is>
      </c>
      <c r="L2033" t="inlineStr">
        <is>
          <t>752000</t>
        </is>
      </c>
      <c r="M2033" t="inlineStr">
        <is>
          <t>2157455</t>
        </is>
      </c>
      <c r="N2033" t="inlineStr">
        <is>
          <t>2117982</t>
        </is>
      </c>
      <c r="O2033" t="inlineStr">
        <is>
          <t>880000</t>
        </is>
      </c>
      <c r="P2033" t="inlineStr">
        <is>
          <t>9513000</t>
        </is>
      </c>
      <c r="Q2033" t="inlineStr">
        <is>
          <t>31856609</t>
        </is>
      </c>
    </row>
    <row r="2034">
      <c r="A2034" t="inlineStr">
        <is>
          <t>6595</t>
        </is>
      </c>
      <c r="B2034" t="inlineStr">
        <is>
          <t>23318</t>
        </is>
      </c>
      <c r="C2034" t="inlineStr">
        <is>
          <t>347873</t>
        </is>
      </c>
      <c r="D2034" t="inlineStr">
        <is>
          <t>282831</t>
        </is>
      </c>
      <c r="E2034" t="inlineStr">
        <is>
          <t>226140</t>
        </is>
      </c>
      <c r="F2034" t="inlineStr">
        <is>
          <t>355263</t>
        </is>
      </c>
      <c r="G2034" t="inlineStr">
        <is>
          <t>391904</t>
        </is>
      </c>
      <c r="H2034" t="inlineStr">
        <is>
          <t>322588</t>
        </is>
      </c>
      <c r="I2034" t="inlineStr">
        <is>
          <t>472491</t>
        </is>
      </c>
      <c r="J2034" t="inlineStr">
        <is>
          <t>1430782</t>
        </is>
      </c>
      <c r="K2034" t="inlineStr">
        <is>
          <t>2415647</t>
        </is>
      </c>
      <c r="L2034" t="inlineStr">
        <is>
          <t>3483451</t>
        </is>
      </c>
      <c r="M2034" t="inlineStr">
        <is>
          <t>6143997</t>
        </is>
      </c>
      <c r="N2034" t="inlineStr">
        <is>
          <t>1934819</t>
        </is>
      </c>
      <c r="O2034" t="inlineStr">
        <is>
          <t>3555000</t>
        </is>
      </c>
      <c r="P2034" t="inlineStr">
        <is>
          <t>28471784</t>
        </is>
      </c>
      <c r="Q2034" t="inlineStr">
        <is>
          <t>49857888</t>
        </is>
      </c>
    </row>
    <row r="2035">
      <c r="A2035" t="inlineStr">
        <is>
          <t>6596</t>
        </is>
      </c>
      <c r="B2035" t="inlineStr">
        <is>
          <t>768623</t>
        </is>
      </c>
      <c r="C2035" t="inlineStr">
        <is>
          <t>10770587</t>
        </is>
      </c>
      <c r="D2035" t="inlineStr">
        <is>
          <t>3630029</t>
        </is>
      </c>
      <c r="E2035" t="inlineStr">
        <is>
          <t>1770103</t>
        </is>
      </c>
      <c r="F2035" t="inlineStr">
        <is>
          <t>1530337</t>
        </is>
      </c>
      <c r="G2035" t="inlineStr">
        <is>
          <t>1732318</t>
        </is>
      </c>
      <c r="H2035" t="inlineStr">
        <is>
          <t>1389412</t>
        </is>
      </c>
      <c r="I2035" t="inlineStr">
        <is>
          <t>649649</t>
        </is>
      </c>
      <c r="J2035" t="inlineStr">
        <is>
          <t>2164521</t>
        </is>
      </c>
      <c r="K2035" t="inlineStr">
        <is>
          <t>1750703</t>
        </is>
      </c>
      <c r="L2035" t="inlineStr">
        <is>
          <t>1744283</t>
        </is>
      </c>
      <c r="M2035" t="inlineStr">
        <is>
          <t>1459848</t>
        </is>
      </c>
      <c r="N2035" t="inlineStr">
        <is>
          <t>0</t>
        </is>
      </c>
      <c r="O2035" t="inlineStr">
        <is>
          <t>0</t>
        </is>
      </c>
      <c r="P2035" t="inlineStr">
        <is>
          <t>8639587</t>
        </is>
      </c>
      <c r="Q2035" t="inlineStr">
        <is>
          <t>38000000</t>
        </is>
      </c>
    </row>
    <row r="2036">
      <c r="A2036" t="inlineStr">
        <is>
          <t>6597</t>
        </is>
      </c>
      <c r="B2036" t="inlineStr">
        <is>
          <t>23224</t>
        </is>
      </c>
      <c r="C2036" t="inlineStr">
        <is>
          <t>890440</t>
        </is>
      </c>
      <c r="D2036" t="inlineStr">
        <is>
          <t>461467</t>
        </is>
      </c>
      <c r="E2036" t="inlineStr">
        <is>
          <t>251300</t>
        </is>
      </c>
      <c r="F2036" t="inlineStr">
        <is>
          <t>229000</t>
        </is>
      </c>
      <c r="G2036" t="inlineStr">
        <is>
          <t>320190</t>
        </is>
      </c>
      <c r="H2036" t="inlineStr">
        <is>
          <t>172000</t>
        </is>
      </c>
      <c r="I2036" t="inlineStr">
        <is>
          <t>143000</t>
        </is>
      </c>
      <c r="J2036" t="inlineStr">
        <is>
          <t>774138</t>
        </is>
      </c>
      <c r="K2036" t="inlineStr">
        <is>
          <t>982742</t>
        </is>
      </c>
      <c r="L2036" t="inlineStr">
        <is>
          <t>1346087</t>
        </is>
      </c>
      <c r="M2036" t="inlineStr">
        <is>
          <t>981137</t>
        </is>
      </c>
      <c r="N2036" t="inlineStr">
        <is>
          <t>0</t>
        </is>
      </c>
      <c r="O2036" t="inlineStr">
        <is>
          <t>1700088</t>
        </is>
      </c>
      <c r="P2036" t="inlineStr">
        <is>
          <t>21767437</t>
        </is>
      </c>
      <c r="Q2036" t="inlineStr">
        <is>
          <t>30042250</t>
        </is>
      </c>
    </row>
    <row r="2037">
      <c r="A2037" t="inlineStr">
        <is>
          <t>6598</t>
        </is>
      </c>
      <c r="B2037" t="inlineStr">
        <is>
          <t>157294</t>
        </is>
      </c>
      <c r="C2037" t="inlineStr">
        <is>
          <t>7323702</t>
        </is>
      </c>
      <c r="D2037" t="inlineStr">
        <is>
          <t>3697828</t>
        </is>
      </c>
      <c r="E2037" t="inlineStr">
        <is>
          <t>2575124</t>
        </is>
      </c>
      <c r="F2037" t="inlineStr">
        <is>
          <t>2155786</t>
        </is>
      </c>
      <c r="G2037" t="inlineStr">
        <is>
          <t>3367984</t>
        </is>
      </c>
      <c r="H2037" t="inlineStr">
        <is>
          <t>2544782</t>
        </is>
      </c>
      <c r="I2037" t="inlineStr">
        <is>
          <t>2403306</t>
        </is>
      </c>
      <c r="J2037" t="inlineStr">
        <is>
          <t>5470674</t>
        </is>
      </c>
      <c r="K2037" t="inlineStr">
        <is>
          <t>7463559</t>
        </is>
      </c>
      <c r="L2037" t="inlineStr">
        <is>
          <t>11148698</t>
        </is>
      </c>
      <c r="M2037" t="inlineStr">
        <is>
          <t>7548422</t>
        </is>
      </c>
      <c r="N2037" t="inlineStr">
        <is>
          <t>3001211</t>
        </is>
      </c>
      <c r="O2037" t="inlineStr">
        <is>
          <t>4380987</t>
        </is>
      </c>
      <c r="P2037" t="inlineStr">
        <is>
          <t>39579704</t>
        </is>
      </c>
      <c r="Q2037" t="inlineStr">
        <is>
          <t>102819061</t>
        </is>
      </c>
    </row>
    <row r="2038">
      <c r="A2038" t="inlineStr">
        <is>
          <t>6599</t>
        </is>
      </c>
      <c r="B2038" t="inlineStr">
        <is>
          <t>5724</t>
        </is>
      </c>
      <c r="C2038" t="inlineStr">
        <is>
          <t>234184</t>
        </is>
      </c>
      <c r="D2038" t="inlineStr">
        <is>
          <t>203001</t>
        </is>
      </c>
      <c r="E2038" t="inlineStr">
        <is>
          <t>172324</t>
        </is>
      </c>
      <c r="F2038" t="inlineStr">
        <is>
          <t>125000</t>
        </is>
      </c>
      <c r="G2038" t="inlineStr">
        <is>
          <t>178000</t>
        </is>
      </c>
      <c r="H2038" t="inlineStr">
        <is>
          <t>282000</t>
        </is>
      </c>
      <c r="I2038" t="inlineStr">
        <is>
          <t>321500</t>
        </is>
      </c>
      <c r="J2038" t="inlineStr">
        <is>
          <t>894984</t>
        </is>
      </c>
      <c r="K2038" t="inlineStr">
        <is>
          <t>1914584</t>
        </is>
      </c>
      <c r="L2038" t="inlineStr">
        <is>
          <t>611500</t>
        </is>
      </c>
      <c r="M2038" t="inlineStr">
        <is>
          <t>412500</t>
        </is>
      </c>
      <c r="N2038" t="inlineStr">
        <is>
          <t>726500</t>
        </is>
      </c>
      <c r="O2038" t="inlineStr">
        <is>
          <t>0</t>
        </is>
      </c>
      <c r="P2038" t="inlineStr">
        <is>
          <t>14918199</t>
        </is>
      </c>
      <c r="Q2038" t="inlineStr">
        <is>
          <t>21000000</t>
        </is>
      </c>
    </row>
    <row r="2039">
      <c r="A2039" t="inlineStr">
        <is>
          <t>6601</t>
        </is>
      </c>
      <c r="B2039" t="inlineStr">
        <is>
          <t>40903</t>
        </is>
      </c>
      <c r="C2039" t="inlineStr">
        <is>
          <t>310416</t>
        </is>
      </c>
      <c r="D2039" t="inlineStr">
        <is>
          <t>337380</t>
        </is>
      </c>
      <c r="E2039" t="inlineStr">
        <is>
          <t>308290</t>
        </is>
      </c>
      <c r="F2039" t="inlineStr">
        <is>
          <t>193573</t>
        </is>
      </c>
      <c r="G2039" t="inlineStr">
        <is>
          <t>357322</t>
        </is>
      </c>
      <c r="H2039" t="inlineStr">
        <is>
          <t>365444</t>
        </is>
      </c>
      <c r="I2039" t="inlineStr">
        <is>
          <t>313284</t>
        </is>
      </c>
      <c r="J2039" t="inlineStr">
        <is>
          <t>894851</t>
        </is>
      </c>
      <c r="K2039" t="inlineStr">
        <is>
          <t>1761737</t>
        </is>
      </c>
      <c r="L2039" t="inlineStr">
        <is>
          <t>976130</t>
        </is>
      </c>
      <c r="M2039" t="inlineStr">
        <is>
          <t>431101</t>
        </is>
      </c>
      <c r="N2039" t="inlineStr">
        <is>
          <t>651000</t>
        </is>
      </c>
      <c r="O2039" t="inlineStr">
        <is>
          <t>0</t>
        </is>
      </c>
      <c r="P2039" t="inlineStr">
        <is>
          <t>37753569</t>
        </is>
      </c>
      <c r="Q2039" t="inlineStr">
        <is>
          <t>44695000</t>
        </is>
      </c>
    </row>
    <row r="2040">
      <c r="A2040" t="inlineStr">
        <is>
          <t>6602</t>
        </is>
      </c>
      <c r="B2040" t="inlineStr">
        <is>
          <t>3718</t>
        </is>
      </c>
      <c r="C2040" t="inlineStr">
        <is>
          <t>566685</t>
        </is>
      </c>
      <c r="D2040" t="inlineStr">
        <is>
          <t>230944</t>
        </is>
      </c>
      <c r="E2040" t="inlineStr">
        <is>
          <t>186377</t>
        </is>
      </c>
      <c r="F2040" t="inlineStr">
        <is>
          <t>18742</t>
        </is>
      </c>
      <c r="G2040" t="inlineStr">
        <is>
          <t>64585</t>
        </is>
      </c>
      <c r="H2040" t="inlineStr">
        <is>
          <t>67471</t>
        </is>
      </c>
      <c r="I2040" t="inlineStr">
        <is>
          <t>44050</t>
        </is>
      </c>
      <c r="J2040" t="inlineStr">
        <is>
          <t>53500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1236072</t>
        </is>
      </c>
    </row>
    <row r="2041">
      <c r="A2041" t="inlineStr">
        <is>
          <t>6603</t>
        </is>
      </c>
      <c r="B2041" t="inlineStr">
        <is>
          <t>838468</t>
        </is>
      </c>
      <c r="C2041" t="inlineStr">
        <is>
          <t>14536696</t>
        </is>
      </c>
      <c r="D2041" t="inlineStr">
        <is>
          <t>9096812</t>
        </is>
      </c>
      <c r="E2041" t="inlineStr">
        <is>
          <t>5400254</t>
        </is>
      </c>
      <c r="F2041" t="inlineStr">
        <is>
          <t>4728245</t>
        </is>
      </c>
      <c r="G2041" t="inlineStr">
        <is>
          <t>6131636</t>
        </is>
      </c>
      <c r="H2041" t="inlineStr">
        <is>
          <t>4396171</t>
        </is>
      </c>
      <c r="I2041" t="inlineStr">
        <is>
          <t>3273609</t>
        </is>
      </c>
      <c r="J2041" t="inlineStr">
        <is>
          <t>9389852</t>
        </is>
      </c>
      <c r="K2041" t="inlineStr">
        <is>
          <t>10145358</t>
        </is>
      </c>
      <c r="L2041" t="inlineStr">
        <is>
          <t>12281821</t>
        </is>
      </c>
      <c r="M2041" t="inlineStr">
        <is>
          <t>13794857</t>
        </is>
      </c>
      <c r="N2041" t="inlineStr">
        <is>
          <t>6240968</t>
        </is>
      </c>
      <c r="O2041" t="inlineStr">
        <is>
          <t>4395844</t>
        </is>
      </c>
      <c r="P2041" t="inlineStr">
        <is>
          <t>62792355</t>
        </is>
      </c>
      <c r="Q2041" t="inlineStr">
        <is>
          <t>167442946</t>
        </is>
      </c>
    </row>
    <row r="2042">
      <c r="A2042" t="inlineStr">
        <is>
          <t>6604</t>
        </is>
      </c>
      <c r="B2042" t="inlineStr">
        <is>
          <t>97573</t>
        </is>
      </c>
      <c r="C2042" t="inlineStr">
        <is>
          <t>2415700</t>
        </is>
      </c>
      <c r="D2042" t="inlineStr">
        <is>
          <t>1188740</t>
        </is>
      </c>
      <c r="E2042" t="inlineStr">
        <is>
          <t>668091</t>
        </is>
      </c>
      <c r="F2042" t="inlineStr">
        <is>
          <t>548432</t>
        </is>
      </c>
      <c r="G2042" t="inlineStr">
        <is>
          <t>869911</t>
        </is>
      </c>
      <c r="H2042" t="inlineStr">
        <is>
          <t>439817</t>
        </is>
      </c>
      <c r="I2042" t="inlineStr">
        <is>
          <t>184000</t>
        </is>
      </c>
      <c r="J2042" t="inlineStr">
        <is>
          <t>1907910</t>
        </is>
      </c>
      <c r="K2042" t="inlineStr">
        <is>
          <t>1056000</t>
        </is>
      </c>
      <c r="L2042" t="inlineStr">
        <is>
          <t>2723930</t>
        </is>
      </c>
      <c r="M2042" t="inlineStr">
        <is>
          <t>3543301</t>
        </is>
      </c>
      <c r="N2042" t="inlineStr">
        <is>
          <t>694000</t>
        </is>
      </c>
      <c r="O2042" t="inlineStr">
        <is>
          <t>0</t>
        </is>
      </c>
      <c r="P2042" t="inlineStr">
        <is>
          <t>34393634</t>
        </is>
      </c>
      <c r="Q2042" t="inlineStr">
        <is>
          <t>50731039</t>
        </is>
      </c>
    </row>
    <row r="2043">
      <c r="A2043" t="inlineStr">
        <is>
          <t>6605</t>
        </is>
      </c>
      <c r="B2043" t="inlineStr">
        <is>
          <t>1192734</t>
        </is>
      </c>
      <c r="C2043" t="inlineStr">
        <is>
          <t>12409985</t>
        </is>
      </c>
      <c r="D2043" t="inlineStr">
        <is>
          <t>5832688</t>
        </is>
      </c>
      <c r="E2043" t="inlineStr">
        <is>
          <t>3070474</t>
        </is>
      </c>
      <c r="F2043" t="inlineStr">
        <is>
          <t>3155797</t>
        </is>
      </c>
      <c r="G2043" t="inlineStr">
        <is>
          <t>3223016</t>
        </is>
      </c>
      <c r="H2043" t="inlineStr">
        <is>
          <t>1949125</t>
        </is>
      </c>
      <c r="I2043" t="inlineStr">
        <is>
          <t>2359195</t>
        </is>
      </c>
      <c r="J2043" t="inlineStr">
        <is>
          <t>6213308</t>
        </is>
      </c>
      <c r="K2043" t="inlineStr">
        <is>
          <t>5842846</t>
        </is>
      </c>
      <c r="L2043" t="inlineStr">
        <is>
          <t>8344567</t>
        </is>
      </c>
      <c r="M2043" t="inlineStr">
        <is>
          <t>6014877</t>
        </is>
      </c>
      <c r="N2043" t="inlineStr">
        <is>
          <t>2871432</t>
        </is>
      </c>
      <c r="O2043" t="inlineStr">
        <is>
          <t>6296847</t>
        </is>
      </c>
      <c r="P2043" t="inlineStr">
        <is>
          <t>97039506</t>
        </is>
      </c>
      <c r="Q2043" t="inlineStr">
        <is>
          <t>165816397</t>
        </is>
      </c>
    </row>
    <row r="2044">
      <c r="A2044" t="inlineStr">
        <is>
          <t>6606</t>
        </is>
      </c>
      <c r="B2044" t="inlineStr">
        <is>
          <t>91635</t>
        </is>
      </c>
      <c r="C2044" t="inlineStr">
        <is>
          <t>4411429</t>
        </is>
      </c>
      <c r="D2044" t="inlineStr">
        <is>
          <t>2666296</t>
        </is>
      </c>
      <c r="E2044" t="inlineStr">
        <is>
          <t>1411902</t>
        </is>
      </c>
      <c r="F2044" t="inlineStr">
        <is>
          <t>1272744</t>
        </is>
      </c>
      <c r="G2044" t="inlineStr">
        <is>
          <t>1670809</t>
        </is>
      </c>
      <c r="H2044" t="inlineStr">
        <is>
          <t>1308647</t>
        </is>
      </c>
      <c r="I2044" t="inlineStr">
        <is>
          <t>1213195</t>
        </is>
      </c>
      <c r="J2044" t="inlineStr">
        <is>
          <t>4546877</t>
        </is>
      </c>
      <c r="K2044" t="inlineStr">
        <is>
          <t>6254363</t>
        </is>
      </c>
      <c r="L2044" t="inlineStr">
        <is>
          <t>7523544</t>
        </is>
      </c>
      <c r="M2044" t="inlineStr">
        <is>
          <t>4698043</t>
        </is>
      </c>
      <c r="N2044" t="inlineStr">
        <is>
          <t>2155147</t>
        </is>
      </c>
      <c r="O2044" t="inlineStr">
        <is>
          <t>3673440</t>
        </is>
      </c>
      <c r="P2044" t="inlineStr">
        <is>
          <t>67405712</t>
        </is>
      </c>
      <c r="Q2044" t="inlineStr">
        <is>
          <t>110303783</t>
        </is>
      </c>
    </row>
    <row r="2045">
      <c r="A2045" t="inlineStr">
        <is>
          <t>6607</t>
        </is>
      </c>
      <c r="B2045" t="inlineStr">
        <is>
          <t>3363</t>
        </is>
      </c>
      <c r="C2045" t="inlineStr">
        <is>
          <t>63795</t>
        </is>
      </c>
      <c r="D2045" t="inlineStr">
        <is>
          <t>47602</t>
        </is>
      </c>
      <c r="E2045" t="inlineStr">
        <is>
          <t>87379</t>
        </is>
      </c>
      <c r="F2045" t="inlineStr">
        <is>
          <t>38943</t>
        </is>
      </c>
      <c r="G2045" t="inlineStr">
        <is>
          <t>124573</t>
        </is>
      </c>
      <c r="H2045" t="inlineStr">
        <is>
          <t>80000</t>
        </is>
      </c>
      <c r="I2045" t="inlineStr">
        <is>
          <t>225285</t>
        </is>
      </c>
      <c r="J2045" t="inlineStr">
        <is>
          <t>74000</t>
        </is>
      </c>
      <c r="K2045" t="inlineStr">
        <is>
          <t>590090</t>
        </is>
      </c>
      <c r="L2045" t="inlineStr">
        <is>
          <t>439775</t>
        </is>
      </c>
      <c r="M2045" t="inlineStr">
        <is>
          <t>447417</t>
        </is>
      </c>
      <c r="N2045" t="inlineStr">
        <is>
          <t>0</t>
        </is>
      </c>
      <c r="O2045" t="inlineStr">
        <is>
          <t>0</t>
        </is>
      </c>
      <c r="P2045" t="inlineStr">
        <is>
          <t>7123719</t>
        </is>
      </c>
      <c r="Q2045" t="inlineStr">
        <is>
          <t>9345941</t>
        </is>
      </c>
    </row>
    <row r="2046">
      <c r="A2046" t="inlineStr">
        <is>
          <t>6608</t>
        </is>
      </c>
      <c r="B2046" t="inlineStr">
        <is>
          <t>13697</t>
        </is>
      </c>
      <c r="C2046" t="inlineStr">
        <is>
          <t>311087</t>
        </is>
      </c>
      <c r="D2046" t="inlineStr">
        <is>
          <t>271214</t>
        </is>
      </c>
      <c r="E2046" t="inlineStr">
        <is>
          <t>153324</t>
        </is>
      </c>
      <c r="F2046" t="inlineStr">
        <is>
          <t>168192</t>
        </is>
      </c>
      <c r="G2046" t="inlineStr">
        <is>
          <t>278774</t>
        </is>
      </c>
      <c r="H2046" t="inlineStr">
        <is>
          <t>67202</t>
        </is>
      </c>
      <c r="I2046" t="inlineStr">
        <is>
          <t>316005</t>
        </is>
      </c>
      <c r="J2046" t="inlineStr">
        <is>
          <t>347803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1837313</t>
        </is>
      </c>
      <c r="P2046" t="inlineStr">
        <is>
          <t>56235389</t>
        </is>
      </c>
      <c r="Q2046" t="inlineStr">
        <is>
          <t>60000000</t>
        </is>
      </c>
    </row>
    <row r="2047">
      <c r="A2047" t="inlineStr">
        <is>
          <t>6609</t>
        </is>
      </c>
      <c r="B2047" t="inlineStr">
        <is>
          <t>387206</t>
        </is>
      </c>
      <c r="C2047" t="inlineStr">
        <is>
          <t>9848184</t>
        </is>
      </c>
      <c r="D2047" t="inlineStr">
        <is>
          <t>4577087</t>
        </is>
      </c>
      <c r="E2047" t="inlineStr">
        <is>
          <t>2128786</t>
        </is>
      </c>
      <c r="F2047" t="inlineStr">
        <is>
          <t>1613603</t>
        </is>
      </c>
      <c r="G2047" t="inlineStr">
        <is>
          <t>2012546</t>
        </is>
      </c>
      <c r="H2047" t="inlineStr">
        <is>
          <t>1485733</t>
        </is>
      </c>
      <c r="I2047" t="inlineStr">
        <is>
          <t>886267</t>
        </is>
      </c>
      <c r="J2047" t="inlineStr">
        <is>
          <t>2548969</t>
        </is>
      </c>
      <c r="K2047" t="inlineStr">
        <is>
          <t>2415282</t>
        </is>
      </c>
      <c r="L2047" t="inlineStr">
        <is>
          <t>2249430</t>
        </is>
      </c>
      <c r="M2047" t="inlineStr">
        <is>
          <t>1051000</t>
        </is>
      </c>
      <c r="N2047" t="inlineStr">
        <is>
          <t>756473</t>
        </is>
      </c>
      <c r="O2047" t="inlineStr">
        <is>
          <t>0</t>
        </is>
      </c>
      <c r="P2047" t="inlineStr">
        <is>
          <t>40495680</t>
        </is>
      </c>
      <c r="Q2047" t="inlineStr">
        <is>
          <t>72456246</t>
        </is>
      </c>
    </row>
    <row r="2048">
      <c r="A2048" t="inlineStr">
        <is>
          <t>6610</t>
        </is>
      </c>
      <c r="B2048" t="inlineStr">
        <is>
          <t>152081</t>
        </is>
      </c>
      <c r="C2048" t="inlineStr">
        <is>
          <t>5662357</t>
        </is>
      </c>
      <c r="D2048" t="inlineStr">
        <is>
          <t>4154590</t>
        </is>
      </c>
      <c r="E2048" t="inlineStr">
        <is>
          <t>2693692</t>
        </is>
      </c>
      <c r="F2048" t="inlineStr">
        <is>
          <t>2715582</t>
        </is>
      </c>
      <c r="G2048" t="inlineStr">
        <is>
          <t>3896910</t>
        </is>
      </c>
      <c r="H2048" t="inlineStr">
        <is>
          <t>2956937</t>
        </is>
      </c>
      <c r="I2048" t="inlineStr">
        <is>
          <t>2366567</t>
        </is>
      </c>
      <c r="J2048" t="inlineStr">
        <is>
          <t>8112005</t>
        </is>
      </c>
      <c r="K2048" t="inlineStr">
        <is>
          <t>9035515</t>
        </is>
      </c>
      <c r="L2048" t="inlineStr">
        <is>
          <t>9044766</t>
        </is>
      </c>
      <c r="M2048" t="inlineStr">
        <is>
          <t>3857081</t>
        </is>
      </c>
      <c r="N2048" t="inlineStr">
        <is>
          <t>1441000</t>
        </is>
      </c>
      <c r="O2048" t="inlineStr">
        <is>
          <t>0</t>
        </is>
      </c>
      <c r="P2048" t="inlineStr">
        <is>
          <t>167490312</t>
        </is>
      </c>
      <c r="Q2048" t="inlineStr">
        <is>
          <t>223579395</t>
        </is>
      </c>
    </row>
    <row r="2049">
      <c r="A2049" t="inlineStr">
        <is>
          <t>6611</t>
        </is>
      </c>
      <c r="B2049" t="inlineStr">
        <is>
          <t>65600</t>
        </is>
      </c>
      <c r="C2049" t="inlineStr">
        <is>
          <t>50543</t>
        </is>
      </c>
      <c r="D2049" t="inlineStr">
        <is>
          <t>5750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1344901</t>
        </is>
      </c>
      <c r="Q2049" t="inlineStr">
        <is>
          <t>1466794</t>
        </is>
      </c>
    </row>
    <row r="2050">
      <c r="A2050" t="inlineStr">
        <is>
          <t>6612</t>
        </is>
      </c>
      <c r="B2050" t="inlineStr">
        <is>
          <t>164901</t>
        </is>
      </c>
      <c r="C2050" t="inlineStr">
        <is>
          <t>2473998</t>
        </is>
      </c>
      <c r="D2050" t="inlineStr">
        <is>
          <t>1669947</t>
        </is>
      </c>
      <c r="E2050" t="inlineStr">
        <is>
          <t>1123936</t>
        </is>
      </c>
      <c r="F2050" t="inlineStr">
        <is>
          <t>775173</t>
        </is>
      </c>
      <c r="G2050" t="inlineStr">
        <is>
          <t>1214439</t>
        </is>
      </c>
      <c r="H2050" t="inlineStr">
        <is>
          <t>1006849</t>
        </is>
      </c>
      <c r="I2050" t="inlineStr">
        <is>
          <t>843275</t>
        </is>
      </c>
      <c r="J2050" t="inlineStr">
        <is>
          <t>2210007</t>
        </is>
      </c>
      <c r="K2050" t="inlineStr">
        <is>
          <t>3251946</t>
        </is>
      </c>
      <c r="L2050" t="inlineStr">
        <is>
          <t>3229215</t>
        </is>
      </c>
      <c r="M2050" t="inlineStr">
        <is>
          <t>2557985</t>
        </is>
      </c>
      <c r="N2050" t="inlineStr">
        <is>
          <t>2664757</t>
        </is>
      </c>
      <c r="O2050" t="inlineStr">
        <is>
          <t>3707824</t>
        </is>
      </c>
      <c r="P2050" t="inlineStr">
        <is>
          <t>25438191</t>
        </is>
      </c>
      <c r="Q2050" t="inlineStr">
        <is>
          <t>52332443</t>
        </is>
      </c>
    </row>
    <row r="2051">
      <c r="A2051" t="inlineStr">
        <is>
          <t>6613</t>
        </is>
      </c>
      <c r="B2051" t="inlineStr">
        <is>
          <t>817157</t>
        </is>
      </c>
      <c r="C2051" t="inlineStr">
        <is>
          <t>8951188</t>
        </is>
      </c>
      <c r="D2051" t="inlineStr">
        <is>
          <t>3674010</t>
        </is>
      </c>
      <c r="E2051" t="inlineStr">
        <is>
          <t>2177446</t>
        </is>
      </c>
      <c r="F2051" t="inlineStr">
        <is>
          <t>1548283</t>
        </is>
      </c>
      <c r="G2051" t="inlineStr">
        <is>
          <t>1984611</t>
        </is>
      </c>
      <c r="H2051" t="inlineStr">
        <is>
          <t>1539085</t>
        </is>
      </c>
      <c r="I2051" t="inlineStr">
        <is>
          <t>1135978</t>
        </is>
      </c>
      <c r="J2051" t="inlineStr">
        <is>
          <t>3876541</t>
        </is>
      </c>
      <c r="K2051" t="inlineStr">
        <is>
          <t>3543284</t>
        </is>
      </c>
      <c r="L2051" t="inlineStr">
        <is>
          <t>2296867</t>
        </is>
      </c>
      <c r="M2051" t="inlineStr">
        <is>
          <t>2436677</t>
        </is>
      </c>
      <c r="N2051" t="inlineStr">
        <is>
          <t>624000</t>
        </is>
      </c>
      <c r="O2051" t="inlineStr">
        <is>
          <t>0</t>
        </is>
      </c>
      <c r="P2051" t="inlineStr">
        <is>
          <t>43196358</t>
        </is>
      </c>
      <c r="Q2051" t="inlineStr">
        <is>
          <t>77801485</t>
        </is>
      </c>
    </row>
    <row r="2052">
      <c r="A2052" t="inlineStr">
        <is>
          <t>6614</t>
        </is>
      </c>
      <c r="B2052" t="inlineStr">
        <is>
          <t>143463</t>
        </is>
      </c>
      <c r="C2052" t="inlineStr">
        <is>
          <t>4987381</t>
        </is>
      </c>
      <c r="D2052" t="inlineStr">
        <is>
          <t>2493930</t>
        </is>
      </c>
      <c r="E2052" t="inlineStr">
        <is>
          <t>1232049</t>
        </is>
      </c>
      <c r="F2052" t="inlineStr">
        <is>
          <t>1632150</t>
        </is>
      </c>
      <c r="G2052" t="inlineStr">
        <is>
          <t>1584010</t>
        </is>
      </c>
      <c r="H2052" t="inlineStr">
        <is>
          <t>869306</t>
        </is>
      </c>
      <c r="I2052" t="inlineStr">
        <is>
          <t>833806</t>
        </is>
      </c>
      <c r="J2052" t="inlineStr">
        <is>
          <t>1921800</t>
        </is>
      </c>
      <c r="K2052" t="inlineStr">
        <is>
          <t>2756979</t>
        </is>
      </c>
      <c r="L2052" t="inlineStr">
        <is>
          <t>2359647</t>
        </is>
      </c>
      <c r="M2052" t="inlineStr">
        <is>
          <t>475305</t>
        </is>
      </c>
      <c r="N2052" t="inlineStr">
        <is>
          <t>0</t>
        </is>
      </c>
      <c r="O2052" t="inlineStr">
        <is>
          <t>0</t>
        </is>
      </c>
      <c r="P2052" t="inlineStr">
        <is>
          <t>59370695</t>
        </is>
      </c>
      <c r="Q2052" t="inlineStr">
        <is>
          <t>80660521</t>
        </is>
      </c>
    </row>
    <row r="2053">
      <c r="A2053" t="inlineStr">
        <is>
          <t>6615</t>
        </is>
      </c>
      <c r="B2053" t="inlineStr">
        <is>
          <t>613048</t>
        </is>
      </c>
      <c r="C2053" t="inlineStr">
        <is>
          <t>3367344</t>
        </is>
      </c>
      <c r="D2053" t="inlineStr">
        <is>
          <t>1011176</t>
        </is>
      </c>
      <c r="E2053" t="inlineStr">
        <is>
          <t>576768</t>
        </is>
      </c>
      <c r="F2053" t="inlineStr">
        <is>
          <t>464774</t>
        </is>
      </c>
      <c r="G2053" t="inlineStr">
        <is>
          <t>969190</t>
        </is>
      </c>
      <c r="H2053" t="inlineStr">
        <is>
          <t>388000</t>
        </is>
      </c>
      <c r="I2053" t="inlineStr">
        <is>
          <t>508200</t>
        </is>
      </c>
      <c r="J2053" t="inlineStr">
        <is>
          <t>1183500</t>
        </is>
      </c>
      <c r="K2053" t="inlineStr">
        <is>
          <t>889100</t>
        </is>
      </c>
      <c r="L2053" t="inlineStr">
        <is>
          <t>495700</t>
        </is>
      </c>
      <c r="M2053" t="inlineStr">
        <is>
          <t>2772900</t>
        </is>
      </c>
      <c r="N2053" t="inlineStr">
        <is>
          <t>604000</t>
        </is>
      </c>
      <c r="O2053" t="inlineStr">
        <is>
          <t>0</t>
        </is>
      </c>
      <c r="P2053" t="inlineStr">
        <is>
          <t>7749700</t>
        </is>
      </c>
      <c r="Q2053" t="inlineStr">
        <is>
          <t>21593400</t>
        </is>
      </c>
    </row>
    <row r="2054">
      <c r="A2054" t="inlineStr">
        <is>
          <t>6616</t>
        </is>
      </c>
      <c r="B2054" t="inlineStr">
        <is>
          <t>52768</t>
        </is>
      </c>
      <c r="C2054" t="inlineStr">
        <is>
          <t>1502344</t>
        </is>
      </c>
      <c r="D2054" t="inlineStr">
        <is>
          <t>1128738</t>
        </is>
      </c>
      <c r="E2054" t="inlineStr">
        <is>
          <t>831461</t>
        </is>
      </c>
      <c r="F2054" t="inlineStr">
        <is>
          <t>763892</t>
        </is>
      </c>
      <c r="G2054" t="inlineStr">
        <is>
          <t>1015756</t>
        </is>
      </c>
      <c r="H2054" t="inlineStr">
        <is>
          <t>1169642</t>
        </is>
      </c>
      <c r="I2054" t="inlineStr">
        <is>
          <t>648713</t>
        </is>
      </c>
      <c r="J2054" t="inlineStr">
        <is>
          <t>1989187</t>
        </is>
      </c>
      <c r="K2054" t="inlineStr">
        <is>
          <t>2561619</t>
        </is>
      </c>
      <c r="L2054" t="inlineStr">
        <is>
          <t>1707043</t>
        </is>
      </c>
      <c r="M2054" t="inlineStr">
        <is>
          <t>496000</t>
        </is>
      </c>
      <c r="N2054" t="inlineStr">
        <is>
          <t>1459743</t>
        </is>
      </c>
      <c r="O2054" t="inlineStr">
        <is>
          <t>995808</t>
        </is>
      </c>
      <c r="P2054" t="inlineStr">
        <is>
          <t>19105759</t>
        </is>
      </c>
      <c r="Q2054" t="inlineStr">
        <is>
          <t>35428473</t>
        </is>
      </c>
    </row>
    <row r="2055">
      <c r="A2055" t="inlineStr">
        <is>
          <t>6617</t>
        </is>
      </c>
      <c r="B2055" t="inlineStr">
        <is>
          <t>359279</t>
        </is>
      </c>
      <c r="C2055" t="inlineStr">
        <is>
          <t>7493462</t>
        </is>
      </c>
      <c r="D2055" t="inlineStr">
        <is>
          <t>4327192</t>
        </is>
      </c>
      <c r="E2055" t="inlineStr">
        <is>
          <t>2603669</t>
        </is>
      </c>
      <c r="F2055" t="inlineStr">
        <is>
          <t>2307485</t>
        </is>
      </c>
      <c r="G2055" t="inlineStr">
        <is>
          <t>3232924</t>
        </is>
      </c>
      <c r="H2055" t="inlineStr">
        <is>
          <t>2086125</t>
        </is>
      </c>
      <c r="I2055" t="inlineStr">
        <is>
          <t>1624516</t>
        </is>
      </c>
      <c r="J2055" t="inlineStr">
        <is>
          <t>5438605</t>
        </is>
      </c>
      <c r="K2055" t="inlineStr">
        <is>
          <t>5971487</t>
        </is>
      </c>
      <c r="L2055" t="inlineStr">
        <is>
          <t>5770411</t>
        </is>
      </c>
      <c r="M2055" t="inlineStr">
        <is>
          <t>4522743</t>
        </is>
      </c>
      <c r="N2055" t="inlineStr">
        <is>
          <t>2042735</t>
        </is>
      </c>
      <c r="O2055" t="inlineStr">
        <is>
          <t>3483541</t>
        </is>
      </c>
      <c r="P2055" t="inlineStr">
        <is>
          <t>76241926</t>
        </is>
      </c>
      <c r="Q2055" t="inlineStr">
        <is>
          <t>127506100</t>
        </is>
      </c>
    </row>
    <row r="2056">
      <c r="A2056" t="inlineStr">
        <is>
          <t>6618</t>
        </is>
      </c>
      <c r="B2056" t="inlineStr">
        <is>
          <t>150794</t>
        </is>
      </c>
      <c r="C2056" t="inlineStr">
        <is>
          <t>7444677</t>
        </is>
      </c>
      <c r="D2056" t="inlineStr">
        <is>
          <t>7222941</t>
        </is>
      </c>
      <c r="E2056" t="inlineStr">
        <is>
          <t>3795397</t>
        </is>
      </c>
      <c r="F2056" t="inlineStr">
        <is>
          <t>4973114</t>
        </is>
      </c>
      <c r="G2056" t="inlineStr">
        <is>
          <t>6180878</t>
        </is>
      </c>
      <c r="H2056" t="inlineStr">
        <is>
          <t>4475902</t>
        </is>
      </c>
      <c r="I2056" t="inlineStr">
        <is>
          <t>4925479</t>
        </is>
      </c>
      <c r="J2056" t="inlineStr">
        <is>
          <t>14061687</t>
        </is>
      </c>
      <c r="K2056" t="inlineStr">
        <is>
          <t>11744522</t>
        </is>
      </c>
      <c r="L2056" t="inlineStr">
        <is>
          <t>10009091</t>
        </is>
      </c>
      <c r="M2056" t="inlineStr">
        <is>
          <t>9352728</t>
        </is>
      </c>
      <c r="N2056" t="inlineStr">
        <is>
          <t>4381999</t>
        </is>
      </c>
      <c r="O2056" t="inlineStr">
        <is>
          <t>0</t>
        </is>
      </c>
      <c r="P2056" t="inlineStr">
        <is>
          <t>16096791</t>
        </is>
      </c>
      <c r="Q2056" t="inlineStr">
        <is>
          <t>104816000</t>
        </is>
      </c>
    </row>
    <row r="2057">
      <c r="A2057" t="inlineStr">
        <is>
          <t>6620</t>
        </is>
      </c>
      <c r="B2057" t="inlineStr">
        <is>
          <t>517478</t>
        </is>
      </c>
      <c r="C2057" t="inlineStr">
        <is>
          <t>10309463</t>
        </is>
      </c>
      <c r="D2057" t="inlineStr">
        <is>
          <t>5787605</t>
        </is>
      </c>
      <c r="E2057" t="inlineStr">
        <is>
          <t>3825485</t>
        </is>
      </c>
      <c r="F2057" t="inlineStr">
        <is>
          <t>3655399</t>
        </is>
      </c>
      <c r="G2057" t="inlineStr">
        <is>
          <t>4610565</t>
        </is>
      </c>
      <c r="H2057" t="inlineStr">
        <is>
          <t>3915035</t>
        </is>
      </c>
      <c r="I2057" t="inlineStr">
        <is>
          <t>3310884</t>
        </is>
      </c>
      <c r="J2057" t="inlineStr">
        <is>
          <t>8869045</t>
        </is>
      </c>
      <c r="K2057" t="inlineStr">
        <is>
          <t>8751836</t>
        </is>
      </c>
      <c r="L2057" t="inlineStr">
        <is>
          <t>11805858</t>
        </is>
      </c>
      <c r="M2057" t="inlineStr">
        <is>
          <t>9426930</t>
        </is>
      </c>
      <c r="N2057" t="inlineStr">
        <is>
          <t>6985291</t>
        </is>
      </c>
      <c r="O2057" t="inlineStr">
        <is>
          <t>2805895</t>
        </is>
      </c>
      <c r="P2057" t="inlineStr">
        <is>
          <t>81405131</t>
        </is>
      </c>
      <c r="Q2057" t="inlineStr">
        <is>
          <t>165981900</t>
        </is>
      </c>
    </row>
    <row r="2058">
      <c r="A2058" t="inlineStr">
        <is>
          <t>6621</t>
        </is>
      </c>
      <c r="B2058" t="inlineStr">
        <is>
          <t>87574</t>
        </is>
      </c>
      <c r="C2058" t="inlineStr">
        <is>
          <t>3659161</t>
        </is>
      </c>
      <c r="D2058" t="inlineStr">
        <is>
          <t>2326870</t>
        </is>
      </c>
      <c r="E2058" t="inlineStr">
        <is>
          <t>1357524</t>
        </is>
      </c>
      <c r="F2058" t="inlineStr">
        <is>
          <t>1302543</t>
        </is>
      </c>
      <c r="G2058" t="inlineStr">
        <is>
          <t>1383003</t>
        </is>
      </c>
      <c r="H2058" t="inlineStr">
        <is>
          <t>1137222</t>
        </is>
      </c>
      <c r="I2058" t="inlineStr">
        <is>
          <t>1310254</t>
        </is>
      </c>
      <c r="J2058" t="inlineStr">
        <is>
          <t>2266042</t>
        </is>
      </c>
      <c r="K2058" t="inlineStr">
        <is>
          <t>3882692</t>
        </is>
      </c>
      <c r="L2058" t="inlineStr">
        <is>
          <t>3620468</t>
        </is>
      </c>
      <c r="M2058" t="inlineStr">
        <is>
          <t>1409000</t>
        </is>
      </c>
      <c r="N2058" t="inlineStr">
        <is>
          <t>1520000</t>
        </is>
      </c>
      <c r="O2058" t="inlineStr">
        <is>
          <t>1888195</t>
        </is>
      </c>
      <c r="P2058" t="inlineStr">
        <is>
          <t>8350452</t>
        </is>
      </c>
      <c r="Q2058" t="inlineStr">
        <is>
          <t>35501000</t>
        </is>
      </c>
    </row>
    <row r="2059">
      <c r="A2059" t="inlineStr">
        <is>
          <t>6622</t>
        </is>
      </c>
      <c r="B2059" t="inlineStr">
        <is>
          <t>43373</t>
        </is>
      </c>
      <c r="C2059" t="inlineStr">
        <is>
          <t>839699</t>
        </is>
      </c>
      <c r="D2059" t="inlineStr">
        <is>
          <t>624584</t>
        </is>
      </c>
      <c r="E2059" t="inlineStr">
        <is>
          <t>444517</t>
        </is>
      </c>
      <c r="F2059" t="inlineStr">
        <is>
          <t>508714</t>
        </is>
      </c>
      <c r="G2059" t="inlineStr">
        <is>
          <t>600499</t>
        </is>
      </c>
      <c r="H2059" t="inlineStr">
        <is>
          <t>574230</t>
        </is>
      </c>
      <c r="I2059" t="inlineStr">
        <is>
          <t>190893</t>
        </is>
      </c>
      <c r="J2059" t="inlineStr">
        <is>
          <t>1302590</t>
        </is>
      </c>
      <c r="K2059" t="inlineStr">
        <is>
          <t>2168479</t>
        </is>
      </c>
      <c r="L2059" t="inlineStr">
        <is>
          <t>4871525</t>
        </is>
      </c>
      <c r="M2059" t="inlineStr">
        <is>
          <t>535355</t>
        </is>
      </c>
      <c r="N2059" t="inlineStr">
        <is>
          <t>2094714</t>
        </is>
      </c>
      <c r="O2059" t="inlineStr">
        <is>
          <t>1655453</t>
        </is>
      </c>
      <c r="P2059" t="inlineStr">
        <is>
          <t>18846325</t>
        </is>
      </c>
      <c r="Q2059" t="inlineStr">
        <is>
          <t>35300950</t>
        </is>
      </c>
    </row>
    <row r="2060">
      <c r="A2060" t="inlineStr">
        <is>
          <t>6623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23384756</t>
        </is>
      </c>
      <c r="Q2060" t="inlineStr">
        <is>
          <t>23384756</t>
        </is>
      </c>
    </row>
    <row r="2061">
      <c r="A2061" t="inlineStr">
        <is>
          <t>6624</t>
        </is>
      </c>
      <c r="B2061" t="inlineStr">
        <is>
          <t>27139</t>
        </is>
      </c>
      <c r="C2061" t="inlineStr">
        <is>
          <t>699485</t>
        </is>
      </c>
      <c r="D2061" t="inlineStr">
        <is>
          <t>373092</t>
        </is>
      </c>
      <c r="E2061" t="inlineStr">
        <is>
          <t>264278</t>
        </is>
      </c>
      <c r="F2061" t="inlineStr">
        <is>
          <t>235864</t>
        </is>
      </c>
      <c r="G2061" t="inlineStr">
        <is>
          <t>417970</t>
        </is>
      </c>
      <c r="H2061" t="inlineStr">
        <is>
          <t>332144</t>
        </is>
      </c>
      <c r="I2061" t="inlineStr">
        <is>
          <t>228636</t>
        </is>
      </c>
      <c r="J2061" t="inlineStr">
        <is>
          <t>968194</t>
        </is>
      </c>
      <c r="K2061" t="inlineStr">
        <is>
          <t>923544</t>
        </is>
      </c>
      <c r="L2061" t="inlineStr">
        <is>
          <t>1045670</t>
        </is>
      </c>
      <c r="M2061" t="inlineStr">
        <is>
          <t>1022694</t>
        </is>
      </c>
      <c r="N2061" t="inlineStr">
        <is>
          <t>1310235</t>
        </is>
      </c>
      <c r="O2061" t="inlineStr">
        <is>
          <t>1860994</t>
        </is>
      </c>
      <c r="P2061" t="inlineStr">
        <is>
          <t>13445223</t>
        </is>
      </c>
      <c r="Q2061" t="inlineStr">
        <is>
          <t>23155162</t>
        </is>
      </c>
    </row>
    <row r="2062">
      <c r="A2062" t="inlineStr">
        <is>
          <t>6625</t>
        </is>
      </c>
      <c r="B2062" t="inlineStr">
        <is>
          <t>774459</t>
        </is>
      </c>
      <c r="C2062" t="inlineStr">
        <is>
          <t>8511275</t>
        </is>
      </c>
      <c r="D2062" t="inlineStr">
        <is>
          <t>3523511</t>
        </is>
      </c>
      <c r="E2062" t="inlineStr">
        <is>
          <t>1669828</t>
        </is>
      </c>
      <c r="F2062" t="inlineStr">
        <is>
          <t>1265248</t>
        </is>
      </c>
      <c r="G2062" t="inlineStr">
        <is>
          <t>1862734</t>
        </is>
      </c>
      <c r="H2062" t="inlineStr">
        <is>
          <t>1444828</t>
        </is>
      </c>
      <c r="I2062" t="inlineStr">
        <is>
          <t>935877</t>
        </is>
      </c>
      <c r="J2062" t="inlineStr">
        <is>
          <t>2434016</t>
        </is>
      </c>
      <c r="K2062" t="inlineStr">
        <is>
          <t>2136039</t>
        </is>
      </c>
      <c r="L2062" t="inlineStr">
        <is>
          <t>4668849</t>
        </is>
      </c>
      <c r="M2062" t="inlineStr">
        <is>
          <t>884460</t>
        </is>
      </c>
      <c r="N2062" t="inlineStr">
        <is>
          <t>1485816</t>
        </is>
      </c>
      <c r="O2062" t="inlineStr">
        <is>
          <t>825277</t>
        </is>
      </c>
      <c r="P2062" t="inlineStr">
        <is>
          <t>25550271</t>
        </is>
      </c>
      <c r="Q2062" t="inlineStr">
        <is>
          <t>57972488</t>
        </is>
      </c>
    </row>
    <row r="2063">
      <c r="A2063" t="inlineStr">
        <is>
          <t>6626</t>
        </is>
      </c>
      <c r="B2063" t="inlineStr">
        <is>
          <t>71990</t>
        </is>
      </c>
      <c r="C2063" t="inlineStr">
        <is>
          <t>233446</t>
        </is>
      </c>
      <c r="D2063" t="inlineStr">
        <is>
          <t>197725</t>
        </is>
      </c>
      <c r="E2063" t="inlineStr">
        <is>
          <t>66494</t>
        </is>
      </c>
      <c r="F2063" t="inlineStr">
        <is>
          <t>19000</t>
        </is>
      </c>
      <c r="G2063" t="inlineStr">
        <is>
          <t>99881</t>
        </is>
      </c>
      <c r="H2063" t="inlineStr">
        <is>
          <t>143433</t>
        </is>
      </c>
      <c r="I2063" t="inlineStr">
        <is>
          <t>140008</t>
        </is>
      </c>
      <c r="J2063" t="inlineStr">
        <is>
          <t>399110</t>
        </is>
      </c>
      <c r="K2063" t="inlineStr">
        <is>
          <t>417673</t>
        </is>
      </c>
      <c r="L2063" t="inlineStr">
        <is>
          <t>234281</t>
        </is>
      </c>
      <c r="M2063" t="inlineStr">
        <is>
          <t>1590316</t>
        </is>
      </c>
      <c r="N2063" t="inlineStr">
        <is>
          <t>0</t>
        </is>
      </c>
      <c r="O2063" t="inlineStr">
        <is>
          <t>0</t>
        </is>
      </c>
      <c r="P2063" t="inlineStr">
        <is>
          <t>5322875</t>
        </is>
      </c>
      <c r="Q2063" t="inlineStr">
        <is>
          <t>8936232</t>
        </is>
      </c>
    </row>
    <row r="2064">
      <c r="A2064" t="inlineStr">
        <is>
          <t>6627</t>
        </is>
      </c>
      <c r="B2064" t="inlineStr">
        <is>
          <t>9261</t>
        </is>
      </c>
      <c r="C2064" t="inlineStr">
        <is>
          <t>220987</t>
        </is>
      </c>
      <c r="D2064" t="inlineStr">
        <is>
          <t>214687</t>
        </is>
      </c>
      <c r="E2064" t="inlineStr">
        <is>
          <t>165430</t>
        </is>
      </c>
      <c r="F2064" t="inlineStr">
        <is>
          <t>147880</t>
        </is>
      </c>
      <c r="G2064" t="inlineStr">
        <is>
          <t>203420</t>
        </is>
      </c>
      <c r="H2064" t="inlineStr">
        <is>
          <t>171130</t>
        </is>
      </c>
      <c r="I2064" t="inlineStr">
        <is>
          <t>237130</t>
        </is>
      </c>
      <c r="J2064" t="inlineStr">
        <is>
          <t>653058</t>
        </is>
      </c>
      <c r="K2064" t="inlineStr">
        <is>
          <t>1361674</t>
        </is>
      </c>
      <c r="L2064" t="inlineStr">
        <is>
          <t>2977792</t>
        </is>
      </c>
      <c r="M2064" t="inlineStr">
        <is>
          <t>1938062</t>
        </is>
      </c>
      <c r="N2064" t="inlineStr">
        <is>
          <t>1392605</t>
        </is>
      </c>
      <c r="O2064" t="inlineStr">
        <is>
          <t>0</t>
        </is>
      </c>
      <c r="P2064" t="inlineStr">
        <is>
          <t>18658977</t>
        </is>
      </c>
      <c r="Q2064" t="inlineStr">
        <is>
          <t>28352093</t>
        </is>
      </c>
    </row>
    <row r="2065">
      <c r="A2065" t="inlineStr">
        <is>
          <t>6629</t>
        </is>
      </c>
      <c r="B2065" t="inlineStr">
        <is>
          <t>27295</t>
        </is>
      </c>
      <c r="C2065" t="inlineStr">
        <is>
          <t>796649</t>
        </is>
      </c>
      <c r="D2065" t="inlineStr">
        <is>
          <t>406396</t>
        </is>
      </c>
      <c r="E2065" t="inlineStr">
        <is>
          <t>244309</t>
        </is>
      </c>
      <c r="F2065" t="inlineStr">
        <is>
          <t>124338</t>
        </is>
      </c>
      <c r="G2065" t="inlineStr">
        <is>
          <t>419309</t>
        </is>
      </c>
      <c r="H2065" t="inlineStr">
        <is>
          <t>292958</t>
        </is>
      </c>
      <c r="I2065" t="inlineStr">
        <is>
          <t>186723</t>
        </is>
      </c>
      <c r="J2065" t="inlineStr">
        <is>
          <t>508866</t>
        </is>
      </c>
      <c r="K2065" t="inlineStr">
        <is>
          <t>798679</t>
        </is>
      </c>
      <c r="L2065" t="inlineStr">
        <is>
          <t>2224046</t>
        </is>
      </c>
      <c r="M2065" t="inlineStr">
        <is>
          <t>921385</t>
        </is>
      </c>
      <c r="N2065" t="inlineStr">
        <is>
          <t>720000</t>
        </is>
      </c>
      <c r="O2065" t="inlineStr">
        <is>
          <t>0</t>
        </is>
      </c>
      <c r="P2065" t="inlineStr">
        <is>
          <t>30708610</t>
        </is>
      </c>
      <c r="Q2065" t="inlineStr">
        <is>
          <t>38379563</t>
        </is>
      </c>
    </row>
    <row r="2066">
      <c r="A2066" t="inlineStr">
        <is>
          <t>6633</t>
        </is>
      </c>
      <c r="B2066" t="inlineStr">
        <is>
          <t>296178</t>
        </is>
      </c>
      <c r="C2066" t="inlineStr">
        <is>
          <t>133071</t>
        </is>
      </c>
      <c r="D2066" t="inlineStr">
        <is>
          <t>15500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38000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10646001</t>
        </is>
      </c>
      <c r="Q2066" t="inlineStr">
        <is>
          <t>11128750</t>
        </is>
      </c>
    </row>
    <row r="2067">
      <c r="A2067" t="inlineStr">
        <is>
          <t>6634</t>
        </is>
      </c>
      <c r="B2067" t="inlineStr">
        <is>
          <t>77741</t>
        </is>
      </c>
      <c r="C2067" t="inlineStr">
        <is>
          <t>2420477</t>
        </is>
      </c>
      <c r="D2067" t="inlineStr">
        <is>
          <t>1981807</t>
        </is>
      </c>
      <c r="E2067" t="inlineStr">
        <is>
          <t>1421934</t>
        </is>
      </c>
      <c r="F2067" t="inlineStr">
        <is>
          <t>1285810</t>
        </is>
      </c>
      <c r="G2067" t="inlineStr">
        <is>
          <t>2324111</t>
        </is>
      </c>
      <c r="H2067" t="inlineStr">
        <is>
          <t>1455736</t>
        </is>
      </c>
      <c r="I2067" t="inlineStr">
        <is>
          <t>1020843</t>
        </is>
      </c>
      <c r="J2067" t="inlineStr">
        <is>
          <t>4024711</t>
        </is>
      </c>
      <c r="K2067" t="inlineStr">
        <is>
          <t>5111891</t>
        </is>
      </c>
      <c r="L2067" t="inlineStr">
        <is>
          <t>3066546</t>
        </is>
      </c>
      <c r="M2067" t="inlineStr">
        <is>
          <t>2791600</t>
        </is>
      </c>
      <c r="N2067" t="inlineStr">
        <is>
          <t>3534266</t>
        </is>
      </c>
      <c r="O2067" t="inlineStr">
        <is>
          <t>4279976</t>
        </is>
      </c>
      <c r="P2067" t="inlineStr">
        <is>
          <t>36491481</t>
        </is>
      </c>
      <c r="Q2067" t="inlineStr">
        <is>
          <t>71288930</t>
        </is>
      </c>
    </row>
    <row r="2068">
      <c r="A2068" t="inlineStr">
        <is>
          <t>6635</t>
        </is>
      </c>
      <c r="B2068" t="inlineStr">
        <is>
          <t>0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32326000</t>
        </is>
      </c>
      <c r="Q2068" t="inlineStr">
        <is>
          <t>32326000</t>
        </is>
      </c>
    </row>
    <row r="2069">
      <c r="A2069" t="inlineStr">
        <is>
          <t>6637</t>
        </is>
      </c>
      <c r="B2069" t="inlineStr">
        <is>
          <t>134580</t>
        </is>
      </c>
      <c r="C2069" t="inlineStr">
        <is>
          <t>3569839</t>
        </is>
      </c>
      <c r="D2069" t="inlineStr">
        <is>
          <t>1544939</t>
        </is>
      </c>
      <c r="E2069" t="inlineStr">
        <is>
          <t>928584</t>
        </is>
      </c>
      <c r="F2069" t="inlineStr">
        <is>
          <t>686613</t>
        </is>
      </c>
      <c r="G2069" t="inlineStr">
        <is>
          <t>762696</t>
        </is>
      </c>
      <c r="H2069" t="inlineStr">
        <is>
          <t>537756</t>
        </is>
      </c>
      <c r="I2069" t="inlineStr">
        <is>
          <t>354358</t>
        </is>
      </c>
      <c r="J2069" t="inlineStr">
        <is>
          <t>660973</t>
        </is>
      </c>
      <c r="K2069" t="inlineStr">
        <is>
          <t>774592</t>
        </is>
      </c>
      <c r="L2069" t="inlineStr">
        <is>
          <t>966281</t>
        </is>
      </c>
      <c r="M2069" t="inlineStr">
        <is>
          <t>0</t>
        </is>
      </c>
      <c r="N2069" t="inlineStr">
        <is>
          <t>1463141</t>
        </is>
      </c>
      <c r="O2069" t="inlineStr">
        <is>
          <t>0</t>
        </is>
      </c>
      <c r="P2069" t="inlineStr">
        <is>
          <t>14425648</t>
        </is>
      </c>
      <c r="Q2069" t="inlineStr">
        <is>
          <t>26810000</t>
        </is>
      </c>
    </row>
    <row r="2070">
      <c r="A2070" t="inlineStr">
        <is>
          <t>6638</t>
        </is>
      </c>
      <c r="B2070" t="inlineStr">
        <is>
          <t>38329</t>
        </is>
      </c>
      <c r="C2070" t="inlineStr">
        <is>
          <t>1201053</t>
        </is>
      </c>
      <c r="D2070" t="inlineStr">
        <is>
          <t>772411</t>
        </is>
      </c>
      <c r="E2070" t="inlineStr">
        <is>
          <t>501221</t>
        </is>
      </c>
      <c r="F2070" t="inlineStr">
        <is>
          <t>487589</t>
        </is>
      </c>
      <c r="G2070" t="inlineStr">
        <is>
          <t>743204</t>
        </is>
      </c>
      <c r="H2070" t="inlineStr">
        <is>
          <t>526655</t>
        </is>
      </c>
      <c r="I2070" t="inlineStr">
        <is>
          <t>511688</t>
        </is>
      </c>
      <c r="J2070" t="inlineStr">
        <is>
          <t>1499313</t>
        </is>
      </c>
      <c r="K2070" t="inlineStr">
        <is>
          <t>1384138</t>
        </is>
      </c>
      <c r="L2070" t="inlineStr">
        <is>
          <t>1178836</t>
        </is>
      </c>
      <c r="M2070" t="inlineStr">
        <is>
          <t>417465</t>
        </is>
      </c>
      <c r="N2070" t="inlineStr">
        <is>
          <t>2717267</t>
        </is>
      </c>
      <c r="O2070" t="inlineStr">
        <is>
          <t>998000</t>
        </is>
      </c>
      <c r="P2070" t="inlineStr">
        <is>
          <t>17022831</t>
        </is>
      </c>
      <c r="Q2070" t="inlineStr">
        <is>
          <t>30000000</t>
        </is>
      </c>
    </row>
    <row r="2071">
      <c r="A2071" t="inlineStr">
        <is>
          <t>6639</t>
        </is>
      </c>
      <c r="B2071" t="inlineStr">
        <is>
          <t>14677</t>
        </is>
      </c>
      <c r="C2071" t="inlineStr">
        <is>
          <t>1085187</t>
        </is>
      </c>
      <c r="D2071" t="inlineStr">
        <is>
          <t>984514</t>
        </is>
      </c>
      <c r="E2071" t="inlineStr">
        <is>
          <t>572684</t>
        </is>
      </c>
      <c r="F2071" t="inlineStr">
        <is>
          <t>715014</t>
        </is>
      </c>
      <c r="G2071" t="inlineStr">
        <is>
          <t>1050064</t>
        </is>
      </c>
      <c r="H2071" t="inlineStr">
        <is>
          <t>867429</t>
        </is>
      </c>
      <c r="I2071" t="inlineStr">
        <is>
          <t>776521</t>
        </is>
      </c>
      <c r="J2071" t="inlineStr">
        <is>
          <t>2181314</t>
        </is>
      </c>
      <c r="K2071" t="inlineStr">
        <is>
          <t>4007075</t>
        </is>
      </c>
      <c r="L2071" t="inlineStr">
        <is>
          <t>5608374</t>
        </is>
      </c>
      <c r="M2071" t="inlineStr">
        <is>
          <t>2375863</t>
        </is>
      </c>
      <c r="N2071" t="inlineStr">
        <is>
          <t>1353929</t>
        </is>
      </c>
      <c r="O2071" t="inlineStr">
        <is>
          <t>2600418</t>
        </is>
      </c>
      <c r="P2071" t="inlineStr">
        <is>
          <t>33451946</t>
        </is>
      </c>
      <c r="Q2071" t="inlineStr">
        <is>
          <t>57645009</t>
        </is>
      </c>
    </row>
    <row r="2072">
      <c r="A2072" t="inlineStr">
        <is>
          <t>6640</t>
        </is>
      </c>
      <c r="B2072" t="inlineStr">
        <is>
          <t>1025842</t>
        </is>
      </c>
      <c r="C2072" t="inlineStr">
        <is>
          <t>3256967</t>
        </is>
      </c>
      <c r="D2072" t="inlineStr">
        <is>
          <t>944592</t>
        </is>
      </c>
      <c r="E2072" t="inlineStr">
        <is>
          <t>454171</t>
        </is>
      </c>
      <c r="F2072" t="inlineStr">
        <is>
          <t>245602</t>
        </is>
      </c>
      <c r="G2072" t="inlineStr">
        <is>
          <t>397900</t>
        </is>
      </c>
      <c r="H2072" t="inlineStr">
        <is>
          <t>367500</t>
        </is>
      </c>
      <c r="I2072" t="inlineStr">
        <is>
          <t>304724</t>
        </is>
      </c>
      <c r="J2072" t="inlineStr">
        <is>
          <t>1182545</t>
        </is>
      </c>
      <c r="K2072" t="inlineStr">
        <is>
          <t>799149</t>
        </is>
      </c>
      <c r="L2072" t="inlineStr">
        <is>
          <t>1306758</t>
        </is>
      </c>
      <c r="M2072" t="inlineStr">
        <is>
          <t>443000</t>
        </is>
      </c>
      <c r="N2072" t="inlineStr">
        <is>
          <t>0</t>
        </is>
      </c>
      <c r="O2072" t="inlineStr">
        <is>
          <t>0</t>
        </is>
      </c>
      <c r="P2072" t="inlineStr">
        <is>
          <t>18439750</t>
        </is>
      </c>
      <c r="Q2072" t="inlineStr">
        <is>
          <t>29168500</t>
        </is>
      </c>
    </row>
    <row r="2073">
      <c r="A2073" t="inlineStr">
        <is>
          <t>6641</t>
        </is>
      </c>
      <c r="B2073" t="inlineStr">
        <is>
          <t>80524</t>
        </is>
      </c>
      <c r="C2073" t="inlineStr">
        <is>
          <t>2113425</t>
        </is>
      </c>
      <c r="D2073" t="inlineStr">
        <is>
          <t>1285956</t>
        </is>
      </c>
      <c r="E2073" t="inlineStr">
        <is>
          <t>842841</t>
        </is>
      </c>
      <c r="F2073" t="inlineStr">
        <is>
          <t>604576</t>
        </is>
      </c>
      <c r="G2073" t="inlineStr">
        <is>
          <t>855121</t>
        </is>
      </c>
      <c r="H2073" t="inlineStr">
        <is>
          <t>624236</t>
        </is>
      </c>
      <c r="I2073" t="inlineStr">
        <is>
          <t>600931</t>
        </is>
      </c>
      <c r="J2073" t="inlineStr">
        <is>
          <t>1631266</t>
        </is>
      </c>
      <c r="K2073" t="inlineStr">
        <is>
          <t>1430724</t>
        </is>
      </c>
      <c r="L2073" t="inlineStr">
        <is>
          <t>4432732</t>
        </is>
      </c>
      <c r="M2073" t="inlineStr">
        <is>
          <t>2267123</t>
        </is>
      </c>
      <c r="N2073" t="inlineStr">
        <is>
          <t>617000</t>
        </is>
      </c>
      <c r="O2073" t="inlineStr">
        <is>
          <t>923776</t>
        </is>
      </c>
      <c r="P2073" t="inlineStr">
        <is>
          <t>18189769</t>
        </is>
      </c>
      <c r="Q2073" t="inlineStr">
        <is>
          <t>36500000</t>
        </is>
      </c>
    </row>
    <row r="2074">
      <c r="A2074" t="inlineStr">
        <is>
          <t>6642</t>
        </is>
      </c>
      <c r="B2074" t="inlineStr">
        <is>
          <t>131757</t>
        </is>
      </c>
      <c r="C2074" t="inlineStr">
        <is>
          <t>3341371</t>
        </is>
      </c>
      <c r="D2074" t="inlineStr">
        <is>
          <t>1413965</t>
        </is>
      </c>
      <c r="E2074" t="inlineStr">
        <is>
          <t>587638</t>
        </is>
      </c>
      <c r="F2074" t="inlineStr">
        <is>
          <t>497804</t>
        </is>
      </c>
      <c r="G2074" t="inlineStr">
        <is>
          <t>733081</t>
        </is>
      </c>
      <c r="H2074" t="inlineStr">
        <is>
          <t>554051</t>
        </is>
      </c>
      <c r="I2074" t="inlineStr">
        <is>
          <t>268366</t>
        </is>
      </c>
      <c r="J2074" t="inlineStr">
        <is>
          <t>1759066</t>
        </is>
      </c>
      <c r="K2074" t="inlineStr">
        <is>
          <t>3201039</t>
        </is>
      </c>
      <c r="L2074" t="inlineStr">
        <is>
          <t>3334900</t>
        </is>
      </c>
      <c r="M2074" t="inlineStr">
        <is>
          <t>409000</t>
        </is>
      </c>
      <c r="N2074" t="inlineStr">
        <is>
          <t>2037525</t>
        </is>
      </c>
      <c r="O2074" t="inlineStr">
        <is>
          <t>1836255</t>
        </is>
      </c>
      <c r="P2074" t="inlineStr">
        <is>
          <t>17293844</t>
        </is>
      </c>
      <c r="Q2074" t="inlineStr">
        <is>
          <t>37399662</t>
        </is>
      </c>
    </row>
    <row r="2075">
      <c r="A2075" t="inlineStr">
        <is>
          <t>6643</t>
        </is>
      </c>
      <c r="B2075" t="inlineStr">
        <is>
          <t>2299706</t>
        </is>
      </c>
      <c r="C2075" t="inlineStr">
        <is>
          <t>10304100</t>
        </is>
      </c>
      <c r="D2075" t="inlineStr">
        <is>
          <t>3265005</t>
        </is>
      </c>
      <c r="E2075" t="inlineStr">
        <is>
          <t>1729479</t>
        </is>
      </c>
      <c r="F2075" t="inlineStr">
        <is>
          <t>986401</t>
        </is>
      </c>
      <c r="G2075" t="inlineStr">
        <is>
          <t>1286170</t>
        </is>
      </c>
      <c r="H2075" t="inlineStr">
        <is>
          <t>762320</t>
        </is>
      </c>
      <c r="I2075" t="inlineStr">
        <is>
          <t>401886</t>
        </is>
      </c>
      <c r="J2075" t="inlineStr">
        <is>
          <t>2287165</t>
        </is>
      </c>
      <c r="K2075" t="inlineStr">
        <is>
          <t>1452748</t>
        </is>
      </c>
      <c r="L2075" t="inlineStr">
        <is>
          <t>2021713</t>
        </is>
      </c>
      <c r="M2075" t="inlineStr">
        <is>
          <t>1071453</t>
        </is>
      </c>
      <c r="N2075" t="inlineStr">
        <is>
          <t>652000</t>
        </is>
      </c>
      <c r="O2075" t="inlineStr">
        <is>
          <t>0</t>
        </is>
      </c>
      <c r="P2075" t="inlineStr">
        <is>
          <t>14100014</t>
        </is>
      </c>
      <c r="Q2075" t="inlineStr">
        <is>
          <t>42620160</t>
        </is>
      </c>
    </row>
    <row r="2076">
      <c r="A2076" t="inlineStr">
        <is>
          <t>6645</t>
        </is>
      </c>
      <c r="B2076" t="inlineStr">
        <is>
          <t>214494</t>
        </is>
      </c>
      <c r="C2076" t="inlineStr">
        <is>
          <t>3904675</t>
        </is>
      </c>
      <c r="D2076" t="inlineStr">
        <is>
          <t>2692480</t>
        </is>
      </c>
      <c r="E2076" t="inlineStr">
        <is>
          <t>1920989</t>
        </is>
      </c>
      <c r="F2076" t="inlineStr">
        <is>
          <t>1997368</t>
        </is>
      </c>
      <c r="G2076" t="inlineStr">
        <is>
          <t>2534636</t>
        </is>
      </c>
      <c r="H2076" t="inlineStr">
        <is>
          <t>2292691</t>
        </is>
      </c>
      <c r="I2076" t="inlineStr">
        <is>
          <t>2268502</t>
        </is>
      </c>
      <c r="J2076" t="inlineStr">
        <is>
          <t>5396303</t>
        </is>
      </c>
      <c r="K2076" t="inlineStr">
        <is>
          <t>7449267</t>
        </is>
      </c>
      <c r="L2076" t="inlineStr">
        <is>
          <t>3469313</t>
        </is>
      </c>
      <c r="M2076" t="inlineStr">
        <is>
          <t>3671154</t>
        </is>
      </c>
      <c r="N2076" t="inlineStr">
        <is>
          <t>2737580</t>
        </is>
      </c>
      <c r="O2076" t="inlineStr">
        <is>
          <t>4390789</t>
        </is>
      </c>
      <c r="P2076" t="inlineStr">
        <is>
          <t>15923809</t>
        </is>
      </c>
      <c r="Q2076" t="inlineStr">
        <is>
          <t>60864050</t>
        </is>
      </c>
    </row>
    <row r="2077">
      <c r="A2077" t="inlineStr">
        <is>
          <t>6648</t>
        </is>
      </c>
      <c r="B2077" t="inlineStr">
        <is>
          <t>58052</t>
        </is>
      </c>
      <c r="C2077" t="inlineStr">
        <is>
          <t>1770797</t>
        </is>
      </c>
      <c r="D2077" t="inlineStr">
        <is>
          <t>1465930</t>
        </is>
      </c>
      <c r="E2077" t="inlineStr">
        <is>
          <t>1155157</t>
        </is>
      </c>
      <c r="F2077" t="inlineStr">
        <is>
          <t>734418</t>
        </is>
      </c>
      <c r="G2077" t="inlineStr">
        <is>
          <t>1416154</t>
        </is>
      </c>
      <c r="H2077" t="inlineStr">
        <is>
          <t>1422464</t>
        </is>
      </c>
      <c r="I2077" t="inlineStr">
        <is>
          <t>871986</t>
        </is>
      </c>
      <c r="J2077" t="inlineStr">
        <is>
          <t>3258516</t>
        </is>
      </c>
      <c r="K2077" t="inlineStr">
        <is>
          <t>3092166</t>
        </is>
      </c>
      <c r="L2077" t="inlineStr">
        <is>
          <t>2331229</t>
        </is>
      </c>
      <c r="M2077" t="inlineStr">
        <is>
          <t>2244465</t>
        </is>
      </c>
      <c r="N2077" t="inlineStr">
        <is>
          <t>2038411</t>
        </is>
      </c>
      <c r="O2077" t="inlineStr">
        <is>
          <t>3427494</t>
        </is>
      </c>
      <c r="P2077" t="inlineStr">
        <is>
          <t>32212761</t>
        </is>
      </c>
      <c r="Q2077" t="inlineStr">
        <is>
          <t>57500000</t>
        </is>
      </c>
    </row>
    <row r="2078">
      <c r="A2078" t="inlineStr">
        <is>
          <t>6649</t>
        </is>
      </c>
      <c r="B2078" t="inlineStr">
        <is>
          <t>59609</t>
        </is>
      </c>
      <c r="C2078" t="inlineStr">
        <is>
          <t>1856293</t>
        </is>
      </c>
      <c r="D2078" t="inlineStr">
        <is>
          <t>1234179</t>
        </is>
      </c>
      <c r="E2078" t="inlineStr">
        <is>
          <t>809699</t>
        </is>
      </c>
      <c r="F2078" t="inlineStr">
        <is>
          <t>997071</t>
        </is>
      </c>
      <c r="G2078" t="inlineStr">
        <is>
          <t>1213443</t>
        </is>
      </c>
      <c r="H2078" t="inlineStr">
        <is>
          <t>1072854</t>
        </is>
      </c>
      <c r="I2078" t="inlineStr">
        <is>
          <t>817759</t>
        </is>
      </c>
      <c r="J2078" t="inlineStr">
        <is>
          <t>2372712</t>
        </is>
      </c>
      <c r="K2078" t="inlineStr">
        <is>
          <t>4384855</t>
        </is>
      </c>
      <c r="L2078" t="inlineStr">
        <is>
          <t>4637398</t>
        </is>
      </c>
      <c r="M2078" t="inlineStr">
        <is>
          <t>4016426</t>
        </is>
      </c>
      <c r="N2078" t="inlineStr">
        <is>
          <t>1935927</t>
        </is>
      </c>
      <c r="O2078" t="inlineStr">
        <is>
          <t>1777672</t>
        </is>
      </c>
      <c r="P2078" t="inlineStr">
        <is>
          <t>14814103</t>
        </is>
      </c>
      <c r="Q2078" t="inlineStr">
        <is>
          <t>42000000</t>
        </is>
      </c>
    </row>
    <row r="2079">
      <c r="A2079" t="inlineStr">
        <is>
          <t>6650</t>
        </is>
      </c>
      <c r="B2079" t="inlineStr">
        <is>
          <t>19553</t>
        </is>
      </c>
      <c r="C2079" t="inlineStr">
        <is>
          <t>370024</t>
        </is>
      </c>
      <c r="D2079" t="inlineStr">
        <is>
          <t>327128</t>
        </is>
      </c>
      <c r="E2079" t="inlineStr">
        <is>
          <t>214973</t>
        </is>
      </c>
      <c r="F2079" t="inlineStr">
        <is>
          <t>161883</t>
        </is>
      </c>
      <c r="G2079" t="inlineStr">
        <is>
          <t>236781</t>
        </is>
      </c>
      <c r="H2079" t="inlineStr">
        <is>
          <t>187838</t>
        </is>
      </c>
      <c r="I2079" t="inlineStr">
        <is>
          <t>306458</t>
        </is>
      </c>
      <c r="J2079" t="inlineStr">
        <is>
          <t>620012</t>
        </is>
      </c>
      <c r="K2079" t="inlineStr">
        <is>
          <t>1903292</t>
        </is>
      </c>
      <c r="L2079" t="inlineStr">
        <is>
          <t>1813523</t>
        </is>
      </c>
      <c r="M2079" t="inlineStr">
        <is>
          <t>2428104</t>
        </is>
      </c>
      <c r="N2079" t="inlineStr">
        <is>
          <t>1423988</t>
        </is>
      </c>
      <c r="O2079" t="inlineStr">
        <is>
          <t>1840683</t>
        </is>
      </c>
      <c r="P2079" t="inlineStr">
        <is>
          <t>19235823</t>
        </is>
      </c>
      <c r="Q2079" t="inlineStr">
        <is>
          <t>31090063</t>
        </is>
      </c>
    </row>
    <row r="2080">
      <c r="A2080" t="inlineStr">
        <is>
          <t>6651</t>
        </is>
      </c>
      <c r="B2080" t="inlineStr">
        <is>
          <t>186889</t>
        </is>
      </c>
      <c r="C2080" t="inlineStr">
        <is>
          <t>3027448</t>
        </is>
      </c>
      <c r="D2080" t="inlineStr">
        <is>
          <t>1380450</t>
        </is>
      </c>
      <c r="E2080" t="inlineStr">
        <is>
          <t>585378</t>
        </is>
      </c>
      <c r="F2080" t="inlineStr">
        <is>
          <t>618451</t>
        </is>
      </c>
      <c r="G2080" t="inlineStr">
        <is>
          <t>920315</t>
        </is>
      </c>
      <c r="H2080" t="inlineStr">
        <is>
          <t>541988</t>
        </is>
      </c>
      <c r="I2080" t="inlineStr">
        <is>
          <t>545443</t>
        </is>
      </c>
      <c r="J2080" t="inlineStr">
        <is>
          <t>1516641</t>
        </is>
      </c>
      <c r="K2080" t="inlineStr">
        <is>
          <t>2523211</t>
        </is>
      </c>
      <c r="L2080" t="inlineStr">
        <is>
          <t>5343195</t>
        </is>
      </c>
      <c r="M2080" t="inlineStr">
        <is>
          <t>4745796</t>
        </is>
      </c>
      <c r="N2080" t="inlineStr">
        <is>
          <t>654127</t>
        </is>
      </c>
      <c r="O2080" t="inlineStr">
        <is>
          <t>803000</t>
        </is>
      </c>
      <c r="P2080" t="inlineStr">
        <is>
          <t>11209209</t>
        </is>
      </c>
      <c r="Q2080" t="inlineStr">
        <is>
          <t>34601541</t>
        </is>
      </c>
    </row>
    <row r="2081">
      <c r="A2081" t="inlineStr">
        <is>
          <t>6652</t>
        </is>
      </c>
      <c r="B2081" t="inlineStr">
        <is>
          <t>22511</t>
        </is>
      </c>
      <c r="C2081" t="inlineStr">
        <is>
          <t>2106531</t>
        </is>
      </c>
      <c r="D2081" t="inlineStr">
        <is>
          <t>1746962</t>
        </is>
      </c>
      <c r="E2081" t="inlineStr">
        <is>
          <t>1112739</t>
        </is>
      </c>
      <c r="F2081" t="inlineStr">
        <is>
          <t>887959</t>
        </is>
      </c>
      <c r="G2081" t="inlineStr">
        <is>
          <t>1731331</t>
        </is>
      </c>
      <c r="H2081" t="inlineStr">
        <is>
          <t>956761</t>
        </is>
      </c>
      <c r="I2081" t="inlineStr">
        <is>
          <t>1052567</t>
        </is>
      </c>
      <c r="J2081" t="inlineStr">
        <is>
          <t>4881966</t>
        </is>
      </c>
      <c r="K2081" t="inlineStr">
        <is>
          <t>5811866</t>
        </is>
      </c>
      <c r="L2081" t="inlineStr">
        <is>
          <t>8333911</t>
        </is>
      </c>
      <c r="M2081" t="inlineStr">
        <is>
          <t>6693695</t>
        </is>
      </c>
      <c r="N2081" t="inlineStr">
        <is>
          <t>4689088</t>
        </is>
      </c>
      <c r="O2081" t="inlineStr">
        <is>
          <t>1747103</t>
        </is>
      </c>
      <c r="P2081" t="inlineStr">
        <is>
          <t>95225010</t>
        </is>
      </c>
      <c r="Q2081" t="inlineStr">
        <is>
          <t>137000000</t>
        </is>
      </c>
    </row>
    <row r="2082">
      <c r="A2082" t="inlineStr">
        <is>
          <t>6653</t>
        </is>
      </c>
      <c r="B2082" t="inlineStr">
        <is>
          <t>27577</t>
        </is>
      </c>
      <c r="C2082" t="inlineStr">
        <is>
          <t>38018</t>
        </is>
      </c>
      <c r="D2082" t="inlineStr">
        <is>
          <t>5110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68985</t>
        </is>
      </c>
      <c r="K2082" t="inlineStr">
        <is>
          <t>132975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5727335</t>
        </is>
      </c>
      <c r="Q2082" t="inlineStr">
        <is>
          <t>6000000</t>
        </is>
      </c>
    </row>
    <row r="2083">
      <c r="A2083" t="inlineStr">
        <is>
          <t>6654</t>
        </is>
      </c>
      <c r="B2083" t="inlineStr">
        <is>
          <t>63897</t>
        </is>
      </c>
      <c r="C2083" t="inlineStr">
        <is>
          <t>868278</t>
        </is>
      </c>
      <c r="D2083" t="inlineStr">
        <is>
          <t>505026</t>
        </is>
      </c>
      <c r="E2083" t="inlineStr">
        <is>
          <t>399863</t>
        </is>
      </c>
      <c r="F2083" t="inlineStr">
        <is>
          <t>339838</t>
        </is>
      </c>
      <c r="G2083" t="inlineStr">
        <is>
          <t>452048</t>
        </is>
      </c>
      <c r="H2083" t="inlineStr">
        <is>
          <t>282695</t>
        </is>
      </c>
      <c r="I2083" t="inlineStr">
        <is>
          <t>361058</t>
        </is>
      </c>
      <c r="J2083" t="inlineStr">
        <is>
          <t>1371305</t>
        </is>
      </c>
      <c r="K2083" t="inlineStr">
        <is>
          <t>1858296</t>
        </is>
      </c>
      <c r="L2083" t="inlineStr">
        <is>
          <t>2491127</t>
        </is>
      </c>
      <c r="M2083" t="inlineStr">
        <is>
          <t>1983544</t>
        </is>
      </c>
      <c r="N2083" t="inlineStr">
        <is>
          <t>0</t>
        </is>
      </c>
      <c r="O2083" t="inlineStr">
        <is>
          <t>829000</t>
        </is>
      </c>
      <c r="P2083" t="inlineStr">
        <is>
          <t>29156745</t>
        </is>
      </c>
      <c r="Q2083" t="inlineStr">
        <is>
          <t>40962720</t>
        </is>
      </c>
    </row>
    <row r="2084">
      <c r="A2084" t="inlineStr">
        <is>
          <t>6655</t>
        </is>
      </c>
      <c r="B2084" t="inlineStr">
        <is>
          <t>35667</t>
        </is>
      </c>
      <c r="C2084" t="inlineStr">
        <is>
          <t>563352</t>
        </is>
      </c>
      <c r="D2084" t="inlineStr">
        <is>
          <t>300465</t>
        </is>
      </c>
      <c r="E2084" t="inlineStr">
        <is>
          <t>311921</t>
        </is>
      </c>
      <c r="F2084" t="inlineStr">
        <is>
          <t>483994</t>
        </is>
      </c>
      <c r="G2084" t="inlineStr">
        <is>
          <t>684325</t>
        </is>
      </c>
      <c r="H2084" t="inlineStr">
        <is>
          <t>357016</t>
        </is>
      </c>
      <c r="I2084" t="inlineStr">
        <is>
          <t>607433</t>
        </is>
      </c>
      <c r="J2084" t="inlineStr">
        <is>
          <t>2183560</t>
        </is>
      </c>
      <c r="K2084" t="inlineStr">
        <is>
          <t>2211390</t>
        </is>
      </c>
      <c r="L2084" t="inlineStr">
        <is>
          <t>3387534</t>
        </is>
      </c>
      <c r="M2084" t="inlineStr">
        <is>
          <t>2403643</t>
        </is>
      </c>
      <c r="N2084" t="inlineStr">
        <is>
          <t>2706570</t>
        </is>
      </c>
      <c r="O2084" t="inlineStr">
        <is>
          <t>2690735</t>
        </is>
      </c>
      <c r="P2084" t="inlineStr">
        <is>
          <t>61644212</t>
        </is>
      </c>
      <c r="Q2084" t="inlineStr">
        <is>
          <t>80571817</t>
        </is>
      </c>
    </row>
    <row r="2085">
      <c r="A2085" t="inlineStr">
        <is>
          <t>6656</t>
        </is>
      </c>
      <c r="B2085" t="inlineStr">
        <is>
          <t>1930</t>
        </is>
      </c>
      <c r="C2085" t="inlineStr">
        <is>
          <t>66760</t>
        </is>
      </c>
      <c r="D2085" t="inlineStr">
        <is>
          <t>20000</t>
        </is>
      </c>
      <c r="E2085" t="inlineStr">
        <is>
          <t>11410</t>
        </is>
      </c>
      <c r="F2085" t="inlineStr">
        <is>
          <t>52611</t>
        </is>
      </c>
      <c r="G2085" t="inlineStr">
        <is>
          <t>25000</t>
        </is>
      </c>
      <c r="H2085" t="inlineStr">
        <is>
          <t>35000</t>
        </is>
      </c>
      <c r="I2085" t="inlineStr">
        <is>
          <t>0</t>
        </is>
      </c>
      <c r="J2085" t="inlineStr">
        <is>
          <t>111055</t>
        </is>
      </c>
      <c r="K2085" t="inlineStr">
        <is>
          <t>422783</t>
        </is>
      </c>
      <c r="L2085" t="inlineStr">
        <is>
          <t>434713</t>
        </is>
      </c>
      <c r="M2085" t="inlineStr">
        <is>
          <t>0</t>
        </is>
      </c>
      <c r="N2085" t="inlineStr">
        <is>
          <t>0</t>
        </is>
      </c>
      <c r="O2085" t="inlineStr">
        <is>
          <t>969879</t>
        </is>
      </c>
      <c r="P2085" t="inlineStr">
        <is>
          <t>10076859</t>
        </is>
      </c>
      <c r="Q2085" t="inlineStr">
        <is>
          <t>12228000</t>
        </is>
      </c>
    </row>
    <row r="2086">
      <c r="A2086" t="inlineStr">
        <is>
          <t>6657</t>
        </is>
      </c>
      <c r="B2086" t="inlineStr">
        <is>
          <t>170460</t>
        </is>
      </c>
      <c r="C2086" t="inlineStr">
        <is>
          <t>8581958</t>
        </is>
      </c>
      <c r="D2086" t="inlineStr">
        <is>
          <t>5328763</t>
        </is>
      </c>
      <c r="E2086" t="inlineStr">
        <is>
          <t>3700144</t>
        </is>
      </c>
      <c r="F2086" t="inlineStr">
        <is>
          <t>3305220</t>
        </is>
      </c>
      <c r="G2086" t="inlineStr">
        <is>
          <t>3470989</t>
        </is>
      </c>
      <c r="H2086" t="inlineStr">
        <is>
          <t>3092788</t>
        </is>
      </c>
      <c r="I2086" t="inlineStr">
        <is>
          <t>2358803</t>
        </is>
      </c>
      <c r="J2086" t="inlineStr">
        <is>
          <t>8941741</t>
        </is>
      </c>
      <c r="K2086" t="inlineStr">
        <is>
          <t>10878459</t>
        </is>
      </c>
      <c r="L2086" t="inlineStr">
        <is>
          <t>7497862</t>
        </is>
      </c>
      <c r="M2086" t="inlineStr">
        <is>
          <t>7150330</t>
        </is>
      </c>
      <c r="N2086" t="inlineStr">
        <is>
          <t>2084947</t>
        </is>
      </c>
      <c r="O2086" t="inlineStr">
        <is>
          <t>2927500</t>
        </is>
      </c>
      <c r="P2086" t="inlineStr">
        <is>
          <t>19318036</t>
        </is>
      </c>
      <c r="Q2086" t="inlineStr">
        <is>
          <t>88808000</t>
        </is>
      </c>
    </row>
    <row r="2087">
      <c r="A2087" t="inlineStr">
        <is>
          <t>6658</t>
        </is>
      </c>
      <c r="B2087" t="inlineStr">
        <is>
          <t>342855</t>
        </is>
      </c>
      <c r="C2087" t="inlineStr">
        <is>
          <t>5116457</t>
        </is>
      </c>
      <c r="D2087" t="inlineStr">
        <is>
          <t>1922518</t>
        </is>
      </c>
      <c r="E2087" t="inlineStr">
        <is>
          <t>996499</t>
        </is>
      </c>
      <c r="F2087" t="inlineStr">
        <is>
          <t>942665</t>
        </is>
      </c>
      <c r="G2087" t="inlineStr">
        <is>
          <t>1175726</t>
        </is>
      </c>
      <c r="H2087" t="inlineStr">
        <is>
          <t>767540</t>
        </is>
      </c>
      <c r="I2087" t="inlineStr">
        <is>
          <t>908594</t>
        </is>
      </c>
      <c r="J2087" t="inlineStr">
        <is>
          <t>2988172</t>
        </is>
      </c>
      <c r="K2087" t="inlineStr">
        <is>
          <t>3089443</t>
        </is>
      </c>
      <c r="L2087" t="inlineStr">
        <is>
          <t>2460867</t>
        </is>
      </c>
      <c r="M2087" t="inlineStr">
        <is>
          <t>1998909</t>
        </is>
      </c>
      <c r="N2087" t="inlineStr">
        <is>
          <t>1356000</t>
        </is>
      </c>
      <c r="O2087" t="inlineStr">
        <is>
          <t>861000</t>
        </is>
      </c>
      <c r="P2087" t="inlineStr">
        <is>
          <t>13442755</t>
        </is>
      </c>
      <c r="Q2087" t="inlineStr">
        <is>
          <t>38370000</t>
        </is>
      </c>
    </row>
    <row r="2088">
      <c r="A2088" t="inlineStr">
        <is>
          <t>6659</t>
        </is>
      </c>
      <c r="B2088" t="inlineStr">
        <is>
          <t>22962</t>
        </is>
      </c>
      <c r="C2088" t="inlineStr">
        <is>
          <t>1187714</t>
        </is>
      </c>
      <c r="D2088" t="inlineStr">
        <is>
          <t>863309</t>
        </is>
      </c>
      <c r="E2088" t="inlineStr">
        <is>
          <t>671545</t>
        </is>
      </c>
      <c r="F2088" t="inlineStr">
        <is>
          <t>714275</t>
        </is>
      </c>
      <c r="G2088" t="inlineStr">
        <is>
          <t>1148016</t>
        </is>
      </c>
      <c r="H2088" t="inlineStr">
        <is>
          <t>772946</t>
        </is>
      </c>
      <c r="I2088" t="inlineStr">
        <is>
          <t>638624</t>
        </is>
      </c>
      <c r="J2088" t="inlineStr">
        <is>
          <t>2143824</t>
        </is>
      </c>
      <c r="K2088" t="inlineStr">
        <is>
          <t>2810386</t>
        </is>
      </c>
      <c r="L2088" t="inlineStr">
        <is>
          <t>5321560</t>
        </is>
      </c>
      <c r="M2088" t="inlineStr">
        <is>
          <t>4512952</t>
        </is>
      </c>
      <c r="N2088" t="inlineStr">
        <is>
          <t>1399250</t>
        </is>
      </c>
      <c r="O2088" t="inlineStr">
        <is>
          <t>2764093</t>
        </is>
      </c>
      <c r="P2088" t="inlineStr">
        <is>
          <t>60911553</t>
        </is>
      </c>
      <c r="Q2088" t="inlineStr">
        <is>
          <t>85883009</t>
        </is>
      </c>
    </row>
    <row r="2089">
      <c r="A2089" t="inlineStr">
        <is>
          <t>6660</t>
        </is>
      </c>
      <c r="B2089" t="inlineStr">
        <is>
          <t>6393</t>
        </is>
      </c>
      <c r="C2089" t="inlineStr">
        <is>
          <t>196709</t>
        </is>
      </c>
      <c r="D2089" t="inlineStr">
        <is>
          <t>184232</t>
        </is>
      </c>
      <c r="E2089" t="inlineStr">
        <is>
          <t>209230</t>
        </is>
      </c>
      <c r="F2089" t="inlineStr">
        <is>
          <t>111406</t>
        </is>
      </c>
      <c r="G2089" t="inlineStr">
        <is>
          <t>240266</t>
        </is>
      </c>
      <c r="H2089" t="inlineStr">
        <is>
          <t>179308</t>
        </is>
      </c>
      <c r="I2089" t="inlineStr">
        <is>
          <t>346055</t>
        </is>
      </c>
      <c r="J2089" t="inlineStr">
        <is>
          <t>886807</t>
        </is>
      </c>
      <c r="K2089" t="inlineStr">
        <is>
          <t>879318</t>
        </is>
      </c>
      <c r="L2089" t="inlineStr">
        <is>
          <t>3307150</t>
        </is>
      </c>
      <c r="M2089" t="inlineStr">
        <is>
          <t>1996684</t>
        </is>
      </c>
      <c r="N2089" t="inlineStr">
        <is>
          <t>2731022</t>
        </is>
      </c>
      <c r="O2089" t="inlineStr">
        <is>
          <t>2670415</t>
        </is>
      </c>
      <c r="P2089" t="inlineStr">
        <is>
          <t>28682039</t>
        </is>
      </c>
      <c r="Q2089" t="inlineStr">
        <is>
          <t>42627034</t>
        </is>
      </c>
    </row>
    <row r="2090">
      <c r="A2090" t="inlineStr">
        <is>
          <t>6661</t>
        </is>
      </c>
      <c r="B2090" t="inlineStr">
        <is>
          <t>33377</t>
        </is>
      </c>
      <c r="C2090" t="inlineStr">
        <is>
          <t>1365839</t>
        </is>
      </c>
      <c r="D2090" t="inlineStr">
        <is>
          <t>741470</t>
        </is>
      </c>
      <c r="E2090" t="inlineStr">
        <is>
          <t>463770</t>
        </is>
      </c>
      <c r="F2090" t="inlineStr">
        <is>
          <t>460547</t>
        </is>
      </c>
      <c r="G2090" t="inlineStr">
        <is>
          <t>447109</t>
        </is>
      </c>
      <c r="H2090" t="inlineStr">
        <is>
          <t>243557</t>
        </is>
      </c>
      <c r="I2090" t="inlineStr">
        <is>
          <t>225684</t>
        </is>
      </c>
      <c r="J2090" t="inlineStr">
        <is>
          <t>1084553</t>
        </is>
      </c>
      <c r="K2090" t="inlineStr">
        <is>
          <t>1155140</t>
        </is>
      </c>
      <c r="L2090" t="inlineStr">
        <is>
          <t>1669393</t>
        </is>
      </c>
      <c r="M2090" t="inlineStr">
        <is>
          <t>977054</t>
        </is>
      </c>
      <c r="N2090" t="inlineStr">
        <is>
          <t>0</t>
        </is>
      </c>
      <c r="O2090" t="inlineStr">
        <is>
          <t>0</t>
        </is>
      </c>
      <c r="P2090" t="inlineStr">
        <is>
          <t>14436755</t>
        </is>
      </c>
      <c r="Q2090" t="inlineStr">
        <is>
          <t>23304248</t>
        </is>
      </c>
    </row>
    <row r="2091">
      <c r="A2091" t="inlineStr">
        <is>
          <t>6662</t>
        </is>
      </c>
      <c r="B2091" t="inlineStr">
        <is>
          <t>35643</t>
        </is>
      </c>
      <c r="C2091" t="inlineStr">
        <is>
          <t>1274957</t>
        </is>
      </c>
      <c r="D2091" t="inlineStr">
        <is>
          <t>738524</t>
        </is>
      </c>
      <c r="E2091" t="inlineStr">
        <is>
          <t>428703</t>
        </is>
      </c>
      <c r="F2091" t="inlineStr">
        <is>
          <t>436004</t>
        </is>
      </c>
      <c r="G2091" t="inlineStr">
        <is>
          <t>685351</t>
        </is>
      </c>
      <c r="H2091" t="inlineStr">
        <is>
          <t>577178</t>
        </is>
      </c>
      <c r="I2091" t="inlineStr">
        <is>
          <t>472548</t>
        </is>
      </c>
      <c r="J2091" t="inlineStr">
        <is>
          <t>2628402</t>
        </is>
      </c>
      <c r="K2091" t="inlineStr">
        <is>
          <t>1983680</t>
        </is>
      </c>
      <c r="L2091" t="inlineStr">
        <is>
          <t>4136479</t>
        </is>
      </c>
      <c r="M2091" t="inlineStr">
        <is>
          <t>449418</t>
        </is>
      </c>
      <c r="N2091" t="inlineStr">
        <is>
          <t>1470238</t>
        </is>
      </c>
      <c r="O2091" t="inlineStr">
        <is>
          <t>0</t>
        </is>
      </c>
      <c r="P2091" t="inlineStr">
        <is>
          <t>10295275</t>
        </is>
      </c>
      <c r="Q2091" t="inlineStr">
        <is>
          <t>25612400</t>
        </is>
      </c>
    </row>
    <row r="2092">
      <c r="A2092" t="inlineStr">
        <is>
          <t>6664</t>
        </is>
      </c>
      <c r="B2092" t="inlineStr">
        <is>
          <t>1407077</t>
        </is>
      </c>
      <c r="C2092" t="inlineStr">
        <is>
          <t>10099462</t>
        </is>
      </c>
      <c r="D2092" t="inlineStr">
        <is>
          <t>3112944</t>
        </is>
      </c>
      <c r="E2092" t="inlineStr">
        <is>
          <t>1478497</t>
        </is>
      </c>
      <c r="F2092" t="inlineStr">
        <is>
          <t>886487</t>
        </is>
      </c>
      <c r="G2092" t="inlineStr">
        <is>
          <t>945175</t>
        </is>
      </c>
      <c r="H2092" t="inlineStr">
        <is>
          <t>856465</t>
        </is>
      </c>
      <c r="I2092" t="inlineStr">
        <is>
          <t>608977</t>
        </is>
      </c>
      <c r="J2092" t="inlineStr">
        <is>
          <t>1943793</t>
        </is>
      </c>
      <c r="K2092" t="inlineStr">
        <is>
          <t>3185295</t>
        </is>
      </c>
      <c r="L2092" t="inlineStr">
        <is>
          <t>2832489</t>
        </is>
      </c>
      <c r="M2092" t="inlineStr">
        <is>
          <t>0</t>
        </is>
      </c>
      <c r="N2092" t="inlineStr">
        <is>
          <t>1390711</t>
        </is>
      </c>
      <c r="O2092" t="inlineStr">
        <is>
          <t>10058335</t>
        </is>
      </c>
      <c r="P2092" t="inlineStr">
        <is>
          <t>22345951</t>
        </is>
      </c>
      <c r="Q2092" t="inlineStr">
        <is>
          <t>61151658</t>
        </is>
      </c>
    </row>
    <row r="2093">
      <c r="A2093" t="inlineStr">
        <is>
          <t>6665</t>
        </is>
      </c>
      <c r="B2093" t="inlineStr">
        <is>
          <t>44168</t>
        </is>
      </c>
      <c r="C2093" t="inlineStr">
        <is>
          <t>2135635</t>
        </is>
      </c>
      <c r="D2093" t="inlineStr">
        <is>
          <t>1577411</t>
        </is>
      </c>
      <c r="E2093" t="inlineStr">
        <is>
          <t>1099906</t>
        </is>
      </c>
      <c r="F2093" t="inlineStr">
        <is>
          <t>682749</t>
        </is>
      </c>
      <c r="G2093" t="inlineStr">
        <is>
          <t>1501699</t>
        </is>
      </c>
      <c r="H2093" t="inlineStr">
        <is>
          <t>944962</t>
        </is>
      </c>
      <c r="I2093" t="inlineStr">
        <is>
          <t>593032</t>
        </is>
      </c>
      <c r="J2093" t="inlineStr">
        <is>
          <t>2601380</t>
        </is>
      </c>
      <c r="K2093" t="inlineStr">
        <is>
          <t>2597051</t>
        </is>
      </c>
      <c r="L2093" t="inlineStr">
        <is>
          <t>1713000</t>
        </is>
      </c>
      <c r="M2093" t="inlineStr">
        <is>
          <t>432526</t>
        </is>
      </c>
      <c r="N2093" t="inlineStr">
        <is>
          <t>771113</t>
        </is>
      </c>
      <c r="O2093" t="inlineStr">
        <is>
          <t>1728000</t>
        </is>
      </c>
      <c r="P2093" t="inlineStr">
        <is>
          <t>26927501</t>
        </is>
      </c>
      <c r="Q2093" t="inlineStr">
        <is>
          <t>45350133</t>
        </is>
      </c>
    </row>
    <row r="2094">
      <c r="A2094" t="inlineStr">
        <is>
          <t>6666</t>
        </is>
      </c>
      <c r="B2094" t="inlineStr">
        <is>
          <t>67146</t>
        </is>
      </c>
      <c r="C2094" t="inlineStr">
        <is>
          <t>2103135</t>
        </is>
      </c>
      <c r="D2094" t="inlineStr">
        <is>
          <t>1171994</t>
        </is>
      </c>
      <c r="E2094" t="inlineStr">
        <is>
          <t>532538</t>
        </is>
      </c>
      <c r="F2094" t="inlineStr">
        <is>
          <t>495735</t>
        </is>
      </c>
      <c r="G2094" t="inlineStr">
        <is>
          <t>891598</t>
        </is>
      </c>
      <c r="H2094" t="inlineStr">
        <is>
          <t>570797</t>
        </is>
      </c>
      <c r="I2094" t="inlineStr">
        <is>
          <t>181940</t>
        </is>
      </c>
      <c r="J2094" t="inlineStr">
        <is>
          <t>1760435</t>
        </is>
      </c>
      <c r="K2094" t="inlineStr">
        <is>
          <t>1140900</t>
        </is>
      </c>
      <c r="L2094" t="inlineStr">
        <is>
          <t>1114560</t>
        </is>
      </c>
      <c r="M2094" t="inlineStr">
        <is>
          <t>410000</t>
        </is>
      </c>
      <c r="N2094" t="inlineStr">
        <is>
          <t>0</t>
        </is>
      </c>
      <c r="O2094" t="inlineStr">
        <is>
          <t>0</t>
        </is>
      </c>
      <c r="P2094" t="inlineStr">
        <is>
          <t>36947222</t>
        </is>
      </c>
      <c r="Q2094" t="inlineStr">
        <is>
          <t>47388000</t>
        </is>
      </c>
    </row>
    <row r="2095">
      <c r="A2095" t="inlineStr">
        <is>
          <t>6667</t>
        </is>
      </c>
      <c r="B2095" t="inlineStr">
        <is>
          <t>959176</t>
        </is>
      </c>
      <c r="C2095" t="inlineStr">
        <is>
          <t>9333835</t>
        </is>
      </c>
      <c r="D2095" t="inlineStr">
        <is>
          <t>3282006</t>
        </is>
      </c>
      <c r="E2095" t="inlineStr">
        <is>
          <t>1674795</t>
        </is>
      </c>
      <c r="F2095" t="inlineStr">
        <is>
          <t>1138914</t>
        </is>
      </c>
      <c r="G2095" t="inlineStr">
        <is>
          <t>1558747</t>
        </is>
      </c>
      <c r="H2095" t="inlineStr">
        <is>
          <t>946325</t>
        </is>
      </c>
      <c r="I2095" t="inlineStr">
        <is>
          <t>716116</t>
        </is>
      </c>
      <c r="J2095" t="inlineStr">
        <is>
          <t>3171970</t>
        </is>
      </c>
      <c r="K2095" t="inlineStr">
        <is>
          <t>2331524</t>
        </is>
      </c>
      <c r="L2095" t="inlineStr">
        <is>
          <t>1477683</t>
        </is>
      </c>
      <c r="M2095" t="inlineStr">
        <is>
          <t>1485500</t>
        </is>
      </c>
      <c r="N2095" t="inlineStr">
        <is>
          <t>0</t>
        </is>
      </c>
      <c r="O2095" t="inlineStr">
        <is>
          <t>1794048</t>
        </is>
      </c>
      <c r="P2095" t="inlineStr">
        <is>
          <t>23608239</t>
        </is>
      </c>
      <c r="Q2095" t="inlineStr">
        <is>
          <t>53478878</t>
        </is>
      </c>
    </row>
    <row r="2096">
      <c r="A2096" t="inlineStr">
        <is>
          <t>6668</t>
        </is>
      </c>
      <c r="B2096" t="inlineStr">
        <is>
          <t>366185</t>
        </is>
      </c>
      <c r="C2096" t="inlineStr">
        <is>
          <t>16211004</t>
        </is>
      </c>
      <c r="D2096" t="inlineStr">
        <is>
          <t>6123414</t>
        </is>
      </c>
      <c r="E2096" t="inlineStr">
        <is>
          <t>2357445</t>
        </is>
      </c>
      <c r="F2096" t="inlineStr">
        <is>
          <t>2777959</t>
        </is>
      </c>
      <c r="G2096" t="inlineStr">
        <is>
          <t>2128941</t>
        </is>
      </c>
      <c r="H2096" t="inlineStr">
        <is>
          <t>1800723</t>
        </is>
      </c>
      <c r="I2096" t="inlineStr">
        <is>
          <t>1749539</t>
        </is>
      </c>
      <c r="J2096" t="inlineStr">
        <is>
          <t>4140710</t>
        </is>
      </c>
      <c r="K2096" t="inlineStr">
        <is>
          <t>5172003</t>
        </is>
      </c>
      <c r="L2096" t="inlineStr">
        <is>
          <t>4974486</t>
        </is>
      </c>
      <c r="M2096" t="inlineStr">
        <is>
          <t>1337285</t>
        </is>
      </c>
      <c r="N2096" t="inlineStr">
        <is>
          <t>2031539</t>
        </is>
      </c>
      <c r="O2096" t="inlineStr">
        <is>
          <t>0</t>
        </is>
      </c>
      <c r="P2096" t="inlineStr">
        <is>
          <t>55944854</t>
        </is>
      </c>
      <c r="Q2096" t="inlineStr">
        <is>
          <t>107116087</t>
        </is>
      </c>
    </row>
    <row r="2097">
      <c r="A2097" t="inlineStr">
        <is>
          <t>6669</t>
        </is>
      </c>
      <c r="B2097" t="inlineStr">
        <is>
          <t>16881698</t>
        </is>
      </c>
      <c r="C2097" t="inlineStr">
        <is>
          <t>27746402</t>
        </is>
      </c>
      <c r="D2097" t="inlineStr">
        <is>
          <t>9401924</t>
        </is>
      </c>
      <c r="E2097" t="inlineStr">
        <is>
          <t>5141077</t>
        </is>
      </c>
      <c r="F2097" t="inlineStr">
        <is>
          <t>3668827</t>
        </is>
      </c>
      <c r="G2097" t="inlineStr">
        <is>
          <t>6012386</t>
        </is>
      </c>
      <c r="H2097" t="inlineStr">
        <is>
          <t>5220192</t>
        </is>
      </c>
      <c r="I2097" t="inlineStr">
        <is>
          <t>5149756</t>
        </is>
      </c>
      <c r="J2097" t="inlineStr">
        <is>
          <t>16294855</t>
        </is>
      </c>
      <c r="K2097" t="inlineStr">
        <is>
          <t>23972198</t>
        </is>
      </c>
      <c r="L2097" t="inlineStr">
        <is>
          <t>36072476</t>
        </is>
      </c>
      <c r="M2097" t="inlineStr">
        <is>
          <t>23225590</t>
        </is>
      </c>
      <c r="N2097" t="inlineStr">
        <is>
          <t>21231990</t>
        </is>
      </c>
      <c r="O2097" t="inlineStr">
        <is>
          <t>13484982</t>
        </is>
      </c>
      <c r="P2097" t="inlineStr">
        <is>
          <t>369971970</t>
        </is>
      </c>
      <c r="Q2097" t="inlineStr">
        <is>
          <t>583476323</t>
        </is>
      </c>
    </row>
    <row r="2098">
      <c r="A2098" t="inlineStr">
        <is>
          <t>6670</t>
        </is>
      </c>
      <c r="B2098" t="inlineStr">
        <is>
          <t>416814</t>
        </is>
      </c>
      <c r="C2098" t="inlineStr">
        <is>
          <t>4353708</t>
        </is>
      </c>
      <c r="D2098" t="inlineStr">
        <is>
          <t>2206385</t>
        </is>
      </c>
      <c r="E2098" t="inlineStr">
        <is>
          <t>1036650</t>
        </is>
      </c>
      <c r="F2098" t="inlineStr">
        <is>
          <t>1047992</t>
        </is>
      </c>
      <c r="G2098" t="inlineStr">
        <is>
          <t>1272237</t>
        </is>
      </c>
      <c r="H2098" t="inlineStr">
        <is>
          <t>1178846</t>
        </is>
      </c>
      <c r="I2098" t="inlineStr">
        <is>
          <t>993975</t>
        </is>
      </c>
      <c r="J2098" t="inlineStr">
        <is>
          <t>3930351</t>
        </is>
      </c>
      <c r="K2098" t="inlineStr">
        <is>
          <t>5669002</t>
        </is>
      </c>
      <c r="L2098" t="inlineStr">
        <is>
          <t>7686553</t>
        </is>
      </c>
      <c r="M2098" t="inlineStr">
        <is>
          <t>8167654</t>
        </is>
      </c>
      <c r="N2098" t="inlineStr">
        <is>
          <t>6290829</t>
        </is>
      </c>
      <c r="O2098" t="inlineStr">
        <is>
          <t>3555179</t>
        </is>
      </c>
      <c r="P2098" t="inlineStr">
        <is>
          <t>91580798</t>
        </is>
      </c>
      <c r="Q2098" t="inlineStr">
        <is>
          <t>139386973</t>
        </is>
      </c>
    </row>
    <row r="2099">
      <c r="A2099" t="inlineStr">
        <is>
          <t>6671</t>
        </is>
      </c>
      <c r="B2099" t="inlineStr">
        <is>
          <t>27026</t>
        </is>
      </c>
      <c r="C2099" t="inlineStr">
        <is>
          <t>1487845</t>
        </is>
      </c>
      <c r="D2099" t="inlineStr">
        <is>
          <t>1147731</t>
        </is>
      </c>
      <c r="E2099" t="inlineStr">
        <is>
          <t>557661</t>
        </is>
      </c>
      <c r="F2099" t="inlineStr">
        <is>
          <t>643728</t>
        </is>
      </c>
      <c r="G2099" t="inlineStr">
        <is>
          <t>982569</t>
        </is>
      </c>
      <c r="H2099" t="inlineStr">
        <is>
          <t>495200</t>
        </is>
      </c>
      <c r="I2099" t="inlineStr">
        <is>
          <t>747210</t>
        </is>
      </c>
      <c r="J2099" t="inlineStr">
        <is>
          <t>2300735</t>
        </is>
      </c>
      <c r="K2099" t="inlineStr">
        <is>
          <t>2503090</t>
        </is>
      </c>
      <c r="L2099" t="inlineStr">
        <is>
          <t>4175750</t>
        </is>
      </c>
      <c r="M2099" t="inlineStr">
        <is>
          <t>5400800</t>
        </is>
      </c>
      <c r="N2099" t="inlineStr">
        <is>
          <t>3298000</t>
        </is>
      </c>
      <c r="O2099" t="inlineStr">
        <is>
          <t>2597200</t>
        </is>
      </c>
      <c r="P2099" t="inlineStr">
        <is>
          <t>34385455</t>
        </is>
      </c>
      <c r="Q2099" t="inlineStr">
        <is>
          <t>60750000</t>
        </is>
      </c>
    </row>
    <row r="2100">
      <c r="A2100" t="inlineStr">
        <is>
          <t>6672</t>
        </is>
      </c>
      <c r="B2100" t="inlineStr">
        <is>
          <t>1627280</t>
        </is>
      </c>
      <c r="C2100" t="inlineStr">
        <is>
          <t>19107266</t>
        </is>
      </c>
      <c r="D2100" t="inlineStr">
        <is>
          <t>5836896</t>
        </is>
      </c>
      <c r="E2100" t="inlineStr">
        <is>
          <t>2129771</t>
        </is>
      </c>
      <c r="F2100" t="inlineStr">
        <is>
          <t>2084945</t>
        </is>
      </c>
      <c r="G2100" t="inlineStr">
        <is>
          <t>1911122</t>
        </is>
      </c>
      <c r="H2100" t="inlineStr">
        <is>
          <t>1795648</t>
        </is>
      </c>
      <c r="I2100" t="inlineStr">
        <is>
          <t>1303447</t>
        </is>
      </c>
      <c r="J2100" t="inlineStr">
        <is>
          <t>2887926</t>
        </is>
      </c>
      <c r="K2100" t="inlineStr">
        <is>
          <t>5312152</t>
        </is>
      </c>
      <c r="L2100" t="inlineStr">
        <is>
          <t>3065960</t>
        </is>
      </c>
      <c r="M2100" t="inlineStr">
        <is>
          <t>3750274</t>
        </is>
      </c>
      <c r="N2100" t="inlineStr">
        <is>
          <t>2012543</t>
        </is>
      </c>
      <c r="O2100" t="inlineStr">
        <is>
          <t>4489992</t>
        </is>
      </c>
      <c r="P2100" t="inlineStr">
        <is>
          <t>24996411</t>
        </is>
      </c>
      <c r="Q2100" t="inlineStr">
        <is>
          <t>82311633</t>
        </is>
      </c>
    </row>
    <row r="2101">
      <c r="A2101" t="inlineStr">
        <is>
          <t>6673</t>
        </is>
      </c>
      <c r="B2101" t="inlineStr">
        <is>
          <t>81760</t>
        </is>
      </c>
      <c r="C2101" t="inlineStr">
        <is>
          <t>4284178</t>
        </is>
      </c>
      <c r="D2101" t="inlineStr">
        <is>
          <t>3063881</t>
        </is>
      </c>
      <c r="E2101" t="inlineStr">
        <is>
          <t>1492934</t>
        </is>
      </c>
      <c r="F2101" t="inlineStr">
        <is>
          <t>1379905</t>
        </is>
      </c>
      <c r="G2101" t="inlineStr">
        <is>
          <t>1501122</t>
        </is>
      </c>
      <c r="H2101" t="inlineStr">
        <is>
          <t>1173135</t>
        </is>
      </c>
      <c r="I2101" t="inlineStr">
        <is>
          <t>821191</t>
        </is>
      </c>
      <c r="J2101" t="inlineStr">
        <is>
          <t>2780257</t>
        </is>
      </c>
      <c r="K2101" t="inlineStr">
        <is>
          <t>1538750</t>
        </is>
      </c>
      <c r="L2101" t="inlineStr">
        <is>
          <t>429700</t>
        </is>
      </c>
      <c r="M2101" t="inlineStr">
        <is>
          <t>557057</t>
        </is>
      </c>
      <c r="N2101" t="inlineStr">
        <is>
          <t>0</t>
        </is>
      </c>
      <c r="O2101" t="inlineStr">
        <is>
          <t>820936</t>
        </is>
      </c>
      <c r="P2101" t="inlineStr">
        <is>
          <t>6734794</t>
        </is>
      </c>
      <c r="Q2101" t="inlineStr">
        <is>
          <t>26659600</t>
        </is>
      </c>
    </row>
    <row r="2102">
      <c r="A2102" t="inlineStr">
        <is>
          <t>6674</t>
        </is>
      </c>
      <c r="B2102" t="inlineStr">
        <is>
          <t>29280</t>
        </is>
      </c>
      <c r="C2102" t="inlineStr">
        <is>
          <t>2417925</t>
        </is>
      </c>
      <c r="D2102" t="inlineStr">
        <is>
          <t>1240077</t>
        </is>
      </c>
      <c r="E2102" t="inlineStr">
        <is>
          <t>739980</t>
        </is>
      </c>
      <c r="F2102" t="inlineStr">
        <is>
          <t>597923</t>
        </is>
      </c>
      <c r="G2102" t="inlineStr">
        <is>
          <t>791422</t>
        </is>
      </c>
      <c r="H2102" t="inlineStr">
        <is>
          <t>399464</t>
        </is>
      </c>
      <c r="I2102" t="inlineStr">
        <is>
          <t>701766</t>
        </is>
      </c>
      <c r="J2102" t="inlineStr">
        <is>
          <t>1708375</t>
        </is>
      </c>
      <c r="K2102" t="inlineStr">
        <is>
          <t>1052807</t>
        </is>
      </c>
      <c r="L2102" t="inlineStr">
        <is>
          <t>1286000</t>
        </is>
      </c>
      <c r="M2102" t="inlineStr">
        <is>
          <t>1120017</t>
        </is>
      </c>
      <c r="N2102" t="inlineStr">
        <is>
          <t>773000</t>
        </is>
      </c>
      <c r="O2102" t="inlineStr">
        <is>
          <t>865610</t>
        </is>
      </c>
      <c r="P2102" t="inlineStr">
        <is>
          <t>54498813</t>
        </is>
      </c>
      <c r="Q2102" t="inlineStr">
        <is>
          <t>68222459</t>
        </is>
      </c>
    </row>
    <row r="2103">
      <c r="A2103" t="inlineStr">
        <is>
          <t>6676</t>
        </is>
      </c>
      <c r="B2103" t="inlineStr">
        <is>
          <t>86585</t>
        </is>
      </c>
      <c r="C2103" t="inlineStr">
        <is>
          <t>4933545</t>
        </is>
      </c>
      <c r="D2103" t="inlineStr">
        <is>
          <t>4915312</t>
        </is>
      </c>
      <c r="E2103" t="inlineStr">
        <is>
          <t>3546798</t>
        </is>
      </c>
      <c r="F2103" t="inlineStr">
        <is>
          <t>3257723</t>
        </is>
      </c>
      <c r="G2103" t="inlineStr">
        <is>
          <t>3890907</t>
        </is>
      </c>
      <c r="H2103" t="inlineStr">
        <is>
          <t>4224128</t>
        </is>
      </c>
      <c r="I2103" t="inlineStr">
        <is>
          <t>3166097</t>
        </is>
      </c>
      <c r="J2103" t="inlineStr">
        <is>
          <t>10289717</t>
        </is>
      </c>
      <c r="K2103" t="inlineStr">
        <is>
          <t>14293671</t>
        </is>
      </c>
      <c r="L2103" t="inlineStr">
        <is>
          <t>12793479</t>
        </is>
      </c>
      <c r="M2103" t="inlineStr">
        <is>
          <t>4743463</t>
        </is>
      </c>
      <c r="N2103" t="inlineStr">
        <is>
          <t>2784523</t>
        </is>
      </c>
      <c r="O2103" t="inlineStr">
        <is>
          <t>4428006</t>
        </is>
      </c>
      <c r="P2103" t="inlineStr">
        <is>
          <t>92331046</t>
        </is>
      </c>
      <c r="Q2103" t="inlineStr">
        <is>
          <t>169685000</t>
        </is>
      </c>
    </row>
    <row r="2104">
      <c r="A2104" t="inlineStr">
        <is>
          <t>6677</t>
        </is>
      </c>
      <c r="B2104" t="inlineStr">
        <is>
          <t>51842</t>
        </is>
      </c>
      <c r="C2104" t="inlineStr">
        <is>
          <t>2141869</t>
        </is>
      </c>
      <c r="D2104" t="inlineStr">
        <is>
          <t>1847447</t>
        </is>
      </c>
      <c r="E2104" t="inlineStr">
        <is>
          <t>1053122</t>
        </is>
      </c>
      <c r="F2104" t="inlineStr">
        <is>
          <t>1064091</t>
        </is>
      </c>
      <c r="G2104" t="inlineStr">
        <is>
          <t>1353811</t>
        </is>
      </c>
      <c r="H2104" t="inlineStr">
        <is>
          <t>1144973</t>
        </is>
      </c>
      <c r="I2104" t="inlineStr">
        <is>
          <t>811436</t>
        </is>
      </c>
      <c r="J2104" t="inlineStr">
        <is>
          <t>2864533</t>
        </is>
      </c>
      <c r="K2104" t="inlineStr">
        <is>
          <t>2467578</t>
        </is>
      </c>
      <c r="L2104" t="inlineStr">
        <is>
          <t>5382081</t>
        </is>
      </c>
      <c r="M2104" t="inlineStr">
        <is>
          <t>2912899</t>
        </is>
      </c>
      <c r="N2104" t="inlineStr">
        <is>
          <t>0</t>
        </is>
      </c>
      <c r="O2104" t="inlineStr">
        <is>
          <t>976000</t>
        </is>
      </c>
      <c r="P2104" t="inlineStr">
        <is>
          <t>31967268</t>
        </is>
      </c>
      <c r="Q2104" t="inlineStr">
        <is>
          <t>56038950</t>
        </is>
      </c>
    </row>
    <row r="2105">
      <c r="A2105" t="inlineStr">
        <is>
          <t>6679</t>
        </is>
      </c>
      <c r="B2105" t="inlineStr">
        <is>
          <t>498632</t>
        </is>
      </c>
      <c r="C2105" t="inlineStr">
        <is>
          <t>5959599</t>
        </is>
      </c>
      <c r="D2105" t="inlineStr">
        <is>
          <t>2205478</t>
        </is>
      </c>
      <c r="E2105" t="inlineStr">
        <is>
          <t>1196095</t>
        </is>
      </c>
      <c r="F2105" t="inlineStr">
        <is>
          <t>1110121</t>
        </is>
      </c>
      <c r="G2105" t="inlineStr">
        <is>
          <t>1207577</t>
        </is>
      </c>
      <c r="H2105" t="inlineStr">
        <is>
          <t>1210399</t>
        </is>
      </c>
      <c r="I2105" t="inlineStr">
        <is>
          <t>873000</t>
        </is>
      </c>
      <c r="J2105" t="inlineStr">
        <is>
          <t>4368693</t>
        </is>
      </c>
      <c r="K2105" t="inlineStr">
        <is>
          <t>2666410</t>
        </is>
      </c>
      <c r="L2105" t="inlineStr">
        <is>
          <t>3923288</t>
        </is>
      </c>
      <c r="M2105" t="inlineStr">
        <is>
          <t>3365359</t>
        </is>
      </c>
      <c r="N2105" t="inlineStr">
        <is>
          <t>612000</t>
        </is>
      </c>
      <c r="O2105" t="inlineStr">
        <is>
          <t>1773000</t>
        </is>
      </c>
      <c r="P2105" t="inlineStr">
        <is>
          <t>24005684</t>
        </is>
      </c>
      <c r="Q2105" t="inlineStr">
        <is>
          <t>54975335</t>
        </is>
      </c>
    </row>
    <row r="2106">
      <c r="A2106" t="inlineStr">
        <is>
          <t>6680</t>
        </is>
      </c>
      <c r="B2106" t="inlineStr">
        <is>
          <t>43808</t>
        </is>
      </c>
      <c r="C2106" t="inlineStr">
        <is>
          <t>638664</t>
        </is>
      </c>
      <c r="D2106" t="inlineStr">
        <is>
          <t>361249</t>
        </is>
      </c>
      <c r="E2106" t="inlineStr">
        <is>
          <t>289027</t>
        </is>
      </c>
      <c r="F2106" t="inlineStr">
        <is>
          <t>175281</t>
        </is>
      </c>
      <c r="G2106" t="inlineStr">
        <is>
          <t>340358</t>
        </is>
      </c>
      <c r="H2106" t="inlineStr">
        <is>
          <t>428326</t>
        </is>
      </c>
      <c r="I2106" t="inlineStr">
        <is>
          <t>397375</t>
        </is>
      </c>
      <c r="J2106" t="inlineStr">
        <is>
          <t>825265</t>
        </is>
      </c>
      <c r="K2106" t="inlineStr">
        <is>
          <t>779970</t>
        </is>
      </c>
      <c r="L2106" t="inlineStr">
        <is>
          <t>2837153</t>
        </is>
      </c>
      <c r="M2106" t="inlineStr">
        <is>
          <t>487928</t>
        </is>
      </c>
      <c r="N2106" t="inlineStr">
        <is>
          <t>650970</t>
        </is>
      </c>
      <c r="O2106" t="inlineStr">
        <is>
          <t>849731</t>
        </is>
      </c>
      <c r="P2106" t="inlineStr">
        <is>
          <t>15966322</t>
        </is>
      </c>
      <c r="Q2106" t="inlineStr">
        <is>
          <t>25071427</t>
        </is>
      </c>
    </row>
    <row r="2107">
      <c r="A2107" t="inlineStr">
        <is>
          <t>6681</t>
        </is>
      </c>
      <c r="B2107" t="inlineStr">
        <is>
          <t>77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77</t>
        </is>
      </c>
    </row>
    <row r="2108">
      <c r="A2108" t="inlineStr">
        <is>
          <t>6682</t>
        </is>
      </c>
      <c r="B2108" t="inlineStr">
        <is>
          <t>530326</t>
        </is>
      </c>
      <c r="C2108" t="inlineStr">
        <is>
          <t>12160595</t>
        </is>
      </c>
      <c r="D2108" t="inlineStr">
        <is>
          <t>8067977</t>
        </is>
      </c>
      <c r="E2108" t="inlineStr">
        <is>
          <t>5891770</t>
        </is>
      </c>
      <c r="F2108" t="inlineStr">
        <is>
          <t>4700241</t>
        </is>
      </c>
      <c r="G2108" t="inlineStr">
        <is>
          <t>6621899</t>
        </is>
      </c>
      <c r="H2108" t="inlineStr">
        <is>
          <t>4424038</t>
        </is>
      </c>
      <c r="I2108" t="inlineStr">
        <is>
          <t>4041021</t>
        </is>
      </c>
      <c r="J2108" t="inlineStr">
        <is>
          <t>10377283</t>
        </is>
      </c>
      <c r="K2108" t="inlineStr">
        <is>
          <t>9321425</t>
        </is>
      </c>
      <c r="L2108" t="inlineStr">
        <is>
          <t>5572273</t>
        </is>
      </c>
      <c r="M2108" t="inlineStr">
        <is>
          <t>2857158</t>
        </is>
      </c>
      <c r="N2108" t="inlineStr">
        <is>
          <t>1853603</t>
        </is>
      </c>
      <c r="O2108" t="inlineStr">
        <is>
          <t>3648545</t>
        </is>
      </c>
      <c r="P2108" t="inlineStr">
        <is>
          <t>72037748</t>
        </is>
      </c>
      <c r="Q2108" t="inlineStr">
        <is>
          <t>152105902</t>
        </is>
      </c>
    </row>
    <row r="2109">
      <c r="A2109" t="inlineStr">
        <is>
          <t>6683</t>
        </is>
      </c>
      <c r="B2109" t="inlineStr">
        <is>
          <t>1825336</t>
        </is>
      </c>
      <c r="C2109" t="inlineStr">
        <is>
          <t>6519107</t>
        </is>
      </c>
      <c r="D2109" t="inlineStr">
        <is>
          <t>1543361</t>
        </is>
      </c>
      <c r="E2109" t="inlineStr">
        <is>
          <t>880318</t>
        </is>
      </c>
      <c r="F2109" t="inlineStr">
        <is>
          <t>655823</t>
        </is>
      </c>
      <c r="G2109" t="inlineStr">
        <is>
          <t>985059</t>
        </is>
      </c>
      <c r="H2109" t="inlineStr">
        <is>
          <t>811276</t>
        </is>
      </c>
      <c r="I2109" t="inlineStr">
        <is>
          <t>441300</t>
        </is>
      </c>
      <c r="J2109" t="inlineStr">
        <is>
          <t>2256796</t>
        </is>
      </c>
      <c r="K2109" t="inlineStr">
        <is>
          <t>2434534</t>
        </is>
      </c>
      <c r="L2109" t="inlineStr">
        <is>
          <t>3520036</t>
        </is>
      </c>
      <c r="M2109" t="inlineStr">
        <is>
          <t>1646264</t>
        </is>
      </c>
      <c r="N2109" t="inlineStr">
        <is>
          <t>0</t>
        </is>
      </c>
      <c r="O2109" t="inlineStr">
        <is>
          <t>935961</t>
        </is>
      </c>
      <c r="P2109" t="inlineStr">
        <is>
          <t>3097490</t>
        </is>
      </c>
      <c r="Q2109" t="inlineStr">
        <is>
          <t>27552661</t>
        </is>
      </c>
    </row>
    <row r="2110">
      <c r="A2110" t="inlineStr">
        <is>
          <t>6684</t>
        </is>
      </c>
      <c r="B2110" t="inlineStr">
        <is>
          <t>938080</t>
        </is>
      </c>
      <c r="C2110" t="inlineStr">
        <is>
          <t>9932450</t>
        </is>
      </c>
      <c r="D2110" t="inlineStr">
        <is>
          <t>4056251</t>
        </is>
      </c>
      <c r="E2110" t="inlineStr">
        <is>
          <t>1884071</t>
        </is>
      </c>
      <c r="F2110" t="inlineStr">
        <is>
          <t>1446475</t>
        </is>
      </c>
      <c r="G2110" t="inlineStr">
        <is>
          <t>1415062</t>
        </is>
      </c>
      <c r="H2110" t="inlineStr">
        <is>
          <t>1184384</t>
        </is>
      </c>
      <c r="I2110" t="inlineStr">
        <is>
          <t>1401003</t>
        </is>
      </c>
      <c r="J2110" t="inlineStr">
        <is>
          <t>2094297</t>
        </is>
      </c>
      <c r="K2110" t="inlineStr">
        <is>
          <t>1671595</t>
        </is>
      </c>
      <c r="L2110" t="inlineStr">
        <is>
          <t>2099049</t>
        </is>
      </c>
      <c r="M2110" t="inlineStr">
        <is>
          <t>981820</t>
        </is>
      </c>
      <c r="N2110" t="inlineStr">
        <is>
          <t>1414249</t>
        </is>
      </c>
      <c r="O2110" t="inlineStr">
        <is>
          <t>0</t>
        </is>
      </c>
      <c r="P2110" t="inlineStr">
        <is>
          <t>14040710</t>
        </is>
      </c>
      <c r="Q2110" t="inlineStr">
        <is>
          <t>44559496</t>
        </is>
      </c>
    </row>
    <row r="2111">
      <c r="A2111" t="inlineStr">
        <is>
          <t>6688</t>
        </is>
      </c>
      <c r="B2111" t="inlineStr">
        <is>
          <t>6457</t>
        </is>
      </c>
      <c r="C2111" t="inlineStr">
        <is>
          <t>155817</t>
        </is>
      </c>
      <c r="D2111" t="inlineStr">
        <is>
          <t>170502</t>
        </is>
      </c>
      <c r="E2111" t="inlineStr">
        <is>
          <t>37999</t>
        </is>
      </c>
      <c r="F2111" t="inlineStr">
        <is>
          <t>109200</t>
        </is>
      </c>
      <c r="G2111" t="inlineStr">
        <is>
          <t>175000</t>
        </is>
      </c>
      <c r="H2111" t="inlineStr">
        <is>
          <t>176000</t>
        </is>
      </c>
      <c r="I2111" t="inlineStr">
        <is>
          <t>335005</t>
        </is>
      </c>
      <c r="J2111" t="inlineStr">
        <is>
          <t>1368040</t>
        </is>
      </c>
      <c r="K2111" t="inlineStr">
        <is>
          <t>1698520</t>
        </is>
      </c>
      <c r="L2111" t="inlineStr">
        <is>
          <t>728040</t>
        </is>
      </c>
      <c r="M2111" t="inlineStr">
        <is>
          <t>2151000</t>
        </is>
      </c>
      <c r="N2111" t="inlineStr">
        <is>
          <t>1475000</t>
        </is>
      </c>
      <c r="O2111" t="inlineStr">
        <is>
          <t>950000</t>
        </is>
      </c>
      <c r="P2111" t="inlineStr">
        <is>
          <t>9463420</t>
        </is>
      </c>
      <c r="Q2111" t="inlineStr">
        <is>
          <t>19000000</t>
        </is>
      </c>
    </row>
    <row r="2112">
      <c r="A2112" t="inlineStr">
        <is>
          <t>6689</t>
        </is>
      </c>
      <c r="B2112" t="inlineStr">
        <is>
          <t>464715</t>
        </is>
      </c>
      <c r="C2112" t="inlineStr">
        <is>
          <t>11615283</t>
        </is>
      </c>
      <c r="D2112" t="inlineStr">
        <is>
          <t>4779771</t>
        </is>
      </c>
      <c r="E2112" t="inlineStr">
        <is>
          <t>2286889</t>
        </is>
      </c>
      <c r="F2112" t="inlineStr">
        <is>
          <t>1866447</t>
        </is>
      </c>
      <c r="G2112" t="inlineStr">
        <is>
          <t>2270275</t>
        </is>
      </c>
      <c r="H2112" t="inlineStr">
        <is>
          <t>1787839</t>
        </is>
      </c>
      <c r="I2112" t="inlineStr">
        <is>
          <t>1057037</t>
        </is>
      </c>
      <c r="J2112" t="inlineStr">
        <is>
          <t>3192891</t>
        </is>
      </c>
      <c r="K2112" t="inlineStr">
        <is>
          <t>3136082</t>
        </is>
      </c>
      <c r="L2112" t="inlineStr">
        <is>
          <t>2640110</t>
        </is>
      </c>
      <c r="M2112" t="inlineStr">
        <is>
          <t>1945213</t>
        </is>
      </c>
      <c r="N2112" t="inlineStr">
        <is>
          <t>4921010</t>
        </is>
      </c>
      <c r="O2112" t="inlineStr">
        <is>
          <t>1848723</t>
        </is>
      </c>
      <c r="P2112" t="inlineStr">
        <is>
          <t>24187715</t>
        </is>
      </c>
      <c r="Q2112" t="inlineStr">
        <is>
          <t>68000000</t>
        </is>
      </c>
    </row>
    <row r="2113">
      <c r="A2113" t="inlineStr">
        <is>
          <t>6690</t>
        </is>
      </c>
      <c r="B2113" t="inlineStr">
        <is>
          <t>367922</t>
        </is>
      </c>
      <c r="C2113" t="inlineStr">
        <is>
          <t>4453129</t>
        </is>
      </c>
      <c r="D2113" t="inlineStr">
        <is>
          <t>1544553</t>
        </is>
      </c>
      <c r="E2113" t="inlineStr">
        <is>
          <t>802283</t>
        </is>
      </c>
      <c r="F2113" t="inlineStr">
        <is>
          <t>508628</t>
        </is>
      </c>
      <c r="G2113" t="inlineStr">
        <is>
          <t>829308</t>
        </is>
      </c>
      <c r="H2113" t="inlineStr">
        <is>
          <t>538063</t>
        </is>
      </c>
      <c r="I2113" t="inlineStr">
        <is>
          <t>501986</t>
        </is>
      </c>
      <c r="J2113" t="inlineStr">
        <is>
          <t>1279968</t>
        </is>
      </c>
      <c r="K2113" t="inlineStr">
        <is>
          <t>747939</t>
        </is>
      </c>
      <c r="L2113" t="inlineStr">
        <is>
          <t>521948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17903993</t>
        </is>
      </c>
      <c r="Q2113" t="inlineStr">
        <is>
          <t>29999720</t>
        </is>
      </c>
    </row>
    <row r="2114">
      <c r="A2114" t="inlineStr">
        <is>
          <t>6691</t>
        </is>
      </c>
      <c r="B2114" t="inlineStr">
        <is>
          <t>1735011</t>
        </is>
      </c>
      <c r="C2114" t="inlineStr">
        <is>
          <t>7657115</t>
        </is>
      </c>
      <c r="D2114" t="inlineStr">
        <is>
          <t>3394674</t>
        </is>
      </c>
      <c r="E2114" t="inlineStr">
        <is>
          <t>2019860</t>
        </is>
      </c>
      <c r="F2114" t="inlineStr">
        <is>
          <t>1642032</t>
        </is>
      </c>
      <c r="G2114" t="inlineStr">
        <is>
          <t>2133115</t>
        </is>
      </c>
      <c r="H2114" t="inlineStr">
        <is>
          <t>1720441</t>
        </is>
      </c>
      <c r="I2114" t="inlineStr">
        <is>
          <t>1109833</t>
        </is>
      </c>
      <c r="J2114" t="inlineStr">
        <is>
          <t>4487421</t>
        </is>
      </c>
      <c r="K2114" t="inlineStr">
        <is>
          <t>5357616</t>
        </is>
      </c>
      <c r="L2114" t="inlineStr">
        <is>
          <t>9390628</t>
        </is>
      </c>
      <c r="M2114" t="inlineStr">
        <is>
          <t>6701239</t>
        </is>
      </c>
      <c r="N2114" t="inlineStr">
        <is>
          <t>1292582</t>
        </is>
      </c>
      <c r="O2114" t="inlineStr">
        <is>
          <t>6904943</t>
        </is>
      </c>
      <c r="P2114" t="inlineStr">
        <is>
          <t>78000420</t>
        </is>
      </c>
      <c r="Q2114" t="inlineStr">
        <is>
          <t>133546930</t>
        </is>
      </c>
    </row>
    <row r="2115">
      <c r="A2115" t="inlineStr">
        <is>
          <t>6692</t>
        </is>
      </c>
      <c r="B2115" t="inlineStr">
        <is>
          <t>121704</t>
        </is>
      </c>
      <c r="C2115" t="inlineStr">
        <is>
          <t>1892673</t>
        </is>
      </c>
      <c r="D2115" t="inlineStr">
        <is>
          <t>1102591</t>
        </is>
      </c>
      <c r="E2115" t="inlineStr">
        <is>
          <t>713953</t>
        </is>
      </c>
      <c r="F2115" t="inlineStr">
        <is>
          <t>625243</t>
        </is>
      </c>
      <c r="G2115" t="inlineStr">
        <is>
          <t>1331654</t>
        </is>
      </c>
      <c r="H2115" t="inlineStr">
        <is>
          <t>1005890</t>
        </is>
      </c>
      <c r="I2115" t="inlineStr">
        <is>
          <t>982270</t>
        </is>
      </c>
      <c r="J2115" t="inlineStr">
        <is>
          <t>2514755</t>
        </is>
      </c>
      <c r="K2115" t="inlineStr">
        <is>
          <t>2974362</t>
        </is>
      </c>
      <c r="L2115" t="inlineStr">
        <is>
          <t>3351409</t>
        </is>
      </c>
      <c r="M2115" t="inlineStr">
        <is>
          <t>3466203</t>
        </is>
      </c>
      <c r="N2115" t="inlineStr">
        <is>
          <t>1456941</t>
        </is>
      </c>
      <c r="O2115" t="inlineStr">
        <is>
          <t>875000</t>
        </is>
      </c>
      <c r="P2115" t="inlineStr">
        <is>
          <t>36429242</t>
        </is>
      </c>
      <c r="Q2115" t="inlineStr">
        <is>
          <t>58843890</t>
        </is>
      </c>
    </row>
    <row r="2116">
      <c r="A2116" t="inlineStr">
        <is>
          <t>6693</t>
        </is>
      </c>
      <c r="B2116" t="inlineStr">
        <is>
          <t>513891</t>
        </is>
      </c>
      <c r="C2116" t="inlineStr">
        <is>
          <t>6941687</t>
        </is>
      </c>
      <c r="D2116" t="inlineStr">
        <is>
          <t>2466434</t>
        </is>
      </c>
      <c r="E2116" t="inlineStr">
        <is>
          <t>1137959</t>
        </is>
      </c>
      <c r="F2116" t="inlineStr">
        <is>
          <t>980456</t>
        </is>
      </c>
      <c r="G2116" t="inlineStr">
        <is>
          <t>1371184</t>
        </is>
      </c>
      <c r="H2116" t="inlineStr">
        <is>
          <t>1028782</t>
        </is>
      </c>
      <c r="I2116" t="inlineStr">
        <is>
          <t>916200</t>
        </is>
      </c>
      <c r="J2116" t="inlineStr">
        <is>
          <t>3516366</t>
        </is>
      </c>
      <c r="K2116" t="inlineStr">
        <is>
          <t>4785085</t>
        </is>
      </c>
      <c r="L2116" t="inlineStr">
        <is>
          <t>3459925</t>
        </is>
      </c>
      <c r="M2116" t="inlineStr">
        <is>
          <t>2791092</t>
        </is>
      </c>
      <c r="N2116" t="inlineStr">
        <is>
          <t>632034</t>
        </is>
      </c>
      <c r="O2116" t="inlineStr">
        <is>
          <t>825395</t>
        </is>
      </c>
      <c r="P2116" t="inlineStr">
        <is>
          <t>14353510</t>
        </is>
      </c>
      <c r="Q2116" t="inlineStr">
        <is>
          <t>45720000</t>
        </is>
      </c>
    </row>
    <row r="2117">
      <c r="A2117" t="inlineStr">
        <is>
          <t>6695</t>
        </is>
      </c>
      <c r="B2117" t="inlineStr">
        <is>
          <t>364005</t>
        </is>
      </c>
      <c r="C2117" t="inlineStr">
        <is>
          <t>15214551</t>
        </is>
      </c>
      <c r="D2117" t="inlineStr">
        <is>
          <t>6658883</t>
        </is>
      </c>
      <c r="E2117" t="inlineStr">
        <is>
          <t>3279477</t>
        </is>
      </c>
      <c r="F2117" t="inlineStr">
        <is>
          <t>3309649</t>
        </is>
      </c>
      <c r="G2117" t="inlineStr">
        <is>
          <t>3098038</t>
        </is>
      </c>
      <c r="H2117" t="inlineStr">
        <is>
          <t>2348633</t>
        </is>
      </c>
      <c r="I2117" t="inlineStr">
        <is>
          <t>1450685</t>
        </is>
      </c>
      <c r="J2117" t="inlineStr">
        <is>
          <t>5180290</t>
        </is>
      </c>
      <c r="K2117" t="inlineStr">
        <is>
          <t>6383056</t>
        </is>
      </c>
      <c r="L2117" t="inlineStr">
        <is>
          <t>4864040</t>
        </is>
      </c>
      <c r="M2117" t="inlineStr">
        <is>
          <t>3227186</t>
        </is>
      </c>
      <c r="N2117" t="inlineStr">
        <is>
          <t>1418527</t>
        </is>
      </c>
      <c r="O2117" t="inlineStr">
        <is>
          <t>862000</t>
        </is>
      </c>
      <c r="P2117" t="inlineStr">
        <is>
          <t>49358630</t>
        </is>
      </c>
      <c r="Q2117" t="inlineStr">
        <is>
          <t>107017650</t>
        </is>
      </c>
    </row>
    <row r="2118">
      <c r="A2118" t="inlineStr">
        <is>
          <t>6696</t>
        </is>
      </c>
      <c r="B2118" t="inlineStr">
        <is>
          <t>2436212</t>
        </is>
      </c>
      <c r="C2118" t="inlineStr">
        <is>
          <t>27684677</t>
        </is>
      </c>
      <c r="D2118" t="inlineStr">
        <is>
          <t>21971945</t>
        </is>
      </c>
      <c r="E2118" t="inlineStr">
        <is>
          <t>14388219</t>
        </is>
      </c>
      <c r="F2118" t="inlineStr">
        <is>
          <t>14148277</t>
        </is>
      </c>
      <c r="G2118" t="inlineStr">
        <is>
          <t>21474853</t>
        </is>
      </c>
      <c r="H2118" t="inlineStr">
        <is>
          <t>16023473</t>
        </is>
      </c>
      <c r="I2118" t="inlineStr">
        <is>
          <t>16079784</t>
        </is>
      </c>
      <c r="J2118" t="inlineStr">
        <is>
          <t>52744929</t>
        </is>
      </c>
      <c r="K2118" t="inlineStr">
        <is>
          <t>60389080</t>
        </is>
      </c>
      <c r="L2118" t="inlineStr">
        <is>
          <t>69720104</t>
        </is>
      </c>
      <c r="M2118" t="inlineStr">
        <is>
          <t>41064287</t>
        </is>
      </c>
      <c r="N2118" t="inlineStr">
        <is>
          <t>28166639</t>
        </is>
      </c>
      <c r="O2118" t="inlineStr">
        <is>
          <t>23780901</t>
        </is>
      </c>
      <c r="P2118" t="inlineStr">
        <is>
          <t>428586620</t>
        </is>
      </c>
      <c r="Q2118" t="inlineStr">
        <is>
          <t>838660000</t>
        </is>
      </c>
    </row>
    <row r="2119">
      <c r="A2119" t="inlineStr">
        <is>
          <t>6697</t>
        </is>
      </c>
      <c r="B2119" t="inlineStr">
        <is>
          <t>54224</t>
        </is>
      </c>
      <c r="C2119" t="inlineStr">
        <is>
          <t>2469420</t>
        </is>
      </c>
      <c r="D2119" t="inlineStr">
        <is>
          <t>1460835</t>
        </is>
      </c>
      <c r="E2119" t="inlineStr">
        <is>
          <t>632000</t>
        </is>
      </c>
      <c r="F2119" t="inlineStr">
        <is>
          <t>696706</t>
        </is>
      </c>
      <c r="G2119" t="inlineStr">
        <is>
          <t>684195</t>
        </is>
      </c>
      <c r="H2119" t="inlineStr">
        <is>
          <t>572500</t>
        </is>
      </c>
      <c r="I2119" t="inlineStr">
        <is>
          <t>432549</t>
        </is>
      </c>
      <c r="J2119" t="inlineStr">
        <is>
          <t>1123987</t>
        </is>
      </c>
      <c r="K2119" t="inlineStr">
        <is>
          <t>939251</t>
        </is>
      </c>
      <c r="L2119" t="inlineStr">
        <is>
          <t>0</t>
        </is>
      </c>
      <c r="M2119" t="inlineStr">
        <is>
          <t>925486</t>
        </is>
      </c>
      <c r="N2119" t="inlineStr">
        <is>
          <t>632440</t>
        </is>
      </c>
      <c r="O2119" t="inlineStr">
        <is>
          <t>0</t>
        </is>
      </c>
      <c r="P2119" t="inlineStr">
        <is>
          <t>16699771</t>
        </is>
      </c>
      <c r="Q2119" t="inlineStr">
        <is>
          <t>27323364</t>
        </is>
      </c>
    </row>
    <row r="2120">
      <c r="A2120" t="inlineStr">
        <is>
          <t>6698</t>
        </is>
      </c>
      <c r="B2120" t="inlineStr">
        <is>
          <t>1109514</t>
        </is>
      </c>
      <c r="C2120" t="inlineStr">
        <is>
          <t>11076418</t>
        </is>
      </c>
      <c r="D2120" t="inlineStr">
        <is>
          <t>4842010</t>
        </is>
      </c>
      <c r="E2120" t="inlineStr">
        <is>
          <t>2622821</t>
        </is>
      </c>
      <c r="F2120" t="inlineStr">
        <is>
          <t>1842197</t>
        </is>
      </c>
      <c r="G2120" t="inlineStr">
        <is>
          <t>3023615</t>
        </is>
      </c>
      <c r="H2120" t="inlineStr">
        <is>
          <t>2172605</t>
        </is>
      </c>
      <c r="I2120" t="inlineStr">
        <is>
          <t>1557509</t>
        </is>
      </c>
      <c r="J2120" t="inlineStr">
        <is>
          <t>5384382</t>
        </is>
      </c>
      <c r="K2120" t="inlineStr">
        <is>
          <t>5382939</t>
        </is>
      </c>
      <c r="L2120" t="inlineStr">
        <is>
          <t>4794622</t>
        </is>
      </c>
      <c r="M2120" t="inlineStr">
        <is>
          <t>2063617</t>
        </is>
      </c>
      <c r="N2120" t="inlineStr">
        <is>
          <t>2081752</t>
        </is>
      </c>
      <c r="O2120" t="inlineStr">
        <is>
          <t>1676018</t>
        </is>
      </c>
      <c r="P2120" t="inlineStr">
        <is>
          <t>21759734</t>
        </is>
      </c>
      <c r="Q2120" t="inlineStr">
        <is>
          <t>71389753</t>
        </is>
      </c>
    </row>
    <row r="2121">
      <c r="A2121" t="inlineStr">
        <is>
          <t>6699</t>
        </is>
      </c>
      <c r="B2121" t="inlineStr">
        <is>
          <t>42719</t>
        </is>
      </c>
      <c r="C2121" t="inlineStr">
        <is>
          <t>472306</t>
        </is>
      </c>
      <c r="D2121" t="inlineStr">
        <is>
          <t>362794</t>
        </is>
      </c>
      <c r="E2121" t="inlineStr">
        <is>
          <t>326020</t>
        </is>
      </c>
      <c r="F2121" t="inlineStr">
        <is>
          <t>323647</t>
        </is>
      </c>
      <c r="G2121" t="inlineStr">
        <is>
          <t>192011</t>
        </is>
      </c>
      <c r="H2121" t="inlineStr">
        <is>
          <t>171345</t>
        </is>
      </c>
      <c r="I2121" t="inlineStr">
        <is>
          <t>192000</t>
        </is>
      </c>
      <c r="J2121" t="inlineStr">
        <is>
          <t>923239</t>
        </is>
      </c>
      <c r="K2121" t="inlineStr">
        <is>
          <t>1540367</t>
        </is>
      </c>
      <c r="L2121" t="inlineStr">
        <is>
          <t>2528800</t>
        </is>
      </c>
      <c r="M2121" t="inlineStr">
        <is>
          <t>500000</t>
        </is>
      </c>
      <c r="N2121" t="inlineStr">
        <is>
          <t>2766000</t>
        </is>
      </c>
      <c r="O2121" t="inlineStr">
        <is>
          <t>1743000</t>
        </is>
      </c>
      <c r="P2121" t="inlineStr">
        <is>
          <t>36734594</t>
        </is>
      </c>
      <c r="Q2121" t="inlineStr">
        <is>
          <t>48818842</t>
        </is>
      </c>
    </row>
    <row r="2122">
      <c r="A2122" t="inlineStr">
        <is>
          <t>6701</t>
        </is>
      </c>
      <c r="B2122" t="inlineStr">
        <is>
          <t>13601</t>
        </is>
      </c>
      <c r="C2122" t="inlineStr">
        <is>
          <t>733595</t>
        </is>
      </c>
      <c r="D2122" t="inlineStr">
        <is>
          <t>523341</t>
        </is>
      </c>
      <c r="E2122" t="inlineStr">
        <is>
          <t>480515</t>
        </is>
      </c>
      <c r="F2122" t="inlineStr">
        <is>
          <t>346549</t>
        </is>
      </c>
      <c r="G2122" t="inlineStr">
        <is>
          <t>1767359</t>
        </is>
      </c>
      <c r="H2122" t="inlineStr">
        <is>
          <t>514182</t>
        </is>
      </c>
      <c r="I2122" t="inlineStr">
        <is>
          <t>557214</t>
        </is>
      </c>
      <c r="J2122" t="inlineStr">
        <is>
          <t>1045893</t>
        </is>
      </c>
      <c r="K2122" t="inlineStr">
        <is>
          <t>1394132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358305811</t>
        </is>
      </c>
      <c r="Q2122" t="inlineStr">
        <is>
          <t>365682192</t>
        </is>
      </c>
    </row>
    <row r="2123">
      <c r="A2123" t="inlineStr">
        <is>
          <t>6702</t>
        </is>
      </c>
      <c r="B2123" t="inlineStr">
        <is>
          <t>356705</t>
        </is>
      </c>
      <c r="C2123" t="inlineStr">
        <is>
          <t>10372470</t>
        </is>
      </c>
      <c r="D2123" t="inlineStr">
        <is>
          <t>11225767</t>
        </is>
      </c>
      <c r="E2123" t="inlineStr">
        <is>
          <t>7669780</t>
        </is>
      </c>
      <c r="F2123" t="inlineStr">
        <is>
          <t>7624728</t>
        </is>
      </c>
      <c r="G2123" t="inlineStr">
        <is>
          <t>11537980</t>
        </is>
      </c>
      <c r="H2123" t="inlineStr">
        <is>
          <t>7265095</t>
        </is>
      </c>
      <c r="I2123" t="inlineStr">
        <is>
          <t>10254892</t>
        </is>
      </c>
      <c r="J2123" t="inlineStr">
        <is>
          <t>31143997</t>
        </is>
      </c>
      <c r="K2123" t="inlineStr">
        <is>
          <t>30592682</t>
        </is>
      </c>
      <c r="L2123" t="inlineStr">
        <is>
          <t>25560553</t>
        </is>
      </c>
      <c r="M2123" t="inlineStr">
        <is>
          <t>16825279</t>
        </is>
      </c>
      <c r="N2123" t="inlineStr">
        <is>
          <t>10206954</t>
        </is>
      </c>
      <c r="O2123" t="inlineStr">
        <is>
          <t>5490315</t>
        </is>
      </c>
      <c r="P2123" t="inlineStr">
        <is>
          <t>572532484</t>
        </is>
      </c>
      <c r="Q2123" t="inlineStr">
        <is>
          <t>758659681</t>
        </is>
      </c>
    </row>
    <row r="2124">
      <c r="A2124" t="inlineStr">
        <is>
          <t>6703</t>
        </is>
      </c>
      <c r="B2124" t="inlineStr">
        <is>
          <t>561217</t>
        </is>
      </c>
      <c r="C2124" t="inlineStr">
        <is>
          <t>4606156</t>
        </is>
      </c>
      <c r="D2124" t="inlineStr">
        <is>
          <t>2432720</t>
        </is>
      </c>
      <c r="E2124" t="inlineStr">
        <is>
          <t>1598354</t>
        </is>
      </c>
      <c r="F2124" t="inlineStr">
        <is>
          <t>1003411</t>
        </is>
      </c>
      <c r="G2124" t="inlineStr">
        <is>
          <t>1562653</t>
        </is>
      </c>
      <c r="H2124" t="inlineStr">
        <is>
          <t>1103387</t>
        </is>
      </c>
      <c r="I2124" t="inlineStr">
        <is>
          <t>538688</t>
        </is>
      </c>
      <c r="J2124" t="inlineStr">
        <is>
          <t>1511328</t>
        </is>
      </c>
      <c r="K2124" t="inlineStr">
        <is>
          <t>1442017</t>
        </is>
      </c>
      <c r="L2124" t="inlineStr">
        <is>
          <t>578000</t>
        </is>
      </c>
      <c r="M2124" t="inlineStr">
        <is>
          <t>2658555</t>
        </is>
      </c>
      <c r="N2124" t="inlineStr">
        <is>
          <t>2023604</t>
        </is>
      </c>
      <c r="O2124" t="inlineStr">
        <is>
          <t>923211</t>
        </is>
      </c>
      <c r="P2124" t="inlineStr">
        <is>
          <t>14063909</t>
        </is>
      </c>
      <c r="Q2124" t="inlineStr">
        <is>
          <t>36607210</t>
        </is>
      </c>
    </row>
    <row r="2125">
      <c r="A2125" t="inlineStr">
        <is>
          <t>6704</t>
        </is>
      </c>
      <c r="B2125" t="inlineStr">
        <is>
          <t>73463</t>
        </is>
      </c>
      <c r="C2125" t="inlineStr">
        <is>
          <t>4045600</t>
        </is>
      </c>
      <c r="D2125" t="inlineStr">
        <is>
          <t>4200529</t>
        </is>
      </c>
      <c r="E2125" t="inlineStr">
        <is>
          <t>2884579</t>
        </is>
      </c>
      <c r="F2125" t="inlineStr">
        <is>
          <t>2163648</t>
        </is>
      </c>
      <c r="G2125" t="inlineStr">
        <is>
          <t>4561999</t>
        </is>
      </c>
      <c r="H2125" t="inlineStr">
        <is>
          <t>3677999</t>
        </is>
      </c>
      <c r="I2125" t="inlineStr">
        <is>
          <t>2498178</t>
        </is>
      </c>
      <c r="J2125" t="inlineStr">
        <is>
          <t>10924398</t>
        </is>
      </c>
      <c r="K2125" t="inlineStr">
        <is>
          <t>12789059</t>
        </is>
      </c>
      <c r="L2125" t="inlineStr">
        <is>
          <t>10628751</t>
        </is>
      </c>
      <c r="M2125" t="inlineStr">
        <is>
          <t>7364002</t>
        </is>
      </c>
      <c r="N2125" t="inlineStr">
        <is>
          <t>4056234</t>
        </is>
      </c>
      <c r="O2125" t="inlineStr">
        <is>
          <t>1803056</t>
        </is>
      </c>
      <c r="P2125" t="inlineStr">
        <is>
          <t>34277821</t>
        </is>
      </c>
      <c r="Q2125" t="inlineStr">
        <is>
          <t>105949316</t>
        </is>
      </c>
    </row>
    <row r="2126">
      <c r="A2126" t="inlineStr">
        <is>
          <t>6705</t>
        </is>
      </c>
      <c r="B2126" t="inlineStr">
        <is>
          <t>36351</t>
        </is>
      </c>
      <c r="C2126" t="inlineStr">
        <is>
          <t>616906</t>
        </is>
      </c>
      <c r="D2126" t="inlineStr">
        <is>
          <t>259376</t>
        </is>
      </c>
      <c r="E2126" t="inlineStr">
        <is>
          <t>88656</t>
        </is>
      </c>
      <c r="F2126" t="inlineStr">
        <is>
          <t>103061</t>
        </is>
      </c>
      <c r="G2126" t="inlineStr">
        <is>
          <t>247345</t>
        </is>
      </c>
      <c r="H2126" t="inlineStr">
        <is>
          <t>139088</t>
        </is>
      </c>
      <c r="I2126" t="inlineStr">
        <is>
          <t>190055</t>
        </is>
      </c>
      <c r="J2126" t="inlineStr">
        <is>
          <t>661800</t>
        </is>
      </c>
      <c r="K2126" t="inlineStr">
        <is>
          <t>1388378</t>
        </is>
      </c>
      <c r="L2126" t="inlineStr">
        <is>
          <t>1019462</t>
        </is>
      </c>
      <c r="M2126" t="inlineStr">
        <is>
          <t>2103430</t>
        </is>
      </c>
      <c r="N2126" t="inlineStr">
        <is>
          <t>1248883</t>
        </is>
      </c>
      <c r="O2126" t="inlineStr">
        <is>
          <t>0</t>
        </is>
      </c>
      <c r="P2126" t="inlineStr">
        <is>
          <t>9901897</t>
        </is>
      </c>
      <c r="Q2126" t="inlineStr">
        <is>
          <t>18004688</t>
        </is>
      </c>
    </row>
    <row r="2127">
      <c r="A2127" t="inlineStr">
        <is>
          <t>6706</t>
        </is>
      </c>
      <c r="B2127" t="inlineStr">
        <is>
          <t>1329204</t>
        </is>
      </c>
      <c r="C2127" t="inlineStr">
        <is>
          <t>21145574</t>
        </is>
      </c>
      <c r="D2127" t="inlineStr">
        <is>
          <t>7227126</t>
        </is>
      </c>
      <c r="E2127" t="inlineStr">
        <is>
          <t>2983523</t>
        </is>
      </c>
      <c r="F2127" t="inlineStr">
        <is>
          <t>2790214</t>
        </is>
      </c>
      <c r="G2127" t="inlineStr">
        <is>
          <t>2751486</t>
        </is>
      </c>
      <c r="H2127" t="inlineStr">
        <is>
          <t>1714310</t>
        </is>
      </c>
      <c r="I2127" t="inlineStr">
        <is>
          <t>1355332</t>
        </is>
      </c>
      <c r="J2127" t="inlineStr">
        <is>
          <t>4986261</t>
        </is>
      </c>
      <c r="K2127" t="inlineStr">
        <is>
          <t>4478400</t>
        </is>
      </c>
      <c r="L2127" t="inlineStr">
        <is>
          <t>5842263</t>
        </is>
      </c>
      <c r="M2127" t="inlineStr">
        <is>
          <t>5295939</t>
        </is>
      </c>
      <c r="N2127" t="inlineStr">
        <is>
          <t>1555718</t>
        </is>
      </c>
      <c r="O2127" t="inlineStr">
        <is>
          <t>1793219</t>
        </is>
      </c>
      <c r="P2127" t="inlineStr">
        <is>
          <t>13300864</t>
        </is>
      </c>
      <c r="Q2127" t="inlineStr">
        <is>
          <t>78549433</t>
        </is>
      </c>
    </row>
    <row r="2128">
      <c r="A2128" t="inlineStr">
        <is>
          <t>6707</t>
        </is>
      </c>
      <c r="B2128" t="inlineStr">
        <is>
          <t>51343</t>
        </is>
      </c>
      <c r="C2128" t="inlineStr">
        <is>
          <t>1670659</t>
        </is>
      </c>
      <c r="D2128" t="inlineStr">
        <is>
          <t>1128624</t>
        </is>
      </c>
      <c r="E2128" t="inlineStr">
        <is>
          <t>856520</t>
        </is>
      </c>
      <c r="F2128" t="inlineStr">
        <is>
          <t>429521</t>
        </is>
      </c>
      <c r="G2128" t="inlineStr">
        <is>
          <t>806814</t>
        </is>
      </c>
      <c r="H2128" t="inlineStr">
        <is>
          <t>503427</t>
        </is>
      </c>
      <c r="I2128" t="inlineStr">
        <is>
          <t>416964</t>
        </is>
      </c>
      <c r="J2128" t="inlineStr">
        <is>
          <t>2484227</t>
        </is>
      </c>
      <c r="K2128" t="inlineStr">
        <is>
          <t>2141257</t>
        </is>
      </c>
      <c r="L2128" t="inlineStr">
        <is>
          <t>1262691</t>
        </is>
      </c>
      <c r="M2128" t="inlineStr">
        <is>
          <t>1990623</t>
        </is>
      </c>
      <c r="N2128" t="inlineStr">
        <is>
          <t>1941475</t>
        </is>
      </c>
      <c r="O2128" t="inlineStr">
        <is>
          <t>991640</t>
        </is>
      </c>
      <c r="P2128" t="inlineStr">
        <is>
          <t>42326879</t>
        </is>
      </c>
      <c r="Q2128" t="inlineStr">
        <is>
          <t>59002664</t>
        </is>
      </c>
    </row>
    <row r="2129">
      <c r="A2129" t="inlineStr">
        <is>
          <t>6708</t>
        </is>
      </c>
      <c r="B2129" t="inlineStr">
        <is>
          <t>93518</t>
        </is>
      </c>
      <c r="C2129" t="inlineStr">
        <is>
          <t>2804988</t>
        </is>
      </c>
      <c r="D2129" t="inlineStr">
        <is>
          <t>1395094</t>
        </is>
      </c>
      <c r="E2129" t="inlineStr">
        <is>
          <t>1110423</t>
        </is>
      </c>
      <c r="F2129" t="inlineStr">
        <is>
          <t>980066</t>
        </is>
      </c>
      <c r="G2129" t="inlineStr">
        <is>
          <t>866434</t>
        </is>
      </c>
      <c r="H2129" t="inlineStr">
        <is>
          <t>737285</t>
        </is>
      </c>
      <c r="I2129" t="inlineStr">
        <is>
          <t>830760</t>
        </is>
      </c>
      <c r="J2129" t="inlineStr">
        <is>
          <t>2052142</t>
        </is>
      </c>
      <c r="K2129" t="inlineStr">
        <is>
          <t>2955374</t>
        </is>
      </c>
      <c r="L2129" t="inlineStr">
        <is>
          <t>493550</t>
        </is>
      </c>
      <c r="M2129" t="inlineStr">
        <is>
          <t>910420</t>
        </is>
      </c>
      <c r="N2129" t="inlineStr">
        <is>
          <t>640513</t>
        </is>
      </c>
      <c r="O2129" t="inlineStr">
        <is>
          <t>816943</t>
        </is>
      </c>
      <c r="P2129" t="inlineStr">
        <is>
          <t>12321269</t>
        </is>
      </c>
      <c r="Q2129" t="inlineStr">
        <is>
          <t>29008779</t>
        </is>
      </c>
    </row>
    <row r="2130">
      <c r="A2130" t="inlineStr">
        <is>
          <t>6709</t>
        </is>
      </c>
      <c r="B2130" t="inlineStr">
        <is>
          <t>38735</t>
        </is>
      </c>
      <c r="C2130" t="inlineStr">
        <is>
          <t>2337106</t>
        </is>
      </c>
      <c r="D2130" t="inlineStr">
        <is>
          <t>1822212</t>
        </is>
      </c>
      <c r="E2130" t="inlineStr">
        <is>
          <t>1049525</t>
        </is>
      </c>
      <c r="F2130" t="inlineStr">
        <is>
          <t>852747</t>
        </is>
      </c>
      <c r="G2130" t="inlineStr">
        <is>
          <t>1765945</t>
        </is>
      </c>
      <c r="H2130" t="inlineStr">
        <is>
          <t>1489951</t>
        </is>
      </c>
      <c r="I2130" t="inlineStr">
        <is>
          <t>1226735</t>
        </is>
      </c>
      <c r="J2130" t="inlineStr">
        <is>
          <t>3640113</t>
        </is>
      </c>
      <c r="K2130" t="inlineStr">
        <is>
          <t>5387971</t>
        </is>
      </c>
      <c r="L2130" t="inlineStr">
        <is>
          <t>5183460</t>
        </is>
      </c>
      <c r="M2130" t="inlineStr">
        <is>
          <t>5526922</t>
        </is>
      </c>
      <c r="N2130" t="inlineStr">
        <is>
          <t>1355641</t>
        </is>
      </c>
      <c r="O2130" t="inlineStr">
        <is>
          <t>847000</t>
        </is>
      </c>
      <c r="P2130" t="inlineStr">
        <is>
          <t>36855937</t>
        </is>
      </c>
      <c r="Q2130" t="inlineStr">
        <is>
          <t>69380000</t>
        </is>
      </c>
    </row>
    <row r="2131">
      <c r="A2131" t="inlineStr">
        <is>
          <t>6712</t>
        </is>
      </c>
      <c r="B2131" t="inlineStr">
        <is>
          <t>1059353</t>
        </is>
      </c>
      <c r="C2131" t="inlineStr">
        <is>
          <t>11423727</t>
        </is>
      </c>
      <c r="D2131" t="inlineStr">
        <is>
          <t>7287689</t>
        </is>
      </c>
      <c r="E2131" t="inlineStr">
        <is>
          <t>4652669</t>
        </is>
      </c>
      <c r="F2131" t="inlineStr">
        <is>
          <t>3365599</t>
        </is>
      </c>
      <c r="G2131" t="inlineStr">
        <is>
          <t>4540221</t>
        </is>
      </c>
      <c r="H2131" t="inlineStr">
        <is>
          <t>3285502</t>
        </is>
      </c>
      <c r="I2131" t="inlineStr">
        <is>
          <t>2703274</t>
        </is>
      </c>
      <c r="J2131" t="inlineStr">
        <is>
          <t>7200355</t>
        </is>
      </c>
      <c r="K2131" t="inlineStr">
        <is>
          <t>8252181</t>
        </is>
      </c>
      <c r="L2131" t="inlineStr">
        <is>
          <t>6694167</t>
        </is>
      </c>
      <c r="M2131" t="inlineStr">
        <is>
          <t>5159272</t>
        </is>
      </c>
      <c r="N2131" t="inlineStr">
        <is>
          <t>2914264</t>
        </is>
      </c>
      <c r="O2131" t="inlineStr">
        <is>
          <t>1808396</t>
        </is>
      </c>
      <c r="P2131" t="inlineStr">
        <is>
          <t>30142192</t>
        </is>
      </c>
      <c r="Q2131" t="inlineStr">
        <is>
          <t>100488861</t>
        </is>
      </c>
    </row>
    <row r="2132">
      <c r="A2132" t="inlineStr">
        <is>
          <t>6713</t>
        </is>
      </c>
      <c r="B2132" t="inlineStr">
        <is>
          <t>11759</t>
        </is>
      </c>
      <c r="C2132" t="inlineStr">
        <is>
          <t>1174365</t>
        </is>
      </c>
      <c r="D2132" t="inlineStr">
        <is>
          <t>888526</t>
        </is>
      </c>
      <c r="E2132" t="inlineStr">
        <is>
          <t>476719</t>
        </is>
      </c>
      <c r="F2132" t="inlineStr">
        <is>
          <t>635979</t>
        </is>
      </c>
      <c r="G2132" t="inlineStr">
        <is>
          <t>797556</t>
        </is>
      </c>
      <c r="H2132" t="inlineStr">
        <is>
          <t>388586</t>
        </is>
      </c>
      <c r="I2132" t="inlineStr">
        <is>
          <t>574390</t>
        </is>
      </c>
      <c r="J2132" t="inlineStr">
        <is>
          <t>2380177</t>
        </is>
      </c>
      <c r="K2132" t="inlineStr">
        <is>
          <t>1423109</t>
        </is>
      </c>
      <c r="L2132" t="inlineStr">
        <is>
          <t>2957373</t>
        </is>
      </c>
      <c r="M2132" t="inlineStr">
        <is>
          <t>3177055</t>
        </is>
      </c>
      <c r="N2132" t="inlineStr">
        <is>
          <t>2640755</t>
        </is>
      </c>
      <c r="O2132" t="inlineStr">
        <is>
          <t>817642</t>
        </is>
      </c>
      <c r="P2132" t="inlineStr">
        <is>
          <t>11132734</t>
        </is>
      </c>
      <c r="Q2132" t="inlineStr">
        <is>
          <t>29476725</t>
        </is>
      </c>
    </row>
    <row r="2133">
      <c r="A2133" t="inlineStr">
        <is>
          <t>6715</t>
        </is>
      </c>
      <c r="B2133" t="inlineStr">
        <is>
          <t>352574</t>
        </is>
      </c>
      <c r="C2133" t="inlineStr">
        <is>
          <t>2722651</t>
        </is>
      </c>
      <c r="D2133" t="inlineStr">
        <is>
          <t>1174647</t>
        </is>
      </c>
      <c r="E2133" t="inlineStr">
        <is>
          <t>752631</t>
        </is>
      </c>
      <c r="F2133" t="inlineStr">
        <is>
          <t>369439</t>
        </is>
      </c>
      <c r="G2133" t="inlineStr">
        <is>
          <t>845253</t>
        </is>
      </c>
      <c r="H2133" t="inlineStr">
        <is>
          <t>415898</t>
        </is>
      </c>
      <c r="I2133" t="inlineStr">
        <is>
          <t>727950</t>
        </is>
      </c>
      <c r="J2133" t="inlineStr">
        <is>
          <t>1682710</t>
        </is>
      </c>
      <c r="K2133" t="inlineStr">
        <is>
          <t>2810611</t>
        </is>
      </c>
      <c r="L2133" t="inlineStr">
        <is>
          <t>4194709</t>
        </is>
      </c>
      <c r="M2133" t="inlineStr">
        <is>
          <t>3760593</t>
        </is>
      </c>
      <c r="N2133" t="inlineStr">
        <is>
          <t>3468317</t>
        </is>
      </c>
      <c r="O2133" t="inlineStr">
        <is>
          <t>1742162</t>
        </is>
      </c>
      <c r="P2133" t="inlineStr">
        <is>
          <t>49253881</t>
        </is>
      </c>
      <c r="Q2133" t="inlineStr">
        <is>
          <t>74274026</t>
        </is>
      </c>
    </row>
    <row r="2134">
      <c r="A2134" t="inlineStr">
        <is>
          <t>6716</t>
        </is>
      </c>
      <c r="B2134" t="inlineStr">
        <is>
          <t>216618</t>
        </is>
      </c>
      <c r="C2134" t="inlineStr">
        <is>
          <t>4063227</t>
        </is>
      </c>
      <c r="D2134" t="inlineStr">
        <is>
          <t>1508007</t>
        </is>
      </c>
      <c r="E2134" t="inlineStr">
        <is>
          <t>935919</t>
        </is>
      </c>
      <c r="F2134" t="inlineStr">
        <is>
          <t>770461</t>
        </is>
      </c>
      <c r="G2134" t="inlineStr">
        <is>
          <t>883284</t>
        </is>
      </c>
      <c r="H2134" t="inlineStr">
        <is>
          <t>740986</t>
        </is>
      </c>
      <c r="I2134" t="inlineStr">
        <is>
          <t>806783</t>
        </is>
      </c>
      <c r="J2134" t="inlineStr">
        <is>
          <t>2177796</t>
        </is>
      </c>
      <c r="K2134" t="inlineStr">
        <is>
          <t>2515428</t>
        </is>
      </c>
      <c r="L2134" t="inlineStr">
        <is>
          <t>6180223</t>
        </is>
      </c>
      <c r="M2134" t="inlineStr">
        <is>
          <t>1833832</t>
        </is>
      </c>
      <c r="N2134" t="inlineStr">
        <is>
          <t>0</t>
        </is>
      </c>
      <c r="O2134" t="inlineStr">
        <is>
          <t>911431</t>
        </is>
      </c>
      <c r="P2134" t="inlineStr">
        <is>
          <t>6697819</t>
        </is>
      </c>
      <c r="Q2134" t="inlineStr">
        <is>
          <t>30241814</t>
        </is>
      </c>
    </row>
    <row r="2135">
      <c r="A2135" t="inlineStr">
        <is>
          <t>6717</t>
        </is>
      </c>
      <c r="B2135" t="inlineStr">
        <is>
          <t>8066</t>
        </is>
      </c>
      <c r="C2135" t="inlineStr">
        <is>
          <t>488489</t>
        </is>
      </c>
      <c r="D2135" t="inlineStr">
        <is>
          <t>364232</t>
        </is>
      </c>
      <c r="E2135" t="inlineStr">
        <is>
          <t>325385</t>
        </is>
      </c>
      <c r="F2135" t="inlineStr">
        <is>
          <t>112000</t>
        </is>
      </c>
      <c r="G2135" t="inlineStr">
        <is>
          <t>373000</t>
        </is>
      </c>
      <c r="H2135" t="inlineStr">
        <is>
          <t>351000</t>
        </is>
      </c>
      <c r="I2135" t="inlineStr">
        <is>
          <t>375619</t>
        </is>
      </c>
      <c r="J2135" t="inlineStr">
        <is>
          <t>1250171</t>
        </is>
      </c>
      <c r="K2135" t="inlineStr">
        <is>
          <t>1086176</t>
        </is>
      </c>
      <c r="L2135" t="inlineStr">
        <is>
          <t>1488714</t>
        </is>
      </c>
      <c r="M2135" t="inlineStr">
        <is>
          <t>1544035</t>
        </is>
      </c>
      <c r="N2135" t="inlineStr">
        <is>
          <t>2135014</t>
        </is>
      </c>
      <c r="O2135" t="inlineStr">
        <is>
          <t>1000000</t>
        </is>
      </c>
      <c r="P2135" t="inlineStr">
        <is>
          <t>14034661</t>
        </is>
      </c>
      <c r="Q2135" t="inlineStr">
        <is>
          <t>24936562</t>
        </is>
      </c>
    </row>
    <row r="2136">
      <c r="A2136" t="inlineStr">
        <is>
          <t>6719</t>
        </is>
      </c>
      <c r="B2136" t="inlineStr">
        <is>
          <t>1757424</t>
        </is>
      </c>
      <c r="C2136" t="inlineStr">
        <is>
          <t>20590295</t>
        </is>
      </c>
      <c r="D2136" t="inlineStr">
        <is>
          <t>7098422</t>
        </is>
      </c>
      <c r="E2136" t="inlineStr">
        <is>
          <t>3180686</t>
        </is>
      </c>
      <c r="F2136" t="inlineStr">
        <is>
          <t>2142519</t>
        </is>
      </c>
      <c r="G2136" t="inlineStr">
        <is>
          <t>2687562</t>
        </is>
      </c>
      <c r="H2136" t="inlineStr">
        <is>
          <t>2284426</t>
        </is>
      </c>
      <c r="I2136" t="inlineStr">
        <is>
          <t>1809298</t>
        </is>
      </c>
      <c r="J2136" t="inlineStr">
        <is>
          <t>3803570</t>
        </is>
      </c>
      <c r="K2136" t="inlineStr">
        <is>
          <t>5180095</t>
        </is>
      </c>
      <c r="L2136" t="inlineStr">
        <is>
          <t>3545731</t>
        </is>
      </c>
      <c r="M2136" t="inlineStr">
        <is>
          <t>2873757</t>
        </is>
      </c>
      <c r="N2136" t="inlineStr">
        <is>
          <t>1292000</t>
        </is>
      </c>
      <c r="O2136" t="inlineStr">
        <is>
          <t>1848000</t>
        </is>
      </c>
      <c r="P2136" t="inlineStr">
        <is>
          <t>45427204</t>
        </is>
      </c>
      <c r="Q2136" t="inlineStr">
        <is>
          <t>105520989</t>
        </is>
      </c>
    </row>
    <row r="2137">
      <c r="A2137" t="inlineStr">
        <is>
          <t>6720</t>
        </is>
      </c>
      <c r="B2137" t="inlineStr">
        <is>
          <t>83944</t>
        </is>
      </c>
      <c r="C2137" t="inlineStr">
        <is>
          <t>978727</t>
        </is>
      </c>
      <c r="D2137" t="inlineStr">
        <is>
          <t>713840</t>
        </is>
      </c>
      <c r="E2137" t="inlineStr">
        <is>
          <t>588737</t>
        </is>
      </c>
      <c r="F2137" t="inlineStr">
        <is>
          <t>638897</t>
        </is>
      </c>
      <c r="G2137" t="inlineStr">
        <is>
          <t>566971</t>
        </is>
      </c>
      <c r="H2137" t="inlineStr">
        <is>
          <t>346260</t>
        </is>
      </c>
      <c r="I2137" t="inlineStr">
        <is>
          <t>490823</t>
        </is>
      </c>
      <c r="J2137" t="inlineStr">
        <is>
          <t>2180552</t>
        </is>
      </c>
      <c r="K2137" t="inlineStr">
        <is>
          <t>3135626</t>
        </is>
      </c>
      <c r="L2137" t="inlineStr">
        <is>
          <t>3109334</t>
        </is>
      </c>
      <c r="M2137" t="inlineStr">
        <is>
          <t>3428028</t>
        </is>
      </c>
      <c r="N2137" t="inlineStr">
        <is>
          <t>1355122</t>
        </is>
      </c>
      <c r="O2137" t="inlineStr">
        <is>
          <t>4574022</t>
        </is>
      </c>
      <c r="P2137" t="inlineStr">
        <is>
          <t>8078858</t>
        </is>
      </c>
      <c r="Q2137" t="inlineStr">
        <is>
          <t>30269741</t>
        </is>
      </c>
    </row>
    <row r="2138">
      <c r="A2138" t="inlineStr">
        <is>
          <t>6721</t>
        </is>
      </c>
      <c r="B2138" t="inlineStr">
        <is>
          <t>63386</t>
        </is>
      </c>
      <c r="C2138" t="inlineStr">
        <is>
          <t>1454359</t>
        </is>
      </c>
      <c r="D2138" t="inlineStr">
        <is>
          <t>880566</t>
        </is>
      </c>
      <c r="E2138" t="inlineStr">
        <is>
          <t>589301</t>
        </is>
      </c>
      <c r="F2138" t="inlineStr">
        <is>
          <t>479760</t>
        </is>
      </c>
      <c r="G2138" t="inlineStr">
        <is>
          <t>468379</t>
        </is>
      </c>
      <c r="H2138" t="inlineStr">
        <is>
          <t>452327</t>
        </is>
      </c>
      <c r="I2138" t="inlineStr">
        <is>
          <t>525086</t>
        </is>
      </c>
      <c r="J2138" t="inlineStr">
        <is>
          <t>2131563</t>
        </is>
      </c>
      <c r="K2138" t="inlineStr">
        <is>
          <t>2535289</t>
        </is>
      </c>
      <c r="L2138" t="inlineStr">
        <is>
          <t>2531934</t>
        </is>
      </c>
      <c r="M2138" t="inlineStr">
        <is>
          <t>1882532</t>
        </is>
      </c>
      <c r="N2138" t="inlineStr">
        <is>
          <t>1250002</t>
        </is>
      </c>
      <c r="O2138" t="inlineStr">
        <is>
          <t>0</t>
        </is>
      </c>
      <c r="P2138" t="inlineStr">
        <is>
          <t>9255516</t>
        </is>
      </c>
      <c r="Q2138" t="inlineStr">
        <is>
          <t>24500000</t>
        </is>
      </c>
    </row>
    <row r="2139">
      <c r="A2139" t="inlineStr">
        <is>
          <t>6722</t>
        </is>
      </c>
      <c r="B2139" t="inlineStr">
        <is>
          <t>48484</t>
        </is>
      </c>
      <c r="C2139" t="inlineStr">
        <is>
          <t>3110959</t>
        </is>
      </c>
      <c r="D2139" t="inlineStr">
        <is>
          <t>1713528</t>
        </is>
      </c>
      <c r="E2139" t="inlineStr">
        <is>
          <t>1069253</t>
        </is>
      </c>
      <c r="F2139" t="inlineStr">
        <is>
          <t>1229252</t>
        </is>
      </c>
      <c r="G2139" t="inlineStr">
        <is>
          <t>1717461</t>
        </is>
      </c>
      <c r="H2139" t="inlineStr">
        <is>
          <t>848167</t>
        </is>
      </c>
      <c r="I2139" t="inlineStr">
        <is>
          <t>689431</t>
        </is>
      </c>
      <c r="J2139" t="inlineStr">
        <is>
          <t>3329847</t>
        </is>
      </c>
      <c r="K2139" t="inlineStr">
        <is>
          <t>3200236</t>
        </is>
      </c>
      <c r="L2139" t="inlineStr">
        <is>
          <t>3547167</t>
        </is>
      </c>
      <c r="M2139" t="inlineStr">
        <is>
          <t>964000</t>
        </is>
      </c>
      <c r="N2139" t="inlineStr">
        <is>
          <t>1419003</t>
        </is>
      </c>
      <c r="O2139" t="inlineStr">
        <is>
          <t>0</t>
        </is>
      </c>
      <c r="P2139" t="inlineStr">
        <is>
          <t>65513212</t>
        </is>
      </c>
      <c r="Q2139" t="inlineStr">
        <is>
          <t>88400000</t>
        </is>
      </c>
    </row>
    <row r="2140">
      <c r="A2140" t="inlineStr">
        <is>
          <t>6723</t>
        </is>
      </c>
      <c r="B2140" t="inlineStr">
        <is>
          <t>52345</t>
        </is>
      </c>
      <c r="C2140" t="inlineStr">
        <is>
          <t>1212965</t>
        </is>
      </c>
      <c r="D2140" t="inlineStr">
        <is>
          <t>961632</t>
        </is>
      </c>
      <c r="E2140" t="inlineStr">
        <is>
          <t>758310</t>
        </is>
      </c>
      <c r="F2140" t="inlineStr">
        <is>
          <t>603316</t>
        </is>
      </c>
      <c r="G2140" t="inlineStr">
        <is>
          <t>688598</t>
        </is>
      </c>
      <c r="H2140" t="inlineStr">
        <is>
          <t>642501</t>
        </is>
      </c>
      <c r="I2140" t="inlineStr">
        <is>
          <t>1174214</t>
        </is>
      </c>
      <c r="J2140" t="inlineStr">
        <is>
          <t>2109508</t>
        </is>
      </c>
      <c r="K2140" t="inlineStr">
        <is>
          <t>2212596</t>
        </is>
      </c>
      <c r="L2140" t="inlineStr">
        <is>
          <t>1977194</t>
        </is>
      </c>
      <c r="M2140" t="inlineStr">
        <is>
          <t>3264365</t>
        </is>
      </c>
      <c r="N2140" t="inlineStr">
        <is>
          <t>0</t>
        </is>
      </c>
      <c r="O2140" t="inlineStr">
        <is>
          <t>1708115</t>
        </is>
      </c>
      <c r="P2140" t="inlineStr">
        <is>
          <t>12673341</t>
        </is>
      </c>
      <c r="Q2140" t="inlineStr">
        <is>
          <t>30039000</t>
        </is>
      </c>
    </row>
    <row r="2141">
      <c r="A2141" t="inlineStr">
        <is>
          <t>6724</t>
        </is>
      </c>
      <c r="B2141" t="inlineStr">
        <is>
          <t>401923</t>
        </is>
      </c>
      <c r="C2141" t="inlineStr">
        <is>
          <t>544459</t>
        </is>
      </c>
      <c r="D2141" t="inlineStr">
        <is>
          <t>198844</t>
        </is>
      </c>
      <c r="E2141" t="inlineStr">
        <is>
          <t>73586</t>
        </is>
      </c>
      <c r="F2141" t="inlineStr">
        <is>
          <t>18294</t>
        </is>
      </c>
      <c r="G2141" t="inlineStr">
        <is>
          <t>72959</t>
        </is>
      </c>
      <c r="H2141" t="inlineStr">
        <is>
          <t>0</t>
        </is>
      </c>
      <c r="I2141" t="inlineStr">
        <is>
          <t>92999</t>
        </is>
      </c>
      <c r="J2141" t="inlineStr">
        <is>
          <t>270009</t>
        </is>
      </c>
      <c r="K2141" t="inlineStr">
        <is>
          <t>698385</t>
        </is>
      </c>
      <c r="L2141" t="inlineStr">
        <is>
          <t>303662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4424880</t>
        </is>
      </c>
      <c r="Q2141" t="inlineStr">
        <is>
          <t>7100000</t>
        </is>
      </c>
    </row>
    <row r="2142">
      <c r="A2142" t="inlineStr">
        <is>
          <t>6725</t>
        </is>
      </c>
      <c r="B2142" t="inlineStr">
        <is>
          <t>484186</t>
        </is>
      </c>
      <c r="C2142" t="inlineStr">
        <is>
          <t>4994558</t>
        </is>
      </c>
      <c r="D2142" t="inlineStr">
        <is>
          <t>1657154</t>
        </is>
      </c>
      <c r="E2142" t="inlineStr">
        <is>
          <t>698615</t>
        </is>
      </c>
      <c r="F2142" t="inlineStr">
        <is>
          <t>444207</t>
        </is>
      </c>
      <c r="G2142" t="inlineStr">
        <is>
          <t>323669</t>
        </is>
      </c>
      <c r="H2142" t="inlineStr">
        <is>
          <t>373972</t>
        </is>
      </c>
      <c r="I2142" t="inlineStr">
        <is>
          <t>271630</t>
        </is>
      </c>
      <c r="J2142" t="inlineStr">
        <is>
          <t>1221173</t>
        </is>
      </c>
      <c r="K2142" t="inlineStr">
        <is>
          <t>865500</t>
        </is>
      </c>
      <c r="L2142" t="inlineStr">
        <is>
          <t>2331570</t>
        </is>
      </c>
      <c r="M2142" t="inlineStr">
        <is>
          <t>0</t>
        </is>
      </c>
      <c r="N2142" t="inlineStr">
        <is>
          <t>680000</t>
        </is>
      </c>
      <c r="O2142" t="inlineStr">
        <is>
          <t>1000000</t>
        </is>
      </c>
      <c r="P2142" t="inlineStr">
        <is>
          <t>21783766</t>
        </is>
      </c>
      <c r="Q2142" t="inlineStr">
        <is>
          <t>37130000</t>
        </is>
      </c>
    </row>
    <row r="2143">
      <c r="A2143" t="inlineStr">
        <is>
          <t>6726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17670000</t>
        </is>
      </c>
      <c r="Q2143" t="inlineStr">
        <is>
          <t>17670000</t>
        </is>
      </c>
    </row>
    <row r="2144">
      <c r="A2144" t="inlineStr">
        <is>
          <t>6727</t>
        </is>
      </c>
      <c r="B2144" t="inlineStr">
        <is>
          <t>735674</t>
        </is>
      </c>
      <c r="C2144" t="inlineStr">
        <is>
          <t>5098605</t>
        </is>
      </c>
      <c r="D2144" t="inlineStr">
        <is>
          <t>1561437</t>
        </is>
      </c>
      <c r="E2144" t="inlineStr">
        <is>
          <t>778886</t>
        </is>
      </c>
      <c r="F2144" t="inlineStr">
        <is>
          <t>600456</t>
        </is>
      </c>
      <c r="G2144" t="inlineStr">
        <is>
          <t>821104</t>
        </is>
      </c>
      <c r="H2144" t="inlineStr">
        <is>
          <t>844000</t>
        </is>
      </c>
      <c r="I2144" t="inlineStr">
        <is>
          <t>305000</t>
        </is>
      </c>
      <c r="J2144" t="inlineStr">
        <is>
          <t>2778665</t>
        </is>
      </c>
      <c r="K2144" t="inlineStr">
        <is>
          <t>2972697</t>
        </is>
      </c>
      <c r="L2144" t="inlineStr">
        <is>
          <t>4543871</t>
        </is>
      </c>
      <c r="M2144" t="inlineStr">
        <is>
          <t>2746510</t>
        </is>
      </c>
      <c r="N2144" t="inlineStr">
        <is>
          <t>1358000</t>
        </is>
      </c>
      <c r="O2144" t="inlineStr">
        <is>
          <t>1739272</t>
        </is>
      </c>
      <c r="P2144" t="inlineStr">
        <is>
          <t>0</t>
        </is>
      </c>
      <c r="Q2144" t="inlineStr">
        <is>
          <t>26884177</t>
        </is>
      </c>
    </row>
    <row r="2145">
      <c r="A2145" t="inlineStr">
        <is>
          <t>6728</t>
        </is>
      </c>
      <c r="B2145" t="inlineStr">
        <is>
          <t>190864</t>
        </is>
      </c>
      <c r="C2145" t="inlineStr">
        <is>
          <t>2621516</t>
        </is>
      </c>
      <c r="D2145" t="inlineStr">
        <is>
          <t>1102406</t>
        </is>
      </c>
      <c r="E2145" t="inlineStr">
        <is>
          <t>621353</t>
        </is>
      </c>
      <c r="F2145" t="inlineStr">
        <is>
          <t>470206</t>
        </is>
      </c>
      <c r="G2145" t="inlineStr">
        <is>
          <t>682125</t>
        </is>
      </c>
      <c r="H2145" t="inlineStr">
        <is>
          <t>395632</t>
        </is>
      </c>
      <c r="I2145" t="inlineStr">
        <is>
          <t>649286</t>
        </is>
      </c>
      <c r="J2145" t="inlineStr">
        <is>
          <t>1364033</t>
        </is>
      </c>
      <c r="K2145" t="inlineStr">
        <is>
          <t>2371318</t>
        </is>
      </c>
      <c r="L2145" t="inlineStr">
        <is>
          <t>574000</t>
        </is>
      </c>
      <c r="M2145" t="inlineStr">
        <is>
          <t>597916</t>
        </is>
      </c>
      <c r="N2145" t="inlineStr">
        <is>
          <t>702869</t>
        </is>
      </c>
      <c r="O2145" t="inlineStr">
        <is>
          <t>0</t>
        </is>
      </c>
      <c r="P2145" t="inlineStr">
        <is>
          <t>17776476</t>
        </is>
      </c>
      <c r="Q2145" t="inlineStr">
        <is>
          <t>30120000</t>
        </is>
      </c>
    </row>
    <row r="2146">
      <c r="A2146" t="inlineStr">
        <is>
          <t>6729</t>
        </is>
      </c>
      <c r="B2146" t="inlineStr">
        <is>
          <t>56367</t>
        </is>
      </c>
      <c r="C2146" t="inlineStr">
        <is>
          <t>1586482</t>
        </is>
      </c>
      <c r="D2146" t="inlineStr">
        <is>
          <t>891941</t>
        </is>
      </c>
      <c r="E2146" t="inlineStr">
        <is>
          <t>723769</t>
        </is>
      </c>
      <c r="F2146" t="inlineStr">
        <is>
          <t>705507</t>
        </is>
      </c>
      <c r="G2146" t="inlineStr">
        <is>
          <t>748827</t>
        </is>
      </c>
      <c r="H2146" t="inlineStr">
        <is>
          <t>579737</t>
        </is>
      </c>
      <c r="I2146" t="inlineStr">
        <is>
          <t>829893</t>
        </is>
      </c>
      <c r="J2146" t="inlineStr">
        <is>
          <t>1820432</t>
        </is>
      </c>
      <c r="K2146" t="inlineStr">
        <is>
          <t>2932134</t>
        </is>
      </c>
      <c r="L2146" t="inlineStr">
        <is>
          <t>3530762</t>
        </is>
      </c>
      <c r="M2146" t="inlineStr">
        <is>
          <t>1988324</t>
        </is>
      </c>
      <c r="N2146" t="inlineStr">
        <is>
          <t>741577</t>
        </is>
      </c>
      <c r="O2146" t="inlineStr">
        <is>
          <t>1895000</t>
        </is>
      </c>
      <c r="P2146" t="inlineStr">
        <is>
          <t>8630526</t>
        </is>
      </c>
      <c r="Q2146" t="inlineStr">
        <is>
          <t>27661278</t>
        </is>
      </c>
    </row>
    <row r="2147">
      <c r="A2147" t="inlineStr">
        <is>
          <t>6730</t>
        </is>
      </c>
      <c r="B2147" t="inlineStr">
        <is>
          <t>37694</t>
        </is>
      </c>
      <c r="C2147" t="inlineStr">
        <is>
          <t>955413</t>
        </is>
      </c>
      <c r="D2147" t="inlineStr">
        <is>
          <t>588472</t>
        </is>
      </c>
      <c r="E2147" t="inlineStr">
        <is>
          <t>264486</t>
        </is>
      </c>
      <c r="F2147" t="inlineStr">
        <is>
          <t>318407</t>
        </is>
      </c>
      <c r="G2147" t="inlineStr">
        <is>
          <t>491505</t>
        </is>
      </c>
      <c r="H2147" t="inlineStr">
        <is>
          <t>470487</t>
        </is>
      </c>
      <c r="I2147" t="inlineStr">
        <is>
          <t>321395</t>
        </is>
      </c>
      <c r="J2147" t="inlineStr">
        <is>
          <t>1755506</t>
        </is>
      </c>
      <c r="K2147" t="inlineStr">
        <is>
          <t>1741054</t>
        </is>
      </c>
      <c r="L2147" t="inlineStr">
        <is>
          <t>2329195</t>
        </is>
      </c>
      <c r="M2147" t="inlineStr">
        <is>
          <t>1491387</t>
        </is>
      </c>
      <c r="N2147" t="inlineStr">
        <is>
          <t>3556857</t>
        </is>
      </c>
      <c r="O2147" t="inlineStr">
        <is>
          <t>0</t>
        </is>
      </c>
      <c r="P2147" t="inlineStr">
        <is>
          <t>21996961</t>
        </is>
      </c>
      <c r="Q2147" t="inlineStr">
        <is>
          <t>36318819</t>
        </is>
      </c>
    </row>
    <row r="2148">
      <c r="A2148" t="inlineStr">
        <is>
          <t>6731</t>
        </is>
      </c>
      <c r="B2148" t="inlineStr">
        <is>
          <t>11819</t>
        </is>
      </c>
      <c r="C2148" t="inlineStr">
        <is>
          <t>153685</t>
        </is>
      </c>
      <c r="D2148" t="inlineStr">
        <is>
          <t>79200</t>
        </is>
      </c>
      <c r="E2148" t="inlineStr">
        <is>
          <t>13000</t>
        </is>
      </c>
      <c r="F2148" t="inlineStr">
        <is>
          <t>0</t>
        </is>
      </c>
      <c r="G2148" t="inlineStr">
        <is>
          <t>47200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54249491</t>
        </is>
      </c>
      <c r="Q2148" t="inlineStr">
        <is>
          <t>54554395</t>
        </is>
      </c>
    </row>
    <row r="2149">
      <c r="A2149" t="inlineStr">
        <is>
          <t>6732</t>
        </is>
      </c>
      <c r="B2149" t="inlineStr">
        <is>
          <t>647026</t>
        </is>
      </c>
      <c r="C2149" t="inlineStr">
        <is>
          <t>8624317</t>
        </is>
      </c>
      <c r="D2149" t="inlineStr">
        <is>
          <t>3631924</t>
        </is>
      </c>
      <c r="E2149" t="inlineStr">
        <is>
          <t>1924653</t>
        </is>
      </c>
      <c r="F2149" t="inlineStr">
        <is>
          <t>1394076</t>
        </is>
      </c>
      <c r="G2149" t="inlineStr">
        <is>
          <t>1374256</t>
        </is>
      </c>
      <c r="H2149" t="inlineStr">
        <is>
          <t>1000309</t>
        </is>
      </c>
      <c r="I2149" t="inlineStr">
        <is>
          <t>642280</t>
        </is>
      </c>
      <c r="J2149" t="inlineStr">
        <is>
          <t>1773061</t>
        </is>
      </c>
      <c r="K2149" t="inlineStr">
        <is>
          <t>2437341</t>
        </is>
      </c>
      <c r="L2149" t="inlineStr">
        <is>
          <t>1298775</t>
        </is>
      </c>
      <c r="M2149" t="inlineStr">
        <is>
          <t>1513004</t>
        </is>
      </c>
      <c r="N2149" t="inlineStr">
        <is>
          <t>0</t>
        </is>
      </c>
      <c r="O2149" t="inlineStr">
        <is>
          <t>0</t>
        </is>
      </c>
      <c r="P2149" t="inlineStr">
        <is>
          <t>22651596</t>
        </is>
      </c>
      <c r="Q2149" t="inlineStr">
        <is>
          <t>48912618</t>
        </is>
      </c>
    </row>
    <row r="2150">
      <c r="A2150" t="inlineStr">
        <is>
          <t>6733</t>
        </is>
      </c>
      <c r="B2150" t="inlineStr">
        <is>
          <t>121152</t>
        </is>
      </c>
      <c r="C2150" t="inlineStr">
        <is>
          <t>8827429</t>
        </is>
      </c>
      <c r="D2150" t="inlineStr">
        <is>
          <t>6600348</t>
        </is>
      </c>
      <c r="E2150" t="inlineStr">
        <is>
          <t>4401883</t>
        </is>
      </c>
      <c r="F2150" t="inlineStr">
        <is>
          <t>4337918</t>
        </is>
      </c>
      <c r="G2150" t="inlineStr">
        <is>
          <t>6235094</t>
        </is>
      </c>
      <c r="H2150" t="inlineStr">
        <is>
          <t>3826576</t>
        </is>
      </c>
      <c r="I2150" t="inlineStr">
        <is>
          <t>4048562</t>
        </is>
      </c>
      <c r="J2150" t="inlineStr">
        <is>
          <t>13012933</t>
        </is>
      </c>
      <c r="K2150" t="inlineStr">
        <is>
          <t>9106207</t>
        </is>
      </c>
      <c r="L2150" t="inlineStr">
        <is>
          <t>8290214</t>
        </is>
      </c>
      <c r="M2150" t="inlineStr">
        <is>
          <t>5034670</t>
        </is>
      </c>
      <c r="N2150" t="inlineStr">
        <is>
          <t>4737054</t>
        </is>
      </c>
      <c r="O2150" t="inlineStr">
        <is>
          <t>1667453</t>
        </is>
      </c>
      <c r="P2150" t="inlineStr">
        <is>
          <t>54068533</t>
        </is>
      </c>
      <c r="Q2150" t="inlineStr">
        <is>
          <t>134316026</t>
        </is>
      </c>
    </row>
    <row r="2151">
      <c r="A2151" t="inlineStr">
        <is>
          <t>6734</t>
        </is>
      </c>
      <c r="B2151" t="inlineStr">
        <is>
          <t>306705</t>
        </is>
      </c>
      <c r="C2151" t="inlineStr">
        <is>
          <t>2068405</t>
        </is>
      </c>
      <c r="D2151" t="inlineStr">
        <is>
          <t>1646239</t>
        </is>
      </c>
      <c r="E2151" t="inlineStr">
        <is>
          <t>877311</t>
        </is>
      </c>
      <c r="F2151" t="inlineStr">
        <is>
          <t>814068</t>
        </is>
      </c>
      <c r="G2151" t="inlineStr">
        <is>
          <t>1085988</t>
        </is>
      </c>
      <c r="H2151" t="inlineStr">
        <is>
          <t>835893</t>
        </is>
      </c>
      <c r="I2151" t="inlineStr">
        <is>
          <t>704639</t>
        </is>
      </c>
      <c r="J2151" t="inlineStr">
        <is>
          <t>3130384</t>
        </is>
      </c>
      <c r="K2151" t="inlineStr">
        <is>
          <t>2647285</t>
        </is>
      </c>
      <c r="L2151" t="inlineStr">
        <is>
          <t>2320017</t>
        </is>
      </c>
      <c r="M2151" t="inlineStr">
        <is>
          <t>3390318</t>
        </is>
      </c>
      <c r="N2151" t="inlineStr">
        <is>
          <t>2085980</t>
        </is>
      </c>
      <c r="O2151" t="inlineStr">
        <is>
          <t>0</t>
        </is>
      </c>
      <c r="P2151" t="inlineStr">
        <is>
          <t>18709932</t>
        </is>
      </c>
      <c r="Q2151" t="inlineStr">
        <is>
          <t>40623164</t>
        </is>
      </c>
    </row>
    <row r="2152">
      <c r="A2152" t="inlineStr">
        <is>
          <t>6735</t>
        </is>
      </c>
      <c r="B2152" t="inlineStr">
        <is>
          <t>278500</t>
        </is>
      </c>
      <c r="C2152" t="inlineStr">
        <is>
          <t>5442193</t>
        </is>
      </c>
      <c r="D2152" t="inlineStr">
        <is>
          <t>2337737</t>
        </is>
      </c>
      <c r="E2152" t="inlineStr">
        <is>
          <t>1440396</t>
        </is>
      </c>
      <c r="F2152" t="inlineStr">
        <is>
          <t>836602</t>
        </is>
      </c>
      <c r="G2152" t="inlineStr">
        <is>
          <t>1401500</t>
        </is>
      </c>
      <c r="H2152" t="inlineStr">
        <is>
          <t>757073</t>
        </is>
      </c>
      <c r="I2152" t="inlineStr">
        <is>
          <t>587247</t>
        </is>
      </c>
      <c r="J2152" t="inlineStr">
        <is>
          <t>2965095</t>
        </is>
      </c>
      <c r="K2152" t="inlineStr">
        <is>
          <t>2878822</t>
        </is>
      </c>
      <c r="L2152" t="inlineStr">
        <is>
          <t>4815549</t>
        </is>
      </c>
      <c r="M2152" t="inlineStr">
        <is>
          <t>3710546</t>
        </is>
      </c>
      <c r="N2152" t="inlineStr">
        <is>
          <t>1351000</t>
        </is>
      </c>
      <c r="O2152" t="inlineStr">
        <is>
          <t>943458</t>
        </is>
      </c>
      <c r="P2152" t="inlineStr">
        <is>
          <t>16436574</t>
        </is>
      </c>
      <c r="Q2152" t="inlineStr">
        <is>
          <t>46182292</t>
        </is>
      </c>
    </row>
    <row r="2153">
      <c r="A2153" t="inlineStr">
        <is>
          <t>6736</t>
        </is>
      </c>
      <c r="B2153" t="inlineStr">
        <is>
          <t>74155</t>
        </is>
      </c>
      <c r="C2153" t="inlineStr">
        <is>
          <t>16972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0</t>
        </is>
      </c>
      <c r="J2153" t="inlineStr">
        <is>
          <t>80257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2424263</t>
        </is>
      </c>
      <c r="Q2153" t="inlineStr">
        <is>
          <t>2595647</t>
        </is>
      </c>
    </row>
    <row r="2154">
      <c r="A2154" t="inlineStr">
        <is>
          <t>6737</t>
        </is>
      </c>
      <c r="B2154" t="inlineStr">
        <is>
          <t>38337</t>
        </is>
      </c>
      <c r="C2154" t="inlineStr">
        <is>
          <t>1580733</t>
        </is>
      </c>
      <c r="D2154" t="inlineStr">
        <is>
          <t>1104750</t>
        </is>
      </c>
      <c r="E2154" t="inlineStr">
        <is>
          <t>814649</t>
        </is>
      </c>
      <c r="F2154" t="inlineStr">
        <is>
          <t>433571</t>
        </is>
      </c>
      <c r="G2154" t="inlineStr">
        <is>
          <t>944297</t>
        </is>
      </c>
      <c r="H2154" t="inlineStr">
        <is>
          <t>749680</t>
        </is>
      </c>
      <c r="I2154" t="inlineStr">
        <is>
          <t>551098</t>
        </is>
      </c>
      <c r="J2154" t="inlineStr">
        <is>
          <t>1616161</t>
        </is>
      </c>
      <c r="K2154" t="inlineStr">
        <is>
          <t>732582</t>
        </is>
      </c>
      <c r="L2154" t="inlineStr">
        <is>
          <t>2870157</t>
        </is>
      </c>
      <c r="M2154" t="inlineStr">
        <is>
          <t>0</t>
        </is>
      </c>
      <c r="N2154" t="inlineStr">
        <is>
          <t>668316</t>
        </is>
      </c>
      <c r="O2154" t="inlineStr">
        <is>
          <t>1997941</t>
        </is>
      </c>
      <c r="P2154" t="inlineStr">
        <is>
          <t>45948128</t>
        </is>
      </c>
      <c r="Q2154" t="inlineStr">
        <is>
          <t>60050400</t>
        </is>
      </c>
    </row>
    <row r="2155">
      <c r="A2155" t="inlineStr">
        <is>
          <t>6738</t>
        </is>
      </c>
      <c r="B2155" t="inlineStr">
        <is>
          <t>12231</t>
        </is>
      </c>
      <c r="C2155" t="inlineStr">
        <is>
          <t>413549</t>
        </is>
      </c>
      <c r="D2155" t="inlineStr">
        <is>
          <t>406570</t>
        </is>
      </c>
      <c r="E2155" t="inlineStr">
        <is>
          <t>271850</t>
        </is>
      </c>
      <c r="F2155" t="inlineStr">
        <is>
          <t>253766</t>
        </is>
      </c>
      <c r="G2155" t="inlineStr">
        <is>
          <t>593560</t>
        </is>
      </c>
      <c r="H2155" t="inlineStr">
        <is>
          <t>490889</t>
        </is>
      </c>
      <c r="I2155" t="inlineStr">
        <is>
          <t>651719</t>
        </is>
      </c>
      <c r="J2155" t="inlineStr">
        <is>
          <t>3047745</t>
        </is>
      </c>
      <c r="K2155" t="inlineStr">
        <is>
          <t>2227495</t>
        </is>
      </c>
      <c r="L2155" t="inlineStr">
        <is>
          <t>3623707</t>
        </is>
      </c>
      <c r="M2155" t="inlineStr">
        <is>
          <t>3077301</t>
        </is>
      </c>
      <c r="N2155" t="inlineStr">
        <is>
          <t>2589949</t>
        </is>
      </c>
      <c r="O2155" t="inlineStr">
        <is>
          <t>1899963</t>
        </is>
      </c>
      <c r="P2155" t="inlineStr">
        <is>
          <t>17153605</t>
        </is>
      </c>
      <c r="Q2155" t="inlineStr">
        <is>
          <t>36713899</t>
        </is>
      </c>
    </row>
    <row r="2156">
      <c r="A2156" t="inlineStr">
        <is>
          <t>6739</t>
        </is>
      </c>
      <c r="B2156" t="inlineStr">
        <is>
          <t>932757</t>
        </is>
      </c>
      <c r="C2156" t="inlineStr">
        <is>
          <t>3095440</t>
        </is>
      </c>
      <c r="D2156" t="inlineStr">
        <is>
          <t>812936</t>
        </is>
      </c>
      <c r="E2156" t="inlineStr">
        <is>
          <t>478296</t>
        </is>
      </c>
      <c r="F2156" t="inlineStr">
        <is>
          <t>456054</t>
        </is>
      </c>
      <c r="G2156" t="inlineStr">
        <is>
          <t>448055</t>
        </is>
      </c>
      <c r="H2156" t="inlineStr">
        <is>
          <t>235710</t>
        </is>
      </c>
      <c r="I2156" t="inlineStr">
        <is>
          <t>361453</t>
        </is>
      </c>
      <c r="J2156" t="inlineStr">
        <is>
          <t>933099</t>
        </is>
      </c>
      <c r="K2156" t="inlineStr">
        <is>
          <t>1078990</t>
        </is>
      </c>
      <c r="L2156" t="inlineStr">
        <is>
          <t>1142673</t>
        </is>
      </c>
      <c r="M2156" t="inlineStr">
        <is>
          <t>1315207</t>
        </is>
      </c>
      <c r="N2156" t="inlineStr">
        <is>
          <t>0</t>
        </is>
      </c>
      <c r="O2156" t="inlineStr">
        <is>
          <t>847113</t>
        </is>
      </c>
      <c r="P2156" t="inlineStr">
        <is>
          <t>11254717</t>
        </is>
      </c>
      <c r="Q2156" t="inlineStr">
        <is>
          <t>23392500</t>
        </is>
      </c>
    </row>
    <row r="2157">
      <c r="A2157" t="inlineStr">
        <is>
          <t>6741</t>
        </is>
      </c>
      <c r="B2157" t="inlineStr">
        <is>
          <t>361395</t>
        </is>
      </c>
      <c r="C2157" t="inlineStr">
        <is>
          <t>7110392</t>
        </is>
      </c>
      <c r="D2157" t="inlineStr">
        <is>
          <t>4077173</t>
        </is>
      </c>
      <c r="E2157" t="inlineStr">
        <is>
          <t>2098171</t>
        </is>
      </c>
      <c r="F2157" t="inlineStr">
        <is>
          <t>1878352</t>
        </is>
      </c>
      <c r="G2157" t="inlineStr">
        <is>
          <t>2420304</t>
        </is>
      </c>
      <c r="H2157" t="inlineStr">
        <is>
          <t>2042458</t>
        </is>
      </c>
      <c r="I2157" t="inlineStr">
        <is>
          <t>1696367</t>
        </is>
      </c>
      <c r="J2157" t="inlineStr">
        <is>
          <t>5068893</t>
        </is>
      </c>
      <c r="K2157" t="inlineStr">
        <is>
          <t>4006493</t>
        </is>
      </c>
      <c r="L2157" t="inlineStr">
        <is>
          <t>6382026</t>
        </is>
      </c>
      <c r="M2157" t="inlineStr">
        <is>
          <t>5154159</t>
        </is>
      </c>
      <c r="N2157" t="inlineStr">
        <is>
          <t>1475000</t>
        </is>
      </c>
      <c r="O2157" t="inlineStr">
        <is>
          <t>7407376</t>
        </is>
      </c>
      <c r="P2157" t="inlineStr">
        <is>
          <t>69399438</t>
        </is>
      </c>
      <c r="Q2157" t="inlineStr">
        <is>
          <t>120577997</t>
        </is>
      </c>
    </row>
    <row r="2158">
      <c r="A2158" t="inlineStr">
        <is>
          <t>6742</t>
        </is>
      </c>
      <c r="B2158" t="inlineStr">
        <is>
          <t>450852</t>
        </is>
      </c>
      <c r="C2158" t="inlineStr">
        <is>
          <t>13294740</t>
        </is>
      </c>
      <c r="D2158" t="inlineStr">
        <is>
          <t>5734704</t>
        </is>
      </c>
      <c r="E2158" t="inlineStr">
        <is>
          <t>2453634</t>
        </is>
      </c>
      <c r="F2158" t="inlineStr">
        <is>
          <t>2282496</t>
        </is>
      </c>
      <c r="G2158" t="inlineStr">
        <is>
          <t>2921553</t>
        </is>
      </c>
      <c r="H2158" t="inlineStr">
        <is>
          <t>2031226</t>
        </is>
      </c>
      <c r="I2158" t="inlineStr">
        <is>
          <t>1393897</t>
        </is>
      </c>
      <c r="J2158" t="inlineStr">
        <is>
          <t>4243544</t>
        </is>
      </c>
      <c r="K2158" t="inlineStr">
        <is>
          <t>4897571</t>
        </is>
      </c>
      <c r="L2158" t="inlineStr">
        <is>
          <t>6543627</t>
        </is>
      </c>
      <c r="M2158" t="inlineStr">
        <is>
          <t>3374979</t>
        </is>
      </c>
      <c r="N2158" t="inlineStr">
        <is>
          <t>1501797</t>
        </is>
      </c>
      <c r="O2158" t="inlineStr">
        <is>
          <t>1651421</t>
        </is>
      </c>
      <c r="P2158" t="inlineStr">
        <is>
          <t>18491907</t>
        </is>
      </c>
      <c r="Q2158" t="inlineStr">
        <is>
          <t>71267948</t>
        </is>
      </c>
    </row>
    <row r="2159">
      <c r="A2159" t="inlineStr">
        <is>
          <t>6743</t>
        </is>
      </c>
      <c r="B2159" t="inlineStr">
        <is>
          <t>341264</t>
        </is>
      </c>
      <c r="C2159" t="inlineStr">
        <is>
          <t>9928702</t>
        </is>
      </c>
      <c r="D2159" t="inlineStr">
        <is>
          <t>5646849</t>
        </is>
      </c>
      <c r="E2159" t="inlineStr">
        <is>
          <t>3404045</t>
        </is>
      </c>
      <c r="F2159" t="inlineStr">
        <is>
          <t>2779727</t>
        </is>
      </c>
      <c r="G2159" t="inlineStr">
        <is>
          <t>3903616</t>
        </is>
      </c>
      <c r="H2159" t="inlineStr">
        <is>
          <t>3420895</t>
        </is>
      </c>
      <c r="I2159" t="inlineStr">
        <is>
          <t>2236646</t>
        </is>
      </c>
      <c r="J2159" t="inlineStr">
        <is>
          <t>6374530</t>
        </is>
      </c>
      <c r="K2159" t="inlineStr">
        <is>
          <t>9352091</t>
        </is>
      </c>
      <c r="L2159" t="inlineStr">
        <is>
          <t>4074325</t>
        </is>
      </c>
      <c r="M2159" t="inlineStr">
        <is>
          <t>3335976</t>
        </is>
      </c>
      <c r="N2159" t="inlineStr">
        <is>
          <t>3529833</t>
        </is>
      </c>
      <c r="O2159" t="inlineStr">
        <is>
          <t>2755948</t>
        </is>
      </c>
      <c r="P2159" t="inlineStr">
        <is>
          <t>88915553</t>
        </is>
      </c>
      <c r="Q2159" t="inlineStr">
        <is>
          <t>150000000</t>
        </is>
      </c>
    </row>
    <row r="2160">
      <c r="A2160" t="inlineStr">
        <is>
          <t>6744</t>
        </is>
      </c>
      <c r="B2160" t="inlineStr">
        <is>
          <t>12353</t>
        </is>
      </c>
      <c r="C2160" t="inlineStr">
        <is>
          <t>402574</t>
        </is>
      </c>
      <c r="D2160" t="inlineStr">
        <is>
          <t>274000</t>
        </is>
      </c>
      <c r="E2160" t="inlineStr">
        <is>
          <t>220759</t>
        </is>
      </c>
      <c r="F2160" t="inlineStr">
        <is>
          <t>170000</t>
        </is>
      </c>
      <c r="G2160" t="inlineStr">
        <is>
          <t>185000</t>
        </is>
      </c>
      <c r="H2160" t="inlineStr">
        <is>
          <t>185000</t>
        </is>
      </c>
      <c r="I2160" t="inlineStr">
        <is>
          <t>192684</t>
        </is>
      </c>
      <c r="J2160" t="inlineStr">
        <is>
          <t>462995</t>
        </is>
      </c>
      <c r="K2160" t="inlineStr">
        <is>
          <t>1731221</t>
        </is>
      </c>
      <c r="L2160" t="inlineStr">
        <is>
          <t>1422182</t>
        </is>
      </c>
      <c r="M2160" t="inlineStr">
        <is>
          <t>1984287</t>
        </is>
      </c>
      <c r="N2160" t="inlineStr">
        <is>
          <t>0</t>
        </is>
      </c>
      <c r="O2160" t="inlineStr">
        <is>
          <t>0</t>
        </is>
      </c>
      <c r="P2160" t="inlineStr">
        <is>
          <t>8156945</t>
        </is>
      </c>
      <c r="Q2160" t="inlineStr">
        <is>
          <t>15400000</t>
        </is>
      </c>
    </row>
    <row r="2161">
      <c r="A2161" t="inlineStr">
        <is>
          <t>6746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60000</t>
        </is>
      </c>
      <c r="G2161" t="inlineStr">
        <is>
          <t>0</t>
        </is>
      </c>
      <c r="H2161" t="inlineStr">
        <is>
          <t>40000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500000</t>
        </is>
      </c>
      <c r="N2161" t="inlineStr">
        <is>
          <t>0</t>
        </is>
      </c>
      <c r="O2161" t="inlineStr">
        <is>
          <t>0</t>
        </is>
      </c>
      <c r="P2161" t="inlineStr">
        <is>
          <t>24305196</t>
        </is>
      </c>
      <c r="Q2161" t="inlineStr">
        <is>
          <t>24905196</t>
        </is>
      </c>
    </row>
    <row r="2162">
      <c r="A2162" t="inlineStr">
        <is>
          <t>6748</t>
        </is>
      </c>
      <c r="B2162" t="inlineStr">
        <is>
          <t>499162</t>
        </is>
      </c>
      <c r="C2162" t="inlineStr">
        <is>
          <t>6050811</t>
        </is>
      </c>
      <c r="D2162" t="inlineStr">
        <is>
          <t>4131576</t>
        </is>
      </c>
      <c r="E2162" t="inlineStr">
        <is>
          <t>3359120</t>
        </is>
      </c>
      <c r="F2162" t="inlineStr">
        <is>
          <t>2164141</t>
        </is>
      </c>
      <c r="G2162" t="inlineStr">
        <is>
          <t>4135782</t>
        </is>
      </c>
      <c r="H2162" t="inlineStr">
        <is>
          <t>3177377</t>
        </is>
      </c>
      <c r="I2162" t="inlineStr">
        <is>
          <t>2582749</t>
        </is>
      </c>
      <c r="J2162" t="inlineStr">
        <is>
          <t>7723855</t>
        </is>
      </c>
      <c r="K2162" t="inlineStr">
        <is>
          <t>7278599</t>
        </is>
      </c>
      <c r="L2162" t="inlineStr">
        <is>
          <t>5412785</t>
        </is>
      </c>
      <c r="M2162" t="inlineStr">
        <is>
          <t>2908582</t>
        </is>
      </c>
      <c r="N2162" t="inlineStr">
        <is>
          <t>1400016</t>
        </is>
      </c>
      <c r="O2162" t="inlineStr">
        <is>
          <t>1744876</t>
        </is>
      </c>
      <c r="P2162" t="inlineStr">
        <is>
          <t>19113767</t>
        </is>
      </c>
      <c r="Q2162" t="inlineStr">
        <is>
          <t>71683198</t>
        </is>
      </c>
    </row>
    <row r="2163">
      <c r="A2163" t="inlineStr">
        <is>
          <t>6749</t>
        </is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12500000</t>
        </is>
      </c>
      <c r="Q2163" t="inlineStr">
        <is>
          <t>12500000</t>
        </is>
      </c>
    </row>
    <row r="2164">
      <c r="A2164" t="inlineStr">
        <is>
          <t>6750</t>
        </is>
      </c>
      <c r="B2164" t="inlineStr">
        <is>
          <t>55963</t>
        </is>
      </c>
      <c r="C2164" t="inlineStr">
        <is>
          <t>2079740</t>
        </is>
      </c>
      <c r="D2164" t="inlineStr">
        <is>
          <t>1249302</t>
        </is>
      </c>
      <c r="E2164" t="inlineStr">
        <is>
          <t>886190</t>
        </is>
      </c>
      <c r="F2164" t="inlineStr">
        <is>
          <t>1004628</t>
        </is>
      </c>
      <c r="G2164" t="inlineStr">
        <is>
          <t>968704</t>
        </is>
      </c>
      <c r="H2164" t="inlineStr">
        <is>
          <t>1411617</t>
        </is>
      </c>
      <c r="I2164" t="inlineStr">
        <is>
          <t>965270</t>
        </is>
      </c>
      <c r="J2164" t="inlineStr">
        <is>
          <t>2336424</t>
        </is>
      </c>
      <c r="K2164" t="inlineStr">
        <is>
          <t>4450086</t>
        </is>
      </c>
      <c r="L2164" t="inlineStr">
        <is>
          <t>2905841</t>
        </is>
      </c>
      <c r="M2164" t="inlineStr">
        <is>
          <t>3576418</t>
        </is>
      </c>
      <c r="N2164" t="inlineStr">
        <is>
          <t>4805995</t>
        </is>
      </c>
      <c r="O2164" t="inlineStr">
        <is>
          <t>0</t>
        </is>
      </c>
      <c r="P2164" t="inlineStr">
        <is>
          <t>18010822</t>
        </is>
      </c>
      <c r="Q2164" t="inlineStr">
        <is>
          <t>44707000</t>
        </is>
      </c>
    </row>
    <row r="2165">
      <c r="A2165" t="inlineStr">
        <is>
          <t>6751</t>
        </is>
      </c>
      <c r="B2165" t="inlineStr">
        <is>
          <t>96788</t>
        </is>
      </c>
      <c r="C2165" t="inlineStr">
        <is>
          <t>2464128</t>
        </is>
      </c>
      <c r="D2165" t="inlineStr">
        <is>
          <t>929220</t>
        </is>
      </c>
      <c r="E2165" t="inlineStr">
        <is>
          <t>504308</t>
        </is>
      </c>
      <c r="F2165" t="inlineStr">
        <is>
          <t>426134</t>
        </is>
      </c>
      <c r="G2165" t="inlineStr">
        <is>
          <t>476566</t>
        </is>
      </c>
      <c r="H2165" t="inlineStr">
        <is>
          <t>431996</t>
        </is>
      </c>
      <c r="I2165" t="inlineStr">
        <is>
          <t>362547</t>
        </is>
      </c>
      <c r="J2165" t="inlineStr">
        <is>
          <t>931184</t>
        </is>
      </c>
      <c r="K2165" t="inlineStr">
        <is>
          <t>671084</t>
        </is>
      </c>
      <c r="L2165" t="inlineStr">
        <is>
          <t>504217</t>
        </is>
      </c>
      <c r="M2165" t="inlineStr">
        <is>
          <t>1010877</t>
        </is>
      </c>
      <c r="N2165" t="inlineStr">
        <is>
          <t>751077</t>
        </is>
      </c>
      <c r="O2165" t="inlineStr">
        <is>
          <t>0</t>
        </is>
      </c>
      <c r="P2165" t="inlineStr">
        <is>
          <t>12639874</t>
        </is>
      </c>
      <c r="Q2165" t="inlineStr">
        <is>
          <t>22200000</t>
        </is>
      </c>
    </row>
    <row r="2166">
      <c r="A2166" t="inlineStr">
        <is>
          <t>6752</t>
        </is>
      </c>
      <c r="B2166" t="inlineStr">
        <is>
          <t>338366</t>
        </is>
      </c>
      <c r="C2166" t="inlineStr">
        <is>
          <t>2657475</t>
        </is>
      </c>
      <c r="D2166" t="inlineStr">
        <is>
          <t>1323911</t>
        </is>
      </c>
      <c r="E2166" t="inlineStr">
        <is>
          <t>953462</t>
        </is>
      </c>
      <c r="F2166" t="inlineStr">
        <is>
          <t>549423</t>
        </is>
      </c>
      <c r="G2166" t="inlineStr">
        <is>
          <t>1282086</t>
        </is>
      </c>
      <c r="H2166" t="inlineStr">
        <is>
          <t>491953</t>
        </is>
      </c>
      <c r="I2166" t="inlineStr">
        <is>
          <t>529626</t>
        </is>
      </c>
      <c r="J2166" t="inlineStr">
        <is>
          <t>2956316</t>
        </is>
      </c>
      <c r="K2166" t="inlineStr">
        <is>
          <t>4118755</t>
        </is>
      </c>
      <c r="L2166" t="inlineStr">
        <is>
          <t>4805366</t>
        </is>
      </c>
      <c r="M2166" t="inlineStr">
        <is>
          <t>2492003</t>
        </is>
      </c>
      <c r="N2166" t="inlineStr">
        <is>
          <t>4184373</t>
        </is>
      </c>
      <c r="O2166" t="inlineStr">
        <is>
          <t>3513450</t>
        </is>
      </c>
      <c r="P2166" t="inlineStr">
        <is>
          <t>8061906</t>
        </is>
      </c>
      <c r="Q2166" t="inlineStr">
        <is>
          <t>38258471</t>
        </is>
      </c>
    </row>
    <row r="2167">
      <c r="A2167" t="inlineStr">
        <is>
          <t>6753</t>
        </is>
      </c>
      <c r="B2167" t="inlineStr">
        <is>
          <t>1007600</t>
        </is>
      </c>
      <c r="C2167" t="inlineStr">
        <is>
          <t>16020396</t>
        </is>
      </c>
      <c r="D2167" t="inlineStr">
        <is>
          <t>5832400</t>
        </is>
      </c>
      <c r="E2167" t="inlineStr">
        <is>
          <t>3061267</t>
        </is>
      </c>
      <c r="F2167" t="inlineStr">
        <is>
          <t>2629314</t>
        </is>
      </c>
      <c r="G2167" t="inlineStr">
        <is>
          <t>2608697</t>
        </is>
      </c>
      <c r="H2167" t="inlineStr">
        <is>
          <t>1649576</t>
        </is>
      </c>
      <c r="I2167" t="inlineStr">
        <is>
          <t>1714014</t>
        </is>
      </c>
      <c r="J2167" t="inlineStr">
        <is>
          <t>4726043</t>
        </is>
      </c>
      <c r="K2167" t="inlineStr">
        <is>
          <t>3409533</t>
        </is>
      </c>
      <c r="L2167" t="inlineStr">
        <is>
          <t>7224383</t>
        </is>
      </c>
      <c r="M2167" t="inlineStr">
        <is>
          <t>2559823</t>
        </is>
      </c>
      <c r="N2167" t="inlineStr">
        <is>
          <t>2141850</t>
        </is>
      </c>
      <c r="O2167" t="inlineStr">
        <is>
          <t>3501663</t>
        </is>
      </c>
      <c r="P2167" t="inlineStr">
        <is>
          <t>59213832</t>
        </is>
      </c>
      <c r="Q2167" t="inlineStr">
        <is>
          <t>117300391</t>
        </is>
      </c>
    </row>
    <row r="2168">
      <c r="A2168" t="inlineStr">
        <is>
          <t>6754</t>
        </is>
      </c>
      <c r="B2168" t="inlineStr">
        <is>
          <t>79552</t>
        </is>
      </c>
      <c r="C2168" t="inlineStr">
        <is>
          <t>2195466</t>
        </is>
      </c>
      <c r="D2168" t="inlineStr">
        <is>
          <t>1158505</t>
        </is>
      </c>
      <c r="E2168" t="inlineStr">
        <is>
          <t>792600</t>
        </is>
      </c>
      <c r="F2168" t="inlineStr">
        <is>
          <t>888995</t>
        </is>
      </c>
      <c r="G2168" t="inlineStr">
        <is>
          <t>1183297</t>
        </is>
      </c>
      <c r="H2168" t="inlineStr">
        <is>
          <t>720701</t>
        </is>
      </c>
      <c r="I2168" t="inlineStr">
        <is>
          <t>754887</t>
        </is>
      </c>
      <c r="J2168" t="inlineStr">
        <is>
          <t>1408584</t>
        </is>
      </c>
      <c r="K2168" t="inlineStr">
        <is>
          <t>1278000</t>
        </is>
      </c>
      <c r="L2168" t="inlineStr">
        <is>
          <t>686000</t>
        </is>
      </c>
      <c r="M2168" t="inlineStr">
        <is>
          <t>519000</t>
        </is>
      </c>
      <c r="N2168" t="inlineStr">
        <is>
          <t>639413</t>
        </is>
      </c>
      <c r="O2168" t="inlineStr">
        <is>
          <t>0</t>
        </is>
      </c>
      <c r="P2168" t="inlineStr">
        <is>
          <t>53695000</t>
        </is>
      </c>
      <c r="Q2168" t="inlineStr">
        <is>
          <t>66000000</t>
        </is>
      </c>
    </row>
    <row r="2169">
      <c r="A2169" t="inlineStr">
        <is>
          <t>6755</t>
        </is>
      </c>
      <c r="B2169" t="inlineStr">
        <is>
          <t>47994</t>
        </is>
      </c>
      <c r="C2169" t="inlineStr">
        <is>
          <t>1274201</t>
        </is>
      </c>
      <c r="D2169" t="inlineStr">
        <is>
          <t>957413</t>
        </is>
      </c>
      <c r="E2169" t="inlineStr">
        <is>
          <t>770262</t>
        </is>
      </c>
      <c r="F2169" t="inlineStr">
        <is>
          <t>731144</t>
        </is>
      </c>
      <c r="G2169" t="inlineStr">
        <is>
          <t>1122221</t>
        </is>
      </c>
      <c r="H2169" t="inlineStr">
        <is>
          <t>700163</t>
        </is>
      </c>
      <c r="I2169" t="inlineStr">
        <is>
          <t>497320</t>
        </is>
      </c>
      <c r="J2169" t="inlineStr">
        <is>
          <t>2410287</t>
        </is>
      </c>
      <c r="K2169" t="inlineStr">
        <is>
          <t>3186298</t>
        </is>
      </c>
      <c r="L2169" t="inlineStr">
        <is>
          <t>6723339</t>
        </is>
      </c>
      <c r="M2169" t="inlineStr">
        <is>
          <t>2804665</t>
        </is>
      </c>
      <c r="N2169" t="inlineStr">
        <is>
          <t>1363256</t>
        </is>
      </c>
      <c r="O2169" t="inlineStr">
        <is>
          <t>908269</t>
        </is>
      </c>
      <c r="P2169" t="inlineStr">
        <is>
          <t>16326273</t>
        </is>
      </c>
      <c r="Q2169" t="inlineStr">
        <is>
          <t>39823105</t>
        </is>
      </c>
    </row>
    <row r="2170">
      <c r="A2170" t="inlineStr">
        <is>
          <t>6756</t>
        </is>
      </c>
      <c r="B2170" t="inlineStr">
        <is>
          <t>450723</t>
        </is>
      </c>
      <c r="C2170" t="inlineStr">
        <is>
          <t>7815805</t>
        </is>
      </c>
      <c r="D2170" t="inlineStr">
        <is>
          <t>3674003</t>
        </is>
      </c>
      <c r="E2170" t="inlineStr">
        <is>
          <t>1768259</t>
        </is>
      </c>
      <c r="F2170" t="inlineStr">
        <is>
          <t>1342785</t>
        </is>
      </c>
      <c r="G2170" t="inlineStr">
        <is>
          <t>1875296</t>
        </is>
      </c>
      <c r="H2170" t="inlineStr">
        <is>
          <t>1382528</t>
        </is>
      </c>
      <c r="I2170" t="inlineStr">
        <is>
          <t>981000</t>
        </is>
      </c>
      <c r="J2170" t="inlineStr">
        <is>
          <t>2491562</t>
        </is>
      </c>
      <c r="K2170" t="inlineStr">
        <is>
          <t>2662272</t>
        </is>
      </c>
      <c r="L2170" t="inlineStr">
        <is>
          <t>1990010</t>
        </is>
      </c>
      <c r="M2170" t="inlineStr">
        <is>
          <t>2872757</t>
        </is>
      </c>
      <c r="N2170" t="inlineStr">
        <is>
          <t>0</t>
        </is>
      </c>
      <c r="O2170" t="inlineStr">
        <is>
          <t>0</t>
        </is>
      </c>
      <c r="P2170" t="inlineStr">
        <is>
          <t>40683000</t>
        </is>
      </c>
      <c r="Q2170" t="inlineStr">
        <is>
          <t>69990000</t>
        </is>
      </c>
    </row>
    <row r="2171">
      <c r="A2171" t="inlineStr">
        <is>
          <t>6757</t>
        </is>
      </c>
      <c r="B2171" t="inlineStr">
        <is>
          <t>2411815</t>
        </is>
      </c>
      <c r="C2171" t="inlineStr">
        <is>
          <t>37365936</t>
        </is>
      </c>
      <c r="D2171" t="inlineStr">
        <is>
          <t>18032524</t>
        </is>
      </c>
      <c r="E2171" t="inlineStr">
        <is>
          <t>8614592</t>
        </is>
      </c>
      <c r="F2171" t="inlineStr">
        <is>
          <t>6784988</t>
        </is>
      </c>
      <c r="G2171" t="inlineStr">
        <is>
          <t>8175101</t>
        </is>
      </c>
      <c r="H2171" t="inlineStr">
        <is>
          <t>5838213</t>
        </is>
      </c>
      <c r="I2171" t="inlineStr">
        <is>
          <t>4217288</t>
        </is>
      </c>
      <c r="J2171" t="inlineStr">
        <is>
          <t>9496034</t>
        </is>
      </c>
      <c r="K2171" t="inlineStr">
        <is>
          <t>5847361</t>
        </is>
      </c>
      <c r="L2171" t="inlineStr">
        <is>
          <t>7962538</t>
        </is>
      </c>
      <c r="M2171" t="inlineStr">
        <is>
          <t>3449035</t>
        </is>
      </c>
      <c r="N2171" t="inlineStr">
        <is>
          <t>4260000</t>
        </is>
      </c>
      <c r="O2171" t="inlineStr">
        <is>
          <t>1881999</t>
        </is>
      </c>
      <c r="P2171" t="inlineStr">
        <is>
          <t>335192576</t>
        </is>
      </c>
      <c r="Q2171" t="inlineStr">
        <is>
          <t>459530000</t>
        </is>
      </c>
    </row>
    <row r="2172">
      <c r="A2172" t="inlineStr">
        <is>
          <t>6758</t>
        </is>
      </c>
      <c r="B2172" t="inlineStr">
        <is>
          <t>8837</t>
        </is>
      </c>
      <c r="C2172" t="inlineStr">
        <is>
          <t>207570</t>
        </is>
      </c>
      <c r="D2172" t="inlineStr">
        <is>
          <t>145551</t>
        </is>
      </c>
      <c r="E2172" t="inlineStr">
        <is>
          <t>89051</t>
        </is>
      </c>
      <c r="F2172" t="inlineStr">
        <is>
          <t>69331</t>
        </is>
      </c>
      <c r="G2172" t="inlineStr">
        <is>
          <t>125250</t>
        </is>
      </c>
      <c r="H2172" t="inlineStr">
        <is>
          <t>36000</t>
        </is>
      </c>
      <c r="I2172" t="inlineStr">
        <is>
          <t>131261</t>
        </is>
      </c>
      <c r="J2172" t="inlineStr">
        <is>
          <t>434231</t>
        </is>
      </c>
      <c r="K2172" t="inlineStr">
        <is>
          <t>314147</t>
        </is>
      </c>
      <c r="L2172" t="inlineStr">
        <is>
          <t>885115</t>
        </is>
      </c>
      <c r="M2172" t="inlineStr">
        <is>
          <t>935000</t>
        </is>
      </c>
      <c r="N2172" t="inlineStr">
        <is>
          <t>0</t>
        </is>
      </c>
      <c r="O2172" t="inlineStr">
        <is>
          <t>0</t>
        </is>
      </c>
      <c r="P2172" t="inlineStr">
        <is>
          <t>10089696</t>
        </is>
      </c>
      <c r="Q2172" t="inlineStr">
        <is>
          <t>13471040</t>
        </is>
      </c>
    </row>
    <row r="2173">
      <c r="A2173" t="inlineStr">
        <is>
          <t>6760</t>
        </is>
      </c>
      <c r="B2173" t="inlineStr">
        <is>
          <t>0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8447352</t>
        </is>
      </c>
      <c r="Q2173" t="inlineStr">
        <is>
          <t>8447352</t>
        </is>
      </c>
    </row>
    <row r="2174">
      <c r="A2174" t="inlineStr">
        <is>
          <t>6761</t>
        </is>
      </c>
      <c r="B2174" t="inlineStr">
        <is>
          <t>496266</t>
        </is>
      </c>
      <c r="C2174" t="inlineStr">
        <is>
          <t>7155647</t>
        </is>
      </c>
      <c r="D2174" t="inlineStr">
        <is>
          <t>2511428</t>
        </is>
      </c>
      <c r="E2174" t="inlineStr">
        <is>
          <t>965011</t>
        </is>
      </c>
      <c r="F2174" t="inlineStr">
        <is>
          <t>754569</t>
        </is>
      </c>
      <c r="G2174" t="inlineStr">
        <is>
          <t>1254875</t>
        </is>
      </c>
      <c r="H2174" t="inlineStr">
        <is>
          <t>1011949</t>
        </is>
      </c>
      <c r="I2174" t="inlineStr">
        <is>
          <t>521415</t>
        </is>
      </c>
      <c r="J2174" t="inlineStr">
        <is>
          <t>2373420</t>
        </is>
      </c>
      <c r="K2174" t="inlineStr">
        <is>
          <t>2291137</t>
        </is>
      </c>
      <c r="L2174" t="inlineStr">
        <is>
          <t>2394581</t>
        </is>
      </c>
      <c r="M2174" t="inlineStr">
        <is>
          <t>2040143</t>
        </is>
      </c>
      <c r="N2174" t="inlineStr">
        <is>
          <t>721821</t>
        </is>
      </c>
      <c r="O2174" t="inlineStr">
        <is>
          <t>0</t>
        </is>
      </c>
      <c r="P2174" t="inlineStr">
        <is>
          <t>10463605</t>
        </is>
      </c>
      <c r="Q2174" t="inlineStr">
        <is>
          <t>34955867</t>
        </is>
      </c>
    </row>
    <row r="2175">
      <c r="A2175" t="inlineStr">
        <is>
          <t>6762</t>
        </is>
      </c>
      <c r="B2175" t="inlineStr">
        <is>
          <t>44649</t>
        </is>
      </c>
      <c r="C2175" t="inlineStr">
        <is>
          <t>559708</t>
        </is>
      </c>
      <c r="D2175" t="inlineStr">
        <is>
          <t>578305</t>
        </is>
      </c>
      <c r="E2175" t="inlineStr">
        <is>
          <t>405444</t>
        </is>
      </c>
      <c r="F2175" t="inlineStr">
        <is>
          <t>280602</t>
        </is>
      </c>
      <c r="G2175" t="inlineStr">
        <is>
          <t>422216</t>
        </is>
      </c>
      <c r="H2175" t="inlineStr">
        <is>
          <t>572706</t>
        </is>
      </c>
      <c r="I2175" t="inlineStr">
        <is>
          <t>449109</t>
        </is>
      </c>
      <c r="J2175" t="inlineStr">
        <is>
          <t>788656</t>
        </is>
      </c>
      <c r="K2175" t="inlineStr">
        <is>
          <t>1710319</t>
        </is>
      </c>
      <c r="L2175" t="inlineStr">
        <is>
          <t>2440142</t>
        </is>
      </c>
      <c r="M2175" t="inlineStr">
        <is>
          <t>1969878</t>
        </is>
      </c>
      <c r="N2175" t="inlineStr">
        <is>
          <t>2028936</t>
        </is>
      </c>
      <c r="O2175" t="inlineStr">
        <is>
          <t>1820000</t>
        </is>
      </c>
      <c r="P2175" t="inlineStr">
        <is>
          <t>22859618</t>
        </is>
      </c>
      <c r="Q2175" t="inlineStr">
        <is>
          <t>36930288</t>
        </is>
      </c>
    </row>
    <row r="2176">
      <c r="A2176" t="inlineStr">
        <is>
          <t>6763</t>
        </is>
      </c>
      <c r="B2176" t="inlineStr">
        <is>
          <t>930264</t>
        </is>
      </c>
      <c r="C2176" t="inlineStr">
        <is>
          <t>21443747</t>
        </is>
      </c>
      <c r="D2176" t="inlineStr">
        <is>
          <t>11568568</t>
        </is>
      </c>
      <c r="E2176" t="inlineStr">
        <is>
          <t>6786862</t>
        </is>
      </c>
      <c r="F2176" t="inlineStr">
        <is>
          <t>4783513</t>
        </is>
      </c>
      <c r="G2176" t="inlineStr">
        <is>
          <t>5046571</t>
        </is>
      </c>
      <c r="H2176" t="inlineStr">
        <is>
          <t>3469400</t>
        </is>
      </c>
      <c r="I2176" t="inlineStr">
        <is>
          <t>2155390</t>
        </is>
      </c>
      <c r="J2176" t="inlineStr">
        <is>
          <t>6372653</t>
        </is>
      </c>
      <c r="K2176" t="inlineStr">
        <is>
          <t>4033467</t>
        </is>
      </c>
      <c r="L2176" t="inlineStr">
        <is>
          <t>4171723</t>
        </is>
      </c>
      <c r="M2176" t="inlineStr">
        <is>
          <t>3145378</t>
        </is>
      </c>
      <c r="N2176" t="inlineStr">
        <is>
          <t>2657500</t>
        </is>
      </c>
      <c r="O2176" t="inlineStr">
        <is>
          <t>986500</t>
        </is>
      </c>
      <c r="P2176" t="inlineStr">
        <is>
          <t>106487594</t>
        </is>
      </c>
      <c r="Q2176" t="inlineStr">
        <is>
          <t>184039130</t>
        </is>
      </c>
    </row>
    <row r="2177">
      <c r="A2177" t="inlineStr">
        <is>
          <t>6764</t>
        </is>
      </c>
      <c r="B2177" t="inlineStr">
        <is>
          <t>17555</t>
        </is>
      </c>
      <c r="C2177" t="inlineStr">
        <is>
          <t>182354</t>
        </is>
      </c>
      <c r="D2177" t="inlineStr">
        <is>
          <t>37336</t>
        </is>
      </c>
      <c r="E2177" t="inlineStr">
        <is>
          <t>86615</t>
        </is>
      </c>
      <c r="F2177" t="inlineStr">
        <is>
          <t>114795</t>
        </is>
      </c>
      <c r="G2177" t="inlineStr">
        <is>
          <t>24000</t>
        </is>
      </c>
      <c r="H2177" t="inlineStr">
        <is>
          <t>33000</t>
        </is>
      </c>
      <c r="I2177" t="inlineStr">
        <is>
          <t>46000</t>
        </is>
      </c>
      <c r="J2177" t="inlineStr">
        <is>
          <t>118908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37542917</t>
        </is>
      </c>
      <c r="Q2177" t="inlineStr">
        <is>
          <t>38203480</t>
        </is>
      </c>
    </row>
    <row r="2178">
      <c r="A2178" t="inlineStr">
        <is>
          <t>6767</t>
        </is>
      </c>
      <c r="B2178" t="inlineStr">
        <is>
          <t>19601</t>
        </is>
      </c>
      <c r="C2178" t="inlineStr">
        <is>
          <t>1574565</t>
        </is>
      </c>
      <c r="D2178" t="inlineStr">
        <is>
          <t>1292784</t>
        </is>
      </c>
      <c r="E2178" t="inlineStr">
        <is>
          <t>902905</t>
        </is>
      </c>
      <c r="F2178" t="inlineStr">
        <is>
          <t>691000</t>
        </is>
      </c>
      <c r="G2178" t="inlineStr">
        <is>
          <t>1265687</t>
        </is>
      </c>
      <c r="H2178" t="inlineStr">
        <is>
          <t>911214</t>
        </is>
      </c>
      <c r="I2178" t="inlineStr">
        <is>
          <t>870005</t>
        </is>
      </c>
      <c r="J2178" t="inlineStr">
        <is>
          <t>2660873</t>
        </is>
      </c>
      <c r="K2178" t="inlineStr">
        <is>
          <t>3725876</t>
        </is>
      </c>
      <c r="L2178" t="inlineStr">
        <is>
          <t>2005870</t>
        </is>
      </c>
      <c r="M2178" t="inlineStr">
        <is>
          <t>2282224</t>
        </is>
      </c>
      <c r="N2178" t="inlineStr">
        <is>
          <t>657271</t>
        </is>
      </c>
      <c r="O2178" t="inlineStr">
        <is>
          <t>0</t>
        </is>
      </c>
      <c r="P2178" t="inlineStr">
        <is>
          <t>20323755</t>
        </is>
      </c>
      <c r="Q2178" t="inlineStr">
        <is>
          <t>39183630</t>
        </is>
      </c>
    </row>
    <row r="2179">
      <c r="A2179" t="inlineStr">
        <is>
          <t>6768</t>
        </is>
      </c>
      <c r="B2179" t="inlineStr">
        <is>
          <t>354676</t>
        </is>
      </c>
      <c r="C2179" t="inlineStr">
        <is>
          <t>7767263</t>
        </is>
      </c>
      <c r="D2179" t="inlineStr">
        <is>
          <t>4501032</t>
        </is>
      </c>
      <c r="E2179" t="inlineStr">
        <is>
          <t>2163934</t>
        </is>
      </c>
      <c r="F2179" t="inlineStr">
        <is>
          <t>2145371</t>
        </is>
      </c>
      <c r="G2179" t="inlineStr">
        <is>
          <t>2423513</t>
        </is>
      </c>
      <c r="H2179" t="inlineStr">
        <is>
          <t>1792310</t>
        </is>
      </c>
      <c r="I2179" t="inlineStr">
        <is>
          <t>1245000</t>
        </is>
      </c>
      <c r="J2179" t="inlineStr">
        <is>
          <t>5467584</t>
        </is>
      </c>
      <c r="K2179" t="inlineStr">
        <is>
          <t>3967159</t>
        </is>
      </c>
      <c r="L2179" t="inlineStr">
        <is>
          <t>5015061</t>
        </is>
      </c>
      <c r="M2179" t="inlineStr">
        <is>
          <t>4950797</t>
        </is>
      </c>
      <c r="N2179" t="inlineStr">
        <is>
          <t>2885964</t>
        </is>
      </c>
      <c r="O2179" t="inlineStr">
        <is>
          <t>897000</t>
        </is>
      </c>
      <c r="P2179" t="inlineStr">
        <is>
          <t>154518397</t>
        </is>
      </c>
      <c r="Q2179" t="inlineStr">
        <is>
          <t>200095061</t>
        </is>
      </c>
    </row>
    <row r="2180">
      <c r="A2180" t="inlineStr">
        <is>
          <t>6770</t>
        </is>
      </c>
      <c r="B2180" t="inlineStr">
        <is>
          <t>45119407</t>
        </is>
      </c>
      <c r="C2180" t="inlineStr">
        <is>
          <t>766269244</t>
        </is>
      </c>
      <c r="D2180" t="inlineStr">
        <is>
          <t>395996310</t>
        </is>
      </c>
      <c r="E2180" t="inlineStr">
        <is>
          <t>196007590</t>
        </is>
      </c>
      <c r="F2180" t="inlineStr">
        <is>
          <t>168274434</t>
        </is>
      </c>
      <c r="G2180" t="inlineStr">
        <is>
          <t>189200764</t>
        </is>
      </c>
      <c r="H2180" t="inlineStr">
        <is>
          <t>123000922</t>
        </is>
      </c>
      <c r="I2180" t="inlineStr">
        <is>
          <t>101936478</t>
        </is>
      </c>
      <c r="J2180" t="inlineStr">
        <is>
          <t>258573440</t>
        </is>
      </c>
      <c r="K2180" t="inlineStr">
        <is>
          <t>200456488</t>
        </is>
      </c>
      <c r="L2180" t="inlineStr">
        <is>
          <t>161714420</t>
        </is>
      </c>
      <c r="M2180" t="inlineStr">
        <is>
          <t>96064199</t>
        </is>
      </c>
      <c r="N2180" t="inlineStr">
        <is>
          <t>69239554</t>
        </is>
      </c>
      <c r="O2180" t="inlineStr">
        <is>
          <t>39161033</t>
        </is>
      </c>
      <c r="P2180" t="inlineStr">
        <is>
          <t>1909222361</t>
        </is>
      </c>
      <c r="Q2180" t="inlineStr">
        <is>
          <t>4720236644</t>
        </is>
      </c>
    </row>
    <row r="2181">
      <c r="A2181" t="inlineStr">
        <is>
          <t>6771</t>
        </is>
      </c>
      <c r="B2181" t="inlineStr">
        <is>
          <t>36429</t>
        </is>
      </c>
      <c r="C2181" t="inlineStr">
        <is>
          <t>2020065</t>
        </is>
      </c>
      <c r="D2181" t="inlineStr">
        <is>
          <t>1225627</t>
        </is>
      </c>
      <c r="E2181" t="inlineStr">
        <is>
          <t>932652</t>
        </is>
      </c>
      <c r="F2181" t="inlineStr">
        <is>
          <t>841683</t>
        </is>
      </c>
      <c r="G2181" t="inlineStr">
        <is>
          <t>1498637</t>
        </is>
      </c>
      <c r="H2181" t="inlineStr">
        <is>
          <t>1025008</t>
        </is>
      </c>
      <c r="I2181" t="inlineStr">
        <is>
          <t>1049274</t>
        </is>
      </c>
      <c r="J2181" t="inlineStr">
        <is>
          <t>2343650</t>
        </is>
      </c>
      <c r="K2181" t="inlineStr">
        <is>
          <t>2176446</t>
        </is>
      </c>
      <c r="L2181" t="inlineStr">
        <is>
          <t>4328427</t>
        </is>
      </c>
      <c r="M2181" t="inlineStr">
        <is>
          <t>4646743</t>
        </is>
      </c>
      <c r="N2181" t="inlineStr">
        <is>
          <t>1482556</t>
        </is>
      </c>
      <c r="O2181" t="inlineStr">
        <is>
          <t>905000</t>
        </is>
      </c>
      <c r="P2181" t="inlineStr">
        <is>
          <t>6667303</t>
        </is>
      </c>
      <c r="Q2181" t="inlineStr">
        <is>
          <t>31179500</t>
        </is>
      </c>
    </row>
    <row r="2182">
      <c r="A2182" t="inlineStr">
        <is>
          <t>6772</t>
        </is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100000</t>
        </is>
      </c>
      <c r="J2182" t="inlineStr">
        <is>
          <t>500000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1000000</t>
        </is>
      </c>
      <c r="P2182" t="inlineStr">
        <is>
          <t>46422263</t>
        </is>
      </c>
      <c r="Q2182" t="inlineStr">
        <is>
          <t>48022263</t>
        </is>
      </c>
    </row>
    <row r="2183">
      <c r="A2183" t="inlineStr">
        <is>
          <t>6775</t>
        </is>
      </c>
      <c r="B2183" t="inlineStr">
        <is>
          <t>139523</t>
        </is>
      </c>
      <c r="C2183" t="inlineStr">
        <is>
          <t>4632868</t>
        </is>
      </c>
      <c r="D2183" t="inlineStr">
        <is>
          <t>2990274</t>
        </is>
      </c>
      <c r="E2183" t="inlineStr">
        <is>
          <t>2109728</t>
        </is>
      </c>
      <c r="F2183" t="inlineStr">
        <is>
          <t>1669986</t>
        </is>
      </c>
      <c r="G2183" t="inlineStr">
        <is>
          <t>2616862</t>
        </is>
      </c>
      <c r="H2183" t="inlineStr">
        <is>
          <t>2055369</t>
        </is>
      </c>
      <c r="I2183" t="inlineStr">
        <is>
          <t>2068687</t>
        </is>
      </c>
      <c r="J2183" t="inlineStr">
        <is>
          <t>6245437</t>
        </is>
      </c>
      <c r="K2183" t="inlineStr">
        <is>
          <t>8156884</t>
        </is>
      </c>
      <c r="L2183" t="inlineStr">
        <is>
          <t>8099328</t>
        </is>
      </c>
      <c r="M2183" t="inlineStr">
        <is>
          <t>3636058</t>
        </is>
      </c>
      <c r="N2183" t="inlineStr">
        <is>
          <t>669584</t>
        </is>
      </c>
      <c r="O2183" t="inlineStr">
        <is>
          <t>2506526</t>
        </is>
      </c>
      <c r="P2183" t="inlineStr">
        <is>
          <t>61902886</t>
        </is>
      </c>
      <c r="Q2183" t="inlineStr">
        <is>
          <t>109500000</t>
        </is>
      </c>
    </row>
    <row r="2184">
      <c r="A2184" t="inlineStr">
        <is>
          <t>6776</t>
        </is>
      </c>
      <c r="B2184" t="inlineStr">
        <is>
          <t>236081</t>
        </is>
      </c>
      <c r="C2184" t="inlineStr">
        <is>
          <t>9580565</t>
        </is>
      </c>
      <c r="D2184" t="inlineStr">
        <is>
          <t>4289893</t>
        </is>
      </c>
      <c r="E2184" t="inlineStr">
        <is>
          <t>2333146</t>
        </is>
      </c>
      <c r="F2184" t="inlineStr">
        <is>
          <t>1813618</t>
        </is>
      </c>
      <c r="G2184" t="inlineStr">
        <is>
          <t>1838230</t>
        </is>
      </c>
      <c r="H2184" t="inlineStr">
        <is>
          <t>1296787</t>
        </is>
      </c>
      <c r="I2184" t="inlineStr">
        <is>
          <t>778855</t>
        </is>
      </c>
      <c r="J2184" t="inlineStr">
        <is>
          <t>2569342</t>
        </is>
      </c>
      <c r="K2184" t="inlineStr">
        <is>
          <t>2197015</t>
        </is>
      </c>
      <c r="L2184" t="inlineStr">
        <is>
          <t>3954593</t>
        </is>
      </c>
      <c r="M2184" t="inlineStr">
        <is>
          <t>2107849</t>
        </is>
      </c>
      <c r="N2184" t="inlineStr">
        <is>
          <t>721767</t>
        </is>
      </c>
      <c r="O2184" t="inlineStr">
        <is>
          <t>1670217</t>
        </is>
      </c>
      <c r="P2184" t="inlineStr">
        <is>
          <t>56193472</t>
        </is>
      </c>
      <c r="Q2184" t="inlineStr">
        <is>
          <t>91581430</t>
        </is>
      </c>
    </row>
    <row r="2185">
      <c r="A2185" t="inlineStr">
        <is>
          <t>6778</t>
        </is>
      </c>
      <c r="B2185" t="inlineStr">
        <is>
          <t>0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28031800</t>
        </is>
      </c>
      <c r="Q2185" t="inlineStr">
        <is>
          <t>28031800</t>
        </is>
      </c>
    </row>
    <row r="2186">
      <c r="A2186" t="inlineStr">
        <is>
          <t>6779</t>
        </is>
      </c>
      <c r="B2186" t="inlineStr">
        <is>
          <t>0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44417600</t>
        </is>
      </c>
      <c r="Q2186" t="inlineStr">
        <is>
          <t>44417600</t>
        </is>
      </c>
    </row>
    <row r="2187">
      <c r="A2187" t="inlineStr">
        <is>
          <t>6780</t>
        </is>
      </c>
      <c r="B2187" t="inlineStr">
        <is>
          <t>13668</t>
        </is>
      </c>
      <c r="C2187" t="inlineStr">
        <is>
          <t>120145</t>
        </is>
      </c>
      <c r="D2187" t="inlineStr">
        <is>
          <t>111997</t>
        </is>
      </c>
      <c r="E2187" t="inlineStr">
        <is>
          <t>143796</t>
        </is>
      </c>
      <c r="F2187" t="inlineStr">
        <is>
          <t>72790</t>
        </is>
      </c>
      <c r="G2187" t="inlineStr">
        <is>
          <t>98070</t>
        </is>
      </c>
      <c r="H2187" t="inlineStr">
        <is>
          <t>101288</t>
        </is>
      </c>
      <c r="I2187" t="inlineStr">
        <is>
          <t>85101</t>
        </is>
      </c>
      <c r="J2187" t="inlineStr">
        <is>
          <t>284443</t>
        </is>
      </c>
      <c r="K2187" t="inlineStr">
        <is>
          <t>936121</t>
        </is>
      </c>
      <c r="L2187" t="inlineStr">
        <is>
          <t>728433</t>
        </is>
      </c>
      <c r="M2187" t="inlineStr">
        <is>
          <t>1502800</t>
        </is>
      </c>
      <c r="N2187" t="inlineStr">
        <is>
          <t>2653940</t>
        </is>
      </c>
      <c r="O2187" t="inlineStr">
        <is>
          <t>820000</t>
        </is>
      </c>
      <c r="P2187" t="inlineStr">
        <is>
          <t>8797131</t>
        </is>
      </c>
      <c r="Q2187" t="inlineStr">
        <is>
          <t>16469723</t>
        </is>
      </c>
    </row>
    <row r="2188">
      <c r="A2188" t="inlineStr">
        <is>
          <t>6781</t>
        </is>
      </c>
      <c r="B2188" t="inlineStr">
        <is>
          <t>2670582</t>
        </is>
      </c>
      <c r="C2188" t="inlineStr">
        <is>
          <t>9491741</t>
        </is>
      </c>
      <c r="D2188" t="inlineStr">
        <is>
          <t>2140582</t>
        </is>
      </c>
      <c r="E2188" t="inlineStr">
        <is>
          <t>800640</t>
        </is>
      </c>
      <c r="F2188" t="inlineStr">
        <is>
          <t>769403</t>
        </is>
      </c>
      <c r="G2188" t="inlineStr">
        <is>
          <t>1229174</t>
        </is>
      </c>
      <c r="H2188" t="inlineStr">
        <is>
          <t>778641</t>
        </is>
      </c>
      <c r="I2188" t="inlineStr">
        <is>
          <t>669378</t>
        </is>
      </c>
      <c r="J2188" t="inlineStr">
        <is>
          <t>2119275</t>
        </is>
      </c>
      <c r="K2188" t="inlineStr">
        <is>
          <t>2416771</t>
        </is>
      </c>
      <c r="L2188" t="inlineStr">
        <is>
          <t>2132679</t>
        </is>
      </c>
      <c r="M2188" t="inlineStr">
        <is>
          <t>1797459</t>
        </is>
      </c>
      <c r="N2188" t="inlineStr">
        <is>
          <t>652900</t>
        </is>
      </c>
      <c r="O2188" t="inlineStr">
        <is>
          <t>0</t>
        </is>
      </c>
      <c r="P2188" t="inlineStr">
        <is>
          <t>57749555</t>
        </is>
      </c>
      <c r="Q2188" t="inlineStr">
        <is>
          <t>85418780</t>
        </is>
      </c>
    </row>
    <row r="2189">
      <c r="A2189" t="inlineStr">
        <is>
          <t>6782</t>
        </is>
      </c>
      <c r="B2189" t="inlineStr">
        <is>
          <t>292579</t>
        </is>
      </c>
      <c r="C2189" t="inlineStr">
        <is>
          <t>3613166</t>
        </is>
      </c>
      <c r="D2189" t="inlineStr">
        <is>
          <t>1856418</t>
        </is>
      </c>
      <c r="E2189" t="inlineStr">
        <is>
          <t>1182875</t>
        </is>
      </c>
      <c r="F2189" t="inlineStr">
        <is>
          <t>827650</t>
        </is>
      </c>
      <c r="G2189" t="inlineStr">
        <is>
          <t>1702591</t>
        </is>
      </c>
      <c r="H2189" t="inlineStr">
        <is>
          <t>1142471</t>
        </is>
      </c>
      <c r="I2189" t="inlineStr">
        <is>
          <t>919561</t>
        </is>
      </c>
      <c r="J2189" t="inlineStr">
        <is>
          <t>4192317</t>
        </is>
      </c>
      <c r="K2189" t="inlineStr">
        <is>
          <t>5675375</t>
        </is>
      </c>
      <c r="L2189" t="inlineStr">
        <is>
          <t>8480687</t>
        </is>
      </c>
      <c r="M2189" t="inlineStr">
        <is>
          <t>2990601</t>
        </is>
      </c>
      <c r="N2189" t="inlineStr">
        <is>
          <t>5721311</t>
        </is>
      </c>
      <c r="O2189" t="inlineStr">
        <is>
          <t>1718812</t>
        </is>
      </c>
      <c r="P2189" t="inlineStr">
        <is>
          <t>22683586</t>
        </is>
      </c>
      <c r="Q2189" t="inlineStr">
        <is>
          <t>63000000</t>
        </is>
      </c>
    </row>
    <row r="2190">
      <c r="A2190" t="inlineStr">
        <is>
          <t>6784</t>
        </is>
      </c>
      <c r="B2190" t="inlineStr">
        <is>
          <t>28175</t>
        </is>
      </c>
      <c r="C2190" t="inlineStr">
        <is>
          <t>1000585</t>
        </is>
      </c>
      <c r="D2190" t="inlineStr">
        <is>
          <t>589190</t>
        </is>
      </c>
      <c r="E2190" t="inlineStr">
        <is>
          <t>426537</t>
        </is>
      </c>
      <c r="F2190" t="inlineStr">
        <is>
          <t>374850</t>
        </is>
      </c>
      <c r="G2190" t="inlineStr">
        <is>
          <t>690258</t>
        </is>
      </c>
      <c r="H2190" t="inlineStr">
        <is>
          <t>476934</t>
        </is>
      </c>
      <c r="I2190" t="inlineStr">
        <is>
          <t>452000</t>
        </is>
      </c>
      <c r="J2190" t="inlineStr">
        <is>
          <t>1138710</t>
        </is>
      </c>
      <c r="K2190" t="inlineStr">
        <is>
          <t>1551415</t>
        </is>
      </c>
      <c r="L2190" t="inlineStr">
        <is>
          <t>2580080</t>
        </is>
      </c>
      <c r="M2190" t="inlineStr">
        <is>
          <t>1715943</t>
        </is>
      </c>
      <c r="N2190" t="inlineStr">
        <is>
          <t>1413701</t>
        </is>
      </c>
      <c r="O2190" t="inlineStr">
        <is>
          <t>850000</t>
        </is>
      </c>
      <c r="P2190" t="inlineStr">
        <is>
          <t>5788622</t>
        </is>
      </c>
      <c r="Q2190" t="inlineStr">
        <is>
          <t>19077000</t>
        </is>
      </c>
    </row>
    <row r="2191">
      <c r="A2191" t="inlineStr">
        <is>
          <t>6785</t>
        </is>
      </c>
      <c r="B2191" t="inlineStr">
        <is>
          <t>273797</t>
        </is>
      </c>
      <c r="C2191" t="inlineStr">
        <is>
          <t>4024702</t>
        </is>
      </c>
      <c r="D2191" t="inlineStr">
        <is>
          <t>2118759</t>
        </is>
      </c>
      <c r="E2191" t="inlineStr">
        <is>
          <t>1486762</t>
        </is>
      </c>
      <c r="F2191" t="inlineStr">
        <is>
          <t>1170469</t>
        </is>
      </c>
      <c r="G2191" t="inlineStr">
        <is>
          <t>1727835</t>
        </is>
      </c>
      <c r="H2191" t="inlineStr">
        <is>
          <t>1426502</t>
        </is>
      </c>
      <c r="I2191" t="inlineStr">
        <is>
          <t>1340942</t>
        </is>
      </c>
      <c r="J2191" t="inlineStr">
        <is>
          <t>2993510</t>
        </is>
      </c>
      <c r="K2191" t="inlineStr">
        <is>
          <t>4404856</t>
        </is>
      </c>
      <c r="L2191" t="inlineStr">
        <is>
          <t>4807217</t>
        </is>
      </c>
      <c r="M2191" t="inlineStr">
        <is>
          <t>2397101</t>
        </is>
      </c>
      <c r="N2191" t="inlineStr">
        <is>
          <t>1502284</t>
        </is>
      </c>
      <c r="O2191" t="inlineStr">
        <is>
          <t>830000</t>
        </is>
      </c>
      <c r="P2191" t="inlineStr">
        <is>
          <t>36295264</t>
        </is>
      </c>
      <c r="Q2191" t="inlineStr">
        <is>
          <t>66800000</t>
        </is>
      </c>
    </row>
    <row r="2192">
      <c r="A2192" t="inlineStr">
        <is>
          <t>6786</t>
        </is>
      </c>
      <c r="B2192" t="inlineStr">
        <is>
          <t>323009</t>
        </is>
      </c>
      <c r="C2192" t="inlineStr">
        <is>
          <t>5343993</t>
        </is>
      </c>
      <c r="D2192" t="inlineStr">
        <is>
          <t>3060497</t>
        </is>
      </c>
      <c r="E2192" t="inlineStr">
        <is>
          <t>2187575</t>
        </is>
      </c>
      <c r="F2192" t="inlineStr">
        <is>
          <t>1836579</t>
        </is>
      </c>
      <c r="G2192" t="inlineStr">
        <is>
          <t>2867566</t>
        </is>
      </c>
      <c r="H2192" t="inlineStr">
        <is>
          <t>1325888</t>
        </is>
      </c>
      <c r="I2192" t="inlineStr">
        <is>
          <t>1533397</t>
        </is>
      </c>
      <c r="J2192" t="inlineStr">
        <is>
          <t>3479102</t>
        </is>
      </c>
      <c r="K2192" t="inlineStr">
        <is>
          <t>3172121</t>
        </is>
      </c>
      <c r="L2192" t="inlineStr">
        <is>
          <t>2920321</t>
        </is>
      </c>
      <c r="M2192" t="inlineStr">
        <is>
          <t>1938663</t>
        </is>
      </c>
      <c r="N2192" t="inlineStr">
        <is>
          <t>0</t>
        </is>
      </c>
      <c r="O2192" t="inlineStr">
        <is>
          <t>849269</t>
        </is>
      </c>
      <c r="P2192" t="inlineStr">
        <is>
          <t>0</t>
        </is>
      </c>
      <c r="Q2192" t="inlineStr">
        <is>
          <t>30837980</t>
        </is>
      </c>
    </row>
    <row r="2193">
      <c r="A2193" t="inlineStr">
        <is>
          <t>6787</t>
        </is>
      </c>
      <c r="B2193" t="inlineStr">
        <is>
          <t>254258</t>
        </is>
      </c>
      <c r="C2193" t="inlineStr">
        <is>
          <t>9466479</t>
        </is>
      </c>
      <c r="D2193" t="inlineStr">
        <is>
          <t>6667929</t>
        </is>
      </c>
      <c r="E2193" t="inlineStr">
        <is>
          <t>4387425</t>
        </is>
      </c>
      <c r="F2193" t="inlineStr">
        <is>
          <t>3761156</t>
        </is>
      </c>
      <c r="G2193" t="inlineStr">
        <is>
          <t>4551681</t>
        </is>
      </c>
      <c r="H2193" t="inlineStr">
        <is>
          <t>3410554</t>
        </is>
      </c>
      <c r="I2193" t="inlineStr">
        <is>
          <t>2516841</t>
        </is>
      </c>
      <c r="J2193" t="inlineStr">
        <is>
          <t>9489560</t>
        </is>
      </c>
      <c r="K2193" t="inlineStr">
        <is>
          <t>9315949</t>
        </is>
      </c>
      <c r="L2193" t="inlineStr">
        <is>
          <t>7125587</t>
        </is>
      </c>
      <c r="M2193" t="inlineStr">
        <is>
          <t>5496853</t>
        </is>
      </c>
      <c r="N2193" t="inlineStr">
        <is>
          <t>4719728</t>
        </is>
      </c>
      <c r="O2193" t="inlineStr">
        <is>
          <t>1797000</t>
        </is>
      </c>
      <c r="P2193" t="inlineStr">
        <is>
          <t>8046000</t>
        </is>
      </c>
      <c r="Q2193" t="inlineStr">
        <is>
          <t>81007000</t>
        </is>
      </c>
    </row>
    <row r="2194">
      <c r="A2194" t="inlineStr">
        <is>
          <t>6788</t>
        </is>
      </c>
      <c r="B2194" t="inlineStr">
        <is>
          <t>1425094</t>
        </is>
      </c>
      <c r="C2194" t="inlineStr">
        <is>
          <t>10763736</t>
        </is>
      </c>
      <c r="D2194" t="inlineStr">
        <is>
          <t>3493676</t>
        </is>
      </c>
      <c r="E2194" t="inlineStr">
        <is>
          <t>1877080</t>
        </is>
      </c>
      <c r="F2194" t="inlineStr">
        <is>
          <t>1065721</t>
        </is>
      </c>
      <c r="G2194" t="inlineStr">
        <is>
          <t>1458465</t>
        </is>
      </c>
      <c r="H2194" t="inlineStr">
        <is>
          <t>1211628</t>
        </is>
      </c>
      <c r="I2194" t="inlineStr">
        <is>
          <t>767601</t>
        </is>
      </c>
      <c r="J2194" t="inlineStr">
        <is>
          <t>2498446</t>
        </is>
      </c>
      <c r="K2194" t="inlineStr">
        <is>
          <t>2264704</t>
        </is>
      </c>
      <c r="L2194" t="inlineStr">
        <is>
          <t>3429708</t>
        </is>
      </c>
      <c r="M2194" t="inlineStr">
        <is>
          <t>1392469</t>
        </is>
      </c>
      <c r="N2194" t="inlineStr">
        <is>
          <t>746971</t>
        </is>
      </c>
      <c r="O2194" t="inlineStr">
        <is>
          <t>820252</t>
        </is>
      </c>
      <c r="P2194" t="inlineStr">
        <is>
          <t>5524132</t>
        </is>
      </c>
      <c r="Q2194" t="inlineStr">
        <is>
          <t>38739683</t>
        </is>
      </c>
    </row>
    <row r="2195">
      <c r="A2195" t="inlineStr">
        <is>
          <t>6789</t>
        </is>
      </c>
      <c r="B2195" t="inlineStr">
        <is>
          <t>5126281</t>
        </is>
      </c>
      <c r="C2195" t="inlineStr">
        <is>
          <t>30039310</t>
        </is>
      </c>
      <c r="D2195" t="inlineStr">
        <is>
          <t>9880981</t>
        </is>
      </c>
      <c r="E2195" t="inlineStr">
        <is>
          <t>4421424</t>
        </is>
      </c>
      <c r="F2195" t="inlineStr">
        <is>
          <t>3710541</t>
        </is>
      </c>
      <c r="G2195" t="inlineStr">
        <is>
          <t>4285833</t>
        </is>
      </c>
      <c r="H2195" t="inlineStr">
        <is>
          <t>3852369</t>
        </is>
      </c>
      <c r="I2195" t="inlineStr">
        <is>
          <t>2637527</t>
        </is>
      </c>
      <c r="J2195" t="inlineStr">
        <is>
          <t>8464030</t>
        </is>
      </c>
      <c r="K2195" t="inlineStr">
        <is>
          <t>6786198</t>
        </is>
      </c>
      <c r="L2195" t="inlineStr">
        <is>
          <t>9664073</t>
        </is>
      </c>
      <c r="M2195" t="inlineStr">
        <is>
          <t>4257419</t>
        </is>
      </c>
      <c r="N2195" t="inlineStr">
        <is>
          <t>3524272</t>
        </is>
      </c>
      <c r="O2195" t="inlineStr">
        <is>
          <t>4427388</t>
        </is>
      </c>
      <c r="P2195" t="inlineStr">
        <is>
          <t>217221473</t>
        </is>
      </c>
      <c r="Q2195" t="inlineStr">
        <is>
          <t>318299119</t>
        </is>
      </c>
    </row>
    <row r="2196">
      <c r="A2196" t="inlineStr">
        <is>
          <t>6790</t>
        </is>
      </c>
      <c r="B2196" t="inlineStr">
        <is>
          <t>466236</t>
        </is>
      </c>
      <c r="C2196" t="inlineStr">
        <is>
          <t>12547975</t>
        </is>
      </c>
      <c r="D2196" t="inlineStr">
        <is>
          <t>8174242</t>
        </is>
      </c>
      <c r="E2196" t="inlineStr">
        <is>
          <t>4115255</t>
        </is>
      </c>
      <c r="F2196" t="inlineStr">
        <is>
          <t>3317835</t>
        </is>
      </c>
      <c r="G2196" t="inlineStr">
        <is>
          <t>3919637</t>
        </is>
      </c>
      <c r="H2196" t="inlineStr">
        <is>
          <t>2299063</t>
        </is>
      </c>
      <c r="I2196" t="inlineStr">
        <is>
          <t>2432979</t>
        </is>
      </c>
      <c r="J2196" t="inlineStr">
        <is>
          <t>6698970</t>
        </is>
      </c>
      <c r="K2196" t="inlineStr">
        <is>
          <t>7429491</t>
        </is>
      </c>
      <c r="L2196" t="inlineStr">
        <is>
          <t>5775522</t>
        </is>
      </c>
      <c r="M2196" t="inlineStr">
        <is>
          <t>3370300</t>
        </is>
      </c>
      <c r="N2196" t="inlineStr">
        <is>
          <t>2740189</t>
        </is>
      </c>
      <c r="O2196" t="inlineStr">
        <is>
          <t>2582917</t>
        </is>
      </c>
      <c r="P2196" t="inlineStr">
        <is>
          <t>201258410</t>
        </is>
      </c>
      <c r="Q2196" t="inlineStr">
        <is>
          <t>267129021</t>
        </is>
      </c>
    </row>
    <row r="2197">
      <c r="A2197" t="inlineStr">
        <is>
          <t>6791</t>
        </is>
      </c>
      <c r="B2197" t="inlineStr">
        <is>
          <t>72238</t>
        </is>
      </c>
      <c r="C2197" t="inlineStr">
        <is>
          <t>1756440</t>
        </is>
      </c>
      <c r="D2197" t="inlineStr">
        <is>
          <t>527678</t>
        </is>
      </c>
      <c r="E2197" t="inlineStr">
        <is>
          <t>253143</t>
        </is>
      </c>
      <c r="F2197" t="inlineStr">
        <is>
          <t>257000</t>
        </is>
      </c>
      <c r="G2197" t="inlineStr">
        <is>
          <t>389100</t>
        </is>
      </c>
      <c r="H2197" t="inlineStr">
        <is>
          <t>181408</t>
        </is>
      </c>
      <c r="I2197" t="inlineStr">
        <is>
          <t>225768</t>
        </is>
      </c>
      <c r="J2197" t="inlineStr">
        <is>
          <t>416462</t>
        </is>
      </c>
      <c r="K2197" t="inlineStr">
        <is>
          <t>650066</t>
        </is>
      </c>
      <c r="L2197" t="inlineStr">
        <is>
          <t>623801</t>
        </is>
      </c>
      <c r="M2197" t="inlineStr">
        <is>
          <t>2157240</t>
        </is>
      </c>
      <c r="N2197" t="inlineStr">
        <is>
          <t>800000</t>
        </is>
      </c>
      <c r="O2197" t="inlineStr">
        <is>
          <t>856517</t>
        </is>
      </c>
      <c r="P2197" t="inlineStr">
        <is>
          <t>11680139</t>
        </is>
      </c>
      <c r="Q2197" t="inlineStr">
        <is>
          <t>20847000</t>
        </is>
      </c>
    </row>
    <row r="2198">
      <c r="A2198" t="inlineStr">
        <is>
          <t>6792</t>
        </is>
      </c>
      <c r="B2198" t="inlineStr">
        <is>
          <t>112119</t>
        </is>
      </c>
      <c r="C2198" t="inlineStr">
        <is>
          <t>4957212</t>
        </is>
      </c>
      <c r="D2198" t="inlineStr">
        <is>
          <t>2387521</t>
        </is>
      </c>
      <c r="E2198" t="inlineStr">
        <is>
          <t>1564063</t>
        </is>
      </c>
      <c r="F2198" t="inlineStr">
        <is>
          <t>1001356</t>
        </is>
      </c>
      <c r="G2198" t="inlineStr">
        <is>
          <t>1616541</t>
        </is>
      </c>
      <c r="H2198" t="inlineStr">
        <is>
          <t>1375795</t>
        </is>
      </c>
      <c r="I2198" t="inlineStr">
        <is>
          <t>805348</t>
        </is>
      </c>
      <c r="J2198" t="inlineStr">
        <is>
          <t>2396235</t>
        </is>
      </c>
      <c r="K2198" t="inlineStr">
        <is>
          <t>2827274</t>
        </is>
      </c>
      <c r="L2198" t="inlineStr">
        <is>
          <t>3024078</t>
        </is>
      </c>
      <c r="M2198" t="inlineStr">
        <is>
          <t>1084570</t>
        </is>
      </c>
      <c r="N2198" t="inlineStr">
        <is>
          <t>0</t>
        </is>
      </c>
      <c r="O2198" t="inlineStr">
        <is>
          <t>1704065</t>
        </is>
      </c>
      <c r="P2198" t="inlineStr">
        <is>
          <t>23019148</t>
        </is>
      </c>
      <c r="Q2198" t="inlineStr">
        <is>
          <t>47875325</t>
        </is>
      </c>
    </row>
    <row r="2199">
      <c r="A2199" t="inlineStr">
        <is>
          <t>6793</t>
        </is>
      </c>
      <c r="B2199" t="inlineStr">
        <is>
          <t>210546</t>
        </is>
      </c>
      <c r="C2199" t="inlineStr">
        <is>
          <t>4156375</t>
        </is>
      </c>
      <c r="D2199" t="inlineStr">
        <is>
          <t>4089990</t>
        </is>
      </c>
      <c r="E2199" t="inlineStr">
        <is>
          <t>2902043</t>
        </is>
      </c>
      <c r="F2199" t="inlineStr">
        <is>
          <t>2507994</t>
        </is>
      </c>
      <c r="G2199" t="inlineStr">
        <is>
          <t>3727028</t>
        </is>
      </c>
      <c r="H2199" t="inlineStr">
        <is>
          <t>2444492</t>
        </is>
      </c>
      <c r="I2199" t="inlineStr">
        <is>
          <t>2196283</t>
        </is>
      </c>
      <c r="J2199" t="inlineStr">
        <is>
          <t>7160263</t>
        </is>
      </c>
      <c r="K2199" t="inlineStr">
        <is>
          <t>9161381</t>
        </is>
      </c>
      <c r="L2199" t="inlineStr">
        <is>
          <t>7007471</t>
        </is>
      </c>
      <c r="M2199" t="inlineStr">
        <is>
          <t>5261664</t>
        </is>
      </c>
      <c r="N2199" t="inlineStr">
        <is>
          <t>3370319</t>
        </is>
      </c>
      <c r="O2199" t="inlineStr">
        <is>
          <t>4469465</t>
        </is>
      </c>
      <c r="P2199" t="inlineStr">
        <is>
          <t>16934686</t>
        </is>
      </c>
      <c r="Q2199" t="inlineStr">
        <is>
          <t>75600000</t>
        </is>
      </c>
    </row>
    <row r="2200">
      <c r="A2200" t="inlineStr">
        <is>
          <t>6794</t>
        </is>
      </c>
      <c r="B2200" t="inlineStr">
        <is>
          <t>33280</t>
        </is>
      </c>
      <c r="C2200" t="inlineStr">
        <is>
          <t>1120298</t>
        </is>
      </c>
      <c r="D2200" t="inlineStr">
        <is>
          <t>944143</t>
        </is>
      </c>
      <c r="E2200" t="inlineStr">
        <is>
          <t>308722</t>
        </is>
      </c>
      <c r="F2200" t="inlineStr">
        <is>
          <t>386000</t>
        </is>
      </c>
      <c r="G2200" t="inlineStr">
        <is>
          <t>1058476</t>
        </is>
      </c>
      <c r="H2200" t="inlineStr">
        <is>
          <t>618864</t>
        </is>
      </c>
      <c r="I2200" t="inlineStr">
        <is>
          <t>465000</t>
        </is>
      </c>
      <c r="J2200" t="inlineStr">
        <is>
          <t>2097595</t>
        </is>
      </c>
      <c r="K2200" t="inlineStr">
        <is>
          <t>2920727</t>
        </is>
      </c>
      <c r="L2200" t="inlineStr">
        <is>
          <t>3479608</t>
        </is>
      </c>
      <c r="M2200" t="inlineStr">
        <is>
          <t>4038775</t>
        </is>
      </c>
      <c r="N2200" t="inlineStr">
        <is>
          <t>643300</t>
        </is>
      </c>
      <c r="O2200" t="inlineStr">
        <is>
          <t>2851000</t>
        </is>
      </c>
      <c r="P2200" t="inlineStr">
        <is>
          <t>42671212</t>
        </is>
      </c>
      <c r="Q2200" t="inlineStr">
        <is>
          <t>63637000</t>
        </is>
      </c>
    </row>
    <row r="2201">
      <c r="A2201" t="inlineStr">
        <is>
          <t>6796</t>
        </is>
      </c>
      <c r="B2201" t="inlineStr">
        <is>
          <t>128571</t>
        </is>
      </c>
      <c r="C2201" t="inlineStr">
        <is>
          <t>2792823</t>
        </is>
      </c>
      <c r="D2201" t="inlineStr">
        <is>
          <t>1931508</t>
        </is>
      </c>
      <c r="E2201" t="inlineStr">
        <is>
          <t>1446516</t>
        </is>
      </c>
      <c r="F2201" t="inlineStr">
        <is>
          <t>804545</t>
        </is>
      </c>
      <c r="G2201" t="inlineStr">
        <is>
          <t>1454947</t>
        </is>
      </c>
      <c r="H2201" t="inlineStr">
        <is>
          <t>1322617</t>
        </is>
      </c>
      <c r="I2201" t="inlineStr">
        <is>
          <t>1084467</t>
        </is>
      </c>
      <c r="J2201" t="inlineStr">
        <is>
          <t>2481837</t>
        </is>
      </c>
      <c r="K2201" t="inlineStr">
        <is>
          <t>3773689</t>
        </is>
      </c>
      <c r="L2201" t="inlineStr">
        <is>
          <t>3930072</t>
        </is>
      </c>
      <c r="M2201" t="inlineStr">
        <is>
          <t>3187505</t>
        </is>
      </c>
      <c r="N2201" t="inlineStr">
        <is>
          <t>1380225</t>
        </is>
      </c>
      <c r="O2201" t="inlineStr">
        <is>
          <t>850796</t>
        </is>
      </c>
      <c r="P2201" t="inlineStr">
        <is>
          <t>13663852</t>
        </is>
      </c>
      <c r="Q2201" t="inlineStr">
        <is>
          <t>40233970</t>
        </is>
      </c>
    </row>
    <row r="2202">
      <c r="A2202" t="inlineStr">
        <is>
          <t>6797</t>
        </is>
      </c>
      <c r="B2202" t="inlineStr">
        <is>
          <t>223825</t>
        </is>
      </c>
      <c r="C2202" t="inlineStr">
        <is>
          <t>3220968</t>
        </is>
      </c>
      <c r="D2202" t="inlineStr">
        <is>
          <t>2240262</t>
        </is>
      </c>
      <c r="E2202" t="inlineStr">
        <is>
          <t>1277678</t>
        </is>
      </c>
      <c r="F2202" t="inlineStr">
        <is>
          <t>1338212</t>
        </is>
      </c>
      <c r="G2202" t="inlineStr">
        <is>
          <t>1555957</t>
        </is>
      </c>
      <c r="H2202" t="inlineStr">
        <is>
          <t>1222738</t>
        </is>
      </c>
      <c r="I2202" t="inlineStr">
        <is>
          <t>364284</t>
        </is>
      </c>
      <c r="J2202" t="inlineStr">
        <is>
          <t>1682601</t>
        </is>
      </c>
      <c r="K2202" t="inlineStr">
        <is>
          <t>1570114</t>
        </is>
      </c>
      <c r="L2202" t="inlineStr">
        <is>
          <t>998500</t>
        </is>
      </c>
      <c r="M2202" t="inlineStr">
        <is>
          <t>1061488</t>
        </is>
      </c>
      <c r="N2202" t="inlineStr">
        <is>
          <t>2942287</t>
        </is>
      </c>
      <c r="O2202" t="inlineStr">
        <is>
          <t>1815249</t>
        </is>
      </c>
      <c r="P2202" t="inlineStr">
        <is>
          <t>9218014</t>
        </is>
      </c>
      <c r="Q2202" t="inlineStr">
        <is>
          <t>30732177</t>
        </is>
      </c>
    </row>
    <row r="2203">
      <c r="A2203" t="inlineStr">
        <is>
          <t>6798</t>
        </is>
      </c>
      <c r="B2203" t="inlineStr">
        <is>
          <t>12176</t>
        </is>
      </c>
      <c r="C2203" t="inlineStr">
        <is>
          <t>158500</t>
        </is>
      </c>
      <c r="D2203" t="inlineStr">
        <is>
          <t>160374</t>
        </is>
      </c>
      <c r="E2203" t="inlineStr">
        <is>
          <t>50000</t>
        </is>
      </c>
      <c r="F2203" t="inlineStr">
        <is>
          <t>137000</t>
        </is>
      </c>
      <c r="G2203" t="inlineStr">
        <is>
          <t>222306</t>
        </is>
      </c>
      <c r="H2203" t="inlineStr">
        <is>
          <t>173172</t>
        </is>
      </c>
      <c r="I2203" t="inlineStr">
        <is>
          <t>145000</t>
        </is>
      </c>
      <c r="J2203" t="inlineStr">
        <is>
          <t>1216852</t>
        </is>
      </c>
      <c r="K2203" t="inlineStr">
        <is>
          <t>1220250</t>
        </is>
      </c>
      <c r="L2203" t="inlineStr">
        <is>
          <t>1706080</t>
        </is>
      </c>
      <c r="M2203" t="inlineStr">
        <is>
          <t>1836640</t>
        </is>
      </c>
      <c r="N2203" t="inlineStr">
        <is>
          <t>798259</t>
        </is>
      </c>
      <c r="O2203" t="inlineStr">
        <is>
          <t>837000</t>
        </is>
      </c>
      <c r="P2203" t="inlineStr">
        <is>
          <t>10898821</t>
        </is>
      </c>
      <c r="Q2203" t="inlineStr">
        <is>
          <t>19572430</t>
        </is>
      </c>
    </row>
    <row r="2204">
      <c r="A2204" t="inlineStr">
        <is>
          <t>6799</t>
        </is>
      </c>
      <c r="B2204" t="inlineStr">
        <is>
          <t>372822</t>
        </is>
      </c>
      <c r="C2204" t="inlineStr">
        <is>
          <t>8793514</t>
        </is>
      </c>
      <c r="D2204" t="inlineStr">
        <is>
          <t>3861776</t>
        </is>
      </c>
      <c r="E2204" t="inlineStr">
        <is>
          <t>2074525</t>
        </is>
      </c>
      <c r="F2204" t="inlineStr">
        <is>
          <t>1438570</t>
        </is>
      </c>
      <c r="G2204" t="inlineStr">
        <is>
          <t>2127661</t>
        </is>
      </c>
      <c r="H2204" t="inlineStr">
        <is>
          <t>1043001</t>
        </is>
      </c>
      <c r="I2204" t="inlineStr">
        <is>
          <t>1288110</t>
        </is>
      </c>
      <c r="J2204" t="inlineStr">
        <is>
          <t>3060413</t>
        </is>
      </c>
      <c r="K2204" t="inlineStr">
        <is>
          <t>2158107</t>
        </is>
      </c>
      <c r="L2204" t="inlineStr">
        <is>
          <t>2926350</t>
        </is>
      </c>
      <c r="M2204" t="inlineStr">
        <is>
          <t>823678</t>
        </is>
      </c>
      <c r="N2204" t="inlineStr">
        <is>
          <t>2621000</t>
        </is>
      </c>
      <c r="O2204" t="inlineStr">
        <is>
          <t>1865000</t>
        </is>
      </c>
      <c r="P2204" t="inlineStr">
        <is>
          <t>9197666</t>
        </is>
      </c>
      <c r="Q2204" t="inlineStr">
        <is>
          <t>43652193</t>
        </is>
      </c>
    </row>
    <row r="2205">
      <c r="A2205" t="inlineStr">
        <is>
          <t>6803</t>
        </is>
      </c>
      <c r="B2205" t="inlineStr">
        <is>
          <t>1423795</t>
        </is>
      </c>
      <c r="C2205" t="inlineStr">
        <is>
          <t>11847344</t>
        </is>
      </c>
      <c r="D2205" t="inlineStr">
        <is>
          <t>4737725</t>
        </is>
      </c>
      <c r="E2205" t="inlineStr">
        <is>
          <t>2607731</t>
        </is>
      </c>
      <c r="F2205" t="inlineStr">
        <is>
          <t>1600267</t>
        </is>
      </c>
      <c r="G2205" t="inlineStr">
        <is>
          <t>2127263</t>
        </is>
      </c>
      <c r="H2205" t="inlineStr">
        <is>
          <t>1588017</t>
        </is>
      </c>
      <c r="I2205" t="inlineStr">
        <is>
          <t>1002563</t>
        </is>
      </c>
      <c r="J2205" t="inlineStr">
        <is>
          <t>2438672</t>
        </is>
      </c>
      <c r="K2205" t="inlineStr">
        <is>
          <t>1718533</t>
        </is>
      </c>
      <c r="L2205" t="inlineStr">
        <is>
          <t>671918</t>
        </is>
      </c>
      <c r="M2205" t="inlineStr">
        <is>
          <t>1513452</t>
        </is>
      </c>
      <c r="N2205" t="inlineStr">
        <is>
          <t>0</t>
        </is>
      </c>
      <c r="O2205" t="inlineStr">
        <is>
          <t>0</t>
        </is>
      </c>
      <c r="P2205" t="inlineStr">
        <is>
          <t>39517105</t>
        </is>
      </c>
      <c r="Q2205" t="inlineStr">
        <is>
          <t>72794385</t>
        </is>
      </c>
    </row>
    <row r="2206">
      <c r="A2206" t="inlineStr">
        <is>
          <t>6804</t>
        </is>
      </c>
      <c r="B2206" t="inlineStr">
        <is>
          <t>97267</t>
        </is>
      </c>
      <c r="C2206" t="inlineStr">
        <is>
          <t>2024723</t>
        </is>
      </c>
      <c r="D2206" t="inlineStr">
        <is>
          <t>1377145</t>
        </is>
      </c>
      <c r="E2206" t="inlineStr">
        <is>
          <t>978227</t>
        </is>
      </c>
      <c r="F2206" t="inlineStr">
        <is>
          <t>873609</t>
        </is>
      </c>
      <c r="G2206" t="inlineStr">
        <is>
          <t>948395</t>
        </is>
      </c>
      <c r="H2206" t="inlineStr">
        <is>
          <t>1042585</t>
        </is>
      </c>
      <c r="I2206" t="inlineStr">
        <is>
          <t>675292</t>
        </is>
      </c>
      <c r="J2206" t="inlineStr">
        <is>
          <t>3410763</t>
        </is>
      </c>
      <c r="K2206" t="inlineStr">
        <is>
          <t>3185653</t>
        </is>
      </c>
      <c r="L2206" t="inlineStr">
        <is>
          <t>2118870</t>
        </is>
      </c>
      <c r="M2206" t="inlineStr">
        <is>
          <t>1903510</t>
        </is>
      </c>
      <c r="N2206" t="inlineStr">
        <is>
          <t>2822532</t>
        </is>
      </c>
      <c r="O2206" t="inlineStr">
        <is>
          <t>2738542</t>
        </is>
      </c>
      <c r="P2206" t="inlineStr">
        <is>
          <t>23302887</t>
        </is>
      </c>
      <c r="Q2206" t="inlineStr">
        <is>
          <t>47500000</t>
        </is>
      </c>
    </row>
    <row r="2207">
      <c r="A2207" t="inlineStr">
        <is>
          <t>6805</t>
        </is>
      </c>
      <c r="B2207" t="inlineStr">
        <is>
          <t>1060441</t>
        </is>
      </c>
      <c r="C2207" t="inlineStr">
        <is>
          <t>3330723</t>
        </is>
      </c>
      <c r="D2207" t="inlineStr">
        <is>
          <t>972738</t>
        </is>
      </c>
      <c r="E2207" t="inlineStr">
        <is>
          <t>769230</t>
        </is>
      </c>
      <c r="F2207" t="inlineStr">
        <is>
          <t>719989</t>
        </is>
      </c>
      <c r="G2207" t="inlineStr">
        <is>
          <t>1010359</t>
        </is>
      </c>
      <c r="H2207" t="inlineStr">
        <is>
          <t>1197707</t>
        </is>
      </c>
      <c r="I2207" t="inlineStr">
        <is>
          <t>1085684</t>
        </is>
      </c>
      <c r="J2207" t="inlineStr">
        <is>
          <t>3480231</t>
        </is>
      </c>
      <c r="K2207" t="inlineStr">
        <is>
          <t>6027557</t>
        </is>
      </c>
      <c r="L2207" t="inlineStr">
        <is>
          <t>5990432</t>
        </is>
      </c>
      <c r="M2207" t="inlineStr">
        <is>
          <t>5056986</t>
        </is>
      </c>
      <c r="N2207" t="inlineStr">
        <is>
          <t>3517849</t>
        </is>
      </c>
      <c r="O2207" t="inlineStr">
        <is>
          <t>0</t>
        </is>
      </c>
      <c r="P2207" t="inlineStr">
        <is>
          <t>34333970</t>
        </is>
      </c>
      <c r="Q2207" t="inlineStr">
        <is>
          <t>68553896</t>
        </is>
      </c>
    </row>
    <row r="2208">
      <c r="A2208" t="inlineStr">
        <is>
          <t>6806</t>
        </is>
      </c>
      <c r="B2208" t="inlineStr">
        <is>
          <t>2121789</t>
        </is>
      </c>
      <c r="C2208" t="inlineStr">
        <is>
          <t>30149150</t>
        </is>
      </c>
      <c r="D2208" t="inlineStr">
        <is>
          <t>16331434</t>
        </is>
      </c>
      <c r="E2208" t="inlineStr">
        <is>
          <t>8833280</t>
        </is>
      </c>
      <c r="F2208" t="inlineStr">
        <is>
          <t>7197315</t>
        </is>
      </c>
      <c r="G2208" t="inlineStr">
        <is>
          <t>9581978</t>
        </is>
      </c>
      <c r="H2208" t="inlineStr">
        <is>
          <t>5985162</t>
        </is>
      </c>
      <c r="I2208" t="inlineStr">
        <is>
          <t>4436853</t>
        </is>
      </c>
      <c r="J2208" t="inlineStr">
        <is>
          <t>10956349</t>
        </is>
      </c>
      <c r="K2208" t="inlineStr">
        <is>
          <t>8322483</t>
        </is>
      </c>
      <c r="L2208" t="inlineStr">
        <is>
          <t>5237572</t>
        </is>
      </c>
      <c r="M2208" t="inlineStr">
        <is>
          <t>4271486</t>
        </is>
      </c>
      <c r="N2208" t="inlineStr">
        <is>
          <t>670000</t>
        </is>
      </c>
      <c r="O2208" t="inlineStr">
        <is>
          <t>0</t>
        </is>
      </c>
      <c r="P2208" t="inlineStr">
        <is>
          <t>160548051</t>
        </is>
      </c>
      <c r="Q2208" t="inlineStr">
        <is>
          <t>274642902</t>
        </is>
      </c>
    </row>
    <row r="2209">
      <c r="A2209" t="inlineStr">
        <is>
          <t>6807</t>
        </is>
      </c>
      <c r="B2209" t="inlineStr">
        <is>
          <t>21120</t>
        </is>
      </c>
      <c r="C2209" t="inlineStr">
        <is>
          <t>850753</t>
        </is>
      </c>
      <c r="D2209" t="inlineStr">
        <is>
          <t>530439</t>
        </is>
      </c>
      <c r="E2209" t="inlineStr">
        <is>
          <t>512181</t>
        </is>
      </c>
      <c r="F2209" t="inlineStr">
        <is>
          <t>430753</t>
        </is>
      </c>
      <c r="G2209" t="inlineStr">
        <is>
          <t>663467</t>
        </is>
      </c>
      <c r="H2209" t="inlineStr">
        <is>
          <t>606000</t>
        </is>
      </c>
      <c r="I2209" t="inlineStr">
        <is>
          <t>403787</t>
        </is>
      </c>
      <c r="J2209" t="inlineStr">
        <is>
          <t>676000</t>
        </is>
      </c>
      <c r="K2209" t="inlineStr">
        <is>
          <t>3932500</t>
        </is>
      </c>
      <c r="L2209" t="inlineStr">
        <is>
          <t>1401000</t>
        </is>
      </c>
      <c r="M2209" t="inlineStr">
        <is>
          <t>2465000</t>
        </is>
      </c>
      <c r="N2209" t="inlineStr">
        <is>
          <t>795000</t>
        </is>
      </c>
      <c r="O2209" t="inlineStr">
        <is>
          <t>990000</t>
        </is>
      </c>
      <c r="P2209" t="inlineStr">
        <is>
          <t>39722000</t>
        </is>
      </c>
      <c r="Q2209" t="inlineStr">
        <is>
          <t>54000000</t>
        </is>
      </c>
    </row>
    <row r="2210">
      <c r="A2210" t="inlineStr">
        <is>
          <t>6808</t>
        </is>
      </c>
      <c r="B2210" t="inlineStr">
        <is>
          <t>47756</t>
        </is>
      </c>
      <c r="C2210" t="inlineStr">
        <is>
          <t>2468793</t>
        </is>
      </c>
      <c r="D2210" t="inlineStr">
        <is>
          <t>2099353</t>
        </is>
      </c>
      <c r="E2210" t="inlineStr">
        <is>
          <t>1602083</t>
        </is>
      </c>
      <c r="F2210" t="inlineStr">
        <is>
          <t>1393217</t>
        </is>
      </c>
      <c r="G2210" t="inlineStr">
        <is>
          <t>2411575</t>
        </is>
      </c>
      <c r="H2210" t="inlineStr">
        <is>
          <t>1848239</t>
        </is>
      </c>
      <c r="I2210" t="inlineStr">
        <is>
          <t>1596773</t>
        </is>
      </c>
      <c r="J2210" t="inlineStr">
        <is>
          <t>6354825</t>
        </is>
      </c>
      <c r="K2210" t="inlineStr">
        <is>
          <t>7420966</t>
        </is>
      </c>
      <c r="L2210" t="inlineStr">
        <is>
          <t>8277263</t>
        </is>
      </c>
      <c r="M2210" t="inlineStr">
        <is>
          <t>3562216</t>
        </is>
      </c>
      <c r="N2210" t="inlineStr">
        <is>
          <t>4310000</t>
        </is>
      </c>
      <c r="O2210" t="inlineStr">
        <is>
          <t>0</t>
        </is>
      </c>
      <c r="P2210" t="inlineStr">
        <is>
          <t>34446941</t>
        </is>
      </c>
      <c r="Q2210" t="inlineStr">
        <is>
          <t>77840000</t>
        </is>
      </c>
    </row>
    <row r="2211">
      <c r="A2211" t="inlineStr">
        <is>
          <t>6810</t>
        </is>
      </c>
      <c r="B2211" t="inlineStr">
        <is>
          <t>83920</t>
        </is>
      </c>
      <c r="C2211" t="inlineStr">
        <is>
          <t>2718094</t>
        </is>
      </c>
      <c r="D2211" t="inlineStr">
        <is>
          <t>2180486</t>
        </is>
      </c>
      <c r="E2211" t="inlineStr">
        <is>
          <t>1267795</t>
        </is>
      </c>
      <c r="F2211" t="inlineStr">
        <is>
          <t>1479591</t>
        </is>
      </c>
      <c r="G2211" t="inlineStr">
        <is>
          <t>2450824</t>
        </is>
      </c>
      <c r="H2211" t="inlineStr">
        <is>
          <t>1878037</t>
        </is>
      </c>
      <c r="I2211" t="inlineStr">
        <is>
          <t>1803154</t>
        </is>
      </c>
      <c r="J2211" t="inlineStr">
        <is>
          <t>5652713</t>
        </is>
      </c>
      <c r="K2211" t="inlineStr">
        <is>
          <t>6330394</t>
        </is>
      </c>
      <c r="L2211" t="inlineStr">
        <is>
          <t>6104470</t>
        </is>
      </c>
      <c r="M2211" t="inlineStr">
        <is>
          <t>1831000</t>
        </is>
      </c>
      <c r="N2211" t="inlineStr">
        <is>
          <t>4139604</t>
        </is>
      </c>
      <c r="O2211" t="inlineStr">
        <is>
          <t>950000</t>
        </is>
      </c>
      <c r="P2211" t="inlineStr">
        <is>
          <t>10578418</t>
        </is>
      </c>
      <c r="Q2211" t="inlineStr">
        <is>
          <t>49448500</t>
        </is>
      </c>
    </row>
    <row r="2212">
      <c r="A2212" t="inlineStr">
        <is>
          <t>6811</t>
        </is>
      </c>
      <c r="B2212" t="inlineStr">
        <is>
          <t>347821</t>
        </is>
      </c>
      <c r="C2212" t="inlineStr">
        <is>
          <t>3495003</t>
        </is>
      </c>
      <c r="D2212" t="inlineStr">
        <is>
          <t>1307890</t>
        </is>
      </c>
      <c r="E2212" t="inlineStr">
        <is>
          <t>974081</t>
        </is>
      </c>
      <c r="F2212" t="inlineStr">
        <is>
          <t>736004</t>
        </is>
      </c>
      <c r="G2212" t="inlineStr">
        <is>
          <t>520174</t>
        </is>
      </c>
      <c r="H2212" t="inlineStr">
        <is>
          <t>495312</t>
        </is>
      </c>
      <c r="I2212" t="inlineStr">
        <is>
          <t>635423</t>
        </is>
      </c>
      <c r="J2212" t="inlineStr">
        <is>
          <t>1444686</t>
        </is>
      </c>
      <c r="K2212" t="inlineStr">
        <is>
          <t>1016000</t>
        </is>
      </c>
      <c r="L2212" t="inlineStr">
        <is>
          <t>2912673</t>
        </is>
      </c>
      <c r="M2212" t="inlineStr">
        <is>
          <t>970933</t>
        </is>
      </c>
      <c r="N2212" t="inlineStr">
        <is>
          <t>0</t>
        </is>
      </c>
      <c r="O2212" t="inlineStr">
        <is>
          <t>949000</t>
        </is>
      </c>
      <c r="P2212" t="inlineStr">
        <is>
          <t>25644000</t>
        </is>
      </c>
      <c r="Q2212" t="inlineStr">
        <is>
          <t>41449000</t>
        </is>
      </c>
    </row>
    <row r="2213">
      <c r="A2213" t="inlineStr">
        <is>
          <t>6812</t>
        </is>
      </c>
      <c r="B2213" t="inlineStr">
        <is>
          <t>158368</t>
        </is>
      </c>
      <c r="C2213" t="inlineStr">
        <is>
          <t>3025986</t>
        </is>
      </c>
      <c r="D2213" t="inlineStr">
        <is>
          <t>1699754</t>
        </is>
      </c>
      <c r="E2213" t="inlineStr">
        <is>
          <t>930911</t>
        </is>
      </c>
      <c r="F2213" t="inlineStr">
        <is>
          <t>714523</t>
        </is>
      </c>
      <c r="G2213" t="inlineStr">
        <is>
          <t>1201225</t>
        </is>
      </c>
      <c r="H2213" t="inlineStr">
        <is>
          <t>1402730</t>
        </is>
      </c>
      <c r="I2213" t="inlineStr">
        <is>
          <t>770727</t>
        </is>
      </c>
      <c r="J2213" t="inlineStr">
        <is>
          <t>3102394</t>
        </is>
      </c>
      <c r="K2213" t="inlineStr">
        <is>
          <t>1942988</t>
        </is>
      </c>
      <c r="L2213" t="inlineStr">
        <is>
          <t>2669298</t>
        </is>
      </c>
      <c r="M2213" t="inlineStr">
        <is>
          <t>3359838</t>
        </is>
      </c>
      <c r="N2213" t="inlineStr">
        <is>
          <t>1564445</t>
        </is>
      </c>
      <c r="O2213" t="inlineStr">
        <is>
          <t>0</t>
        </is>
      </c>
      <c r="P2213" t="inlineStr">
        <is>
          <t>8042100</t>
        </is>
      </c>
      <c r="Q2213" t="inlineStr">
        <is>
          <t>30585287</t>
        </is>
      </c>
    </row>
    <row r="2214">
      <c r="A2214" t="inlineStr">
        <is>
          <t>6813</t>
        </is>
      </c>
      <c r="B2214" t="inlineStr">
        <is>
          <t>9705</t>
        </is>
      </c>
      <c r="C2214" t="inlineStr">
        <is>
          <t>793719</t>
        </is>
      </c>
      <c r="D2214" t="inlineStr">
        <is>
          <t>825111</t>
        </is>
      </c>
      <c r="E2214" t="inlineStr">
        <is>
          <t>275422</t>
        </is>
      </c>
      <c r="F2214" t="inlineStr">
        <is>
          <t>424179</t>
        </is>
      </c>
      <c r="G2214" t="inlineStr">
        <is>
          <t>797225</t>
        </is>
      </c>
      <c r="H2214" t="inlineStr">
        <is>
          <t>466000</t>
        </is>
      </c>
      <c r="I2214" t="inlineStr">
        <is>
          <t>443000</t>
        </is>
      </c>
      <c r="J2214" t="inlineStr">
        <is>
          <t>1572675</t>
        </is>
      </c>
      <c r="K2214" t="inlineStr">
        <is>
          <t>2203854</t>
        </is>
      </c>
      <c r="L2214" t="inlineStr">
        <is>
          <t>854000</t>
        </is>
      </c>
      <c r="M2214" t="inlineStr">
        <is>
          <t>1536338</t>
        </is>
      </c>
      <c r="N2214" t="inlineStr">
        <is>
          <t>757830</t>
        </is>
      </c>
      <c r="O2214" t="inlineStr">
        <is>
          <t>900000</t>
        </is>
      </c>
      <c r="P2214" t="inlineStr">
        <is>
          <t>11528942</t>
        </is>
      </c>
      <c r="Q2214" t="inlineStr">
        <is>
          <t>23388000</t>
        </is>
      </c>
    </row>
    <row r="2215">
      <c r="A2215" t="inlineStr">
        <is>
          <t>6814</t>
        </is>
      </c>
      <c r="B2215" t="inlineStr">
        <is>
          <t>16886</t>
        </is>
      </c>
      <c r="C2215" t="inlineStr">
        <is>
          <t>855340</t>
        </is>
      </c>
      <c r="D2215" t="inlineStr">
        <is>
          <t>540688</t>
        </is>
      </c>
      <c r="E2215" t="inlineStr">
        <is>
          <t>318488</t>
        </is>
      </c>
      <c r="F2215" t="inlineStr">
        <is>
          <t>335078</t>
        </is>
      </c>
      <c r="G2215" t="inlineStr">
        <is>
          <t>316940</t>
        </is>
      </c>
      <c r="H2215" t="inlineStr">
        <is>
          <t>306834</t>
        </is>
      </c>
      <c r="I2215" t="inlineStr">
        <is>
          <t>326003</t>
        </is>
      </c>
      <c r="J2215" t="inlineStr">
        <is>
          <t>1039201</t>
        </is>
      </c>
      <c r="K2215" t="inlineStr">
        <is>
          <t>1357961</t>
        </is>
      </c>
      <c r="L2215" t="inlineStr">
        <is>
          <t>1694247</t>
        </is>
      </c>
      <c r="M2215" t="inlineStr">
        <is>
          <t>1402000</t>
        </is>
      </c>
      <c r="N2215" t="inlineStr">
        <is>
          <t>700000</t>
        </is>
      </c>
      <c r="O2215" t="inlineStr">
        <is>
          <t>858680</t>
        </is>
      </c>
      <c r="P2215" t="inlineStr">
        <is>
          <t>31806025</t>
        </is>
      </c>
      <c r="Q2215" t="inlineStr">
        <is>
          <t>41874371</t>
        </is>
      </c>
    </row>
    <row r="2216">
      <c r="A2216" t="inlineStr">
        <is>
          <t>6815</t>
        </is>
      </c>
      <c r="B2216" t="inlineStr">
        <is>
          <t>86276</t>
        </is>
      </c>
      <c r="C2216" t="inlineStr">
        <is>
          <t>1290973</t>
        </is>
      </c>
      <c r="D2216" t="inlineStr">
        <is>
          <t>1098348</t>
        </is>
      </c>
      <c r="E2216" t="inlineStr">
        <is>
          <t>823868</t>
        </is>
      </c>
      <c r="F2216" t="inlineStr">
        <is>
          <t>375974</t>
        </is>
      </c>
      <c r="G2216" t="inlineStr">
        <is>
          <t>708331</t>
        </is>
      </c>
      <c r="H2216" t="inlineStr">
        <is>
          <t>608082</t>
        </is>
      </c>
      <c r="I2216" t="inlineStr">
        <is>
          <t>468143</t>
        </is>
      </c>
      <c r="J2216" t="inlineStr">
        <is>
          <t>2212613</t>
        </is>
      </c>
      <c r="K2216" t="inlineStr">
        <is>
          <t>2784340</t>
        </is>
      </c>
      <c r="L2216" t="inlineStr">
        <is>
          <t>2560631</t>
        </is>
      </c>
      <c r="M2216" t="inlineStr">
        <is>
          <t>1524055</t>
        </is>
      </c>
      <c r="N2216" t="inlineStr">
        <is>
          <t>3449365</t>
        </is>
      </c>
      <c r="O2216" t="inlineStr">
        <is>
          <t>1924677</t>
        </is>
      </c>
      <c r="P2216" t="inlineStr">
        <is>
          <t>19789973</t>
        </is>
      </c>
      <c r="Q2216" t="inlineStr">
        <is>
          <t>39705649</t>
        </is>
      </c>
    </row>
    <row r="2217">
      <c r="A2217" t="inlineStr">
        <is>
          <t>6816</t>
        </is>
      </c>
      <c r="B2217" t="inlineStr">
        <is>
          <t>21565</t>
        </is>
      </c>
      <c r="C2217" t="inlineStr">
        <is>
          <t>358834</t>
        </is>
      </c>
      <c r="D2217" t="inlineStr">
        <is>
          <t>241414</t>
        </is>
      </c>
      <c r="E2217" t="inlineStr">
        <is>
          <t>218609</t>
        </is>
      </c>
      <c r="F2217" t="inlineStr">
        <is>
          <t>196477</t>
        </is>
      </c>
      <c r="G2217" t="inlineStr">
        <is>
          <t>273652</t>
        </is>
      </c>
      <c r="H2217" t="inlineStr">
        <is>
          <t>169025</t>
        </is>
      </c>
      <c r="I2217" t="inlineStr">
        <is>
          <t>187575</t>
        </is>
      </c>
      <c r="J2217" t="inlineStr">
        <is>
          <t>1031260</t>
        </is>
      </c>
      <c r="K2217" t="inlineStr">
        <is>
          <t>406324</t>
        </is>
      </c>
      <c r="L2217" t="inlineStr">
        <is>
          <t>427043</t>
        </is>
      </c>
      <c r="M2217" t="inlineStr">
        <is>
          <t>435776</t>
        </is>
      </c>
      <c r="N2217" t="inlineStr">
        <is>
          <t>663280</t>
        </is>
      </c>
      <c r="O2217" t="inlineStr">
        <is>
          <t>0</t>
        </is>
      </c>
      <c r="P2217" t="inlineStr">
        <is>
          <t>7549166</t>
        </is>
      </c>
      <c r="Q2217" t="inlineStr">
        <is>
          <t>12180000</t>
        </is>
      </c>
    </row>
    <row r="2218">
      <c r="A2218" t="inlineStr">
        <is>
          <t>6817</t>
        </is>
      </c>
      <c r="B2218" t="inlineStr">
        <is>
          <t>46813</t>
        </is>
      </c>
      <c r="C2218" t="inlineStr">
        <is>
          <t>1233611</t>
        </is>
      </c>
      <c r="D2218" t="inlineStr">
        <is>
          <t>674043</t>
        </is>
      </c>
      <c r="E2218" t="inlineStr">
        <is>
          <t>427300</t>
        </is>
      </c>
      <c r="F2218" t="inlineStr">
        <is>
          <t>445200</t>
        </is>
      </c>
      <c r="G2218" t="inlineStr">
        <is>
          <t>773642</t>
        </is>
      </c>
      <c r="H2218" t="inlineStr">
        <is>
          <t>647287</t>
        </is>
      </c>
      <c r="I2218" t="inlineStr">
        <is>
          <t>596691</t>
        </is>
      </c>
      <c r="J2218" t="inlineStr">
        <is>
          <t>824000</t>
        </is>
      </c>
      <c r="K2218" t="inlineStr">
        <is>
          <t>1261142</t>
        </is>
      </c>
      <c r="L2218" t="inlineStr">
        <is>
          <t>1376871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10110400</t>
        </is>
      </c>
      <c r="Q2218" t="inlineStr">
        <is>
          <t>18417000</t>
        </is>
      </c>
    </row>
    <row r="2219">
      <c r="A2219" t="inlineStr">
        <is>
          <t>6818</t>
        </is>
      </c>
      <c r="B2219" t="inlineStr">
        <is>
          <t>63234</t>
        </is>
      </c>
      <c r="C2219" t="inlineStr">
        <is>
          <t>1538199</t>
        </is>
      </c>
      <c r="D2219" t="inlineStr">
        <is>
          <t>993580</t>
        </is>
      </c>
      <c r="E2219" t="inlineStr">
        <is>
          <t>610503</t>
        </is>
      </c>
      <c r="F2219" t="inlineStr">
        <is>
          <t>491123</t>
        </is>
      </c>
      <c r="G2219" t="inlineStr">
        <is>
          <t>698939</t>
        </is>
      </c>
      <c r="H2219" t="inlineStr">
        <is>
          <t>415064</t>
        </is>
      </c>
      <c r="I2219" t="inlineStr">
        <is>
          <t>187000</t>
        </is>
      </c>
      <c r="J2219" t="inlineStr">
        <is>
          <t>1016528</t>
        </is>
      </c>
      <c r="K2219" t="inlineStr">
        <is>
          <t>1210779</t>
        </is>
      </c>
      <c r="L2219" t="inlineStr">
        <is>
          <t>1303000</t>
        </is>
      </c>
      <c r="M2219" t="inlineStr">
        <is>
          <t>903000</t>
        </is>
      </c>
      <c r="N2219" t="inlineStr">
        <is>
          <t>800000</t>
        </is>
      </c>
      <c r="O2219" t="inlineStr">
        <is>
          <t>1000000</t>
        </is>
      </c>
      <c r="P2219" t="inlineStr">
        <is>
          <t>14272051</t>
        </is>
      </c>
      <c r="Q2219" t="inlineStr">
        <is>
          <t>25503000</t>
        </is>
      </c>
    </row>
    <row r="2220">
      <c r="A2220" t="inlineStr">
        <is>
          <t>6819</t>
        </is>
      </c>
      <c r="B2220" t="inlineStr">
        <is>
          <t>52858</t>
        </is>
      </c>
      <c r="C2220" t="inlineStr">
        <is>
          <t>1220482</t>
        </is>
      </c>
      <c r="D2220" t="inlineStr">
        <is>
          <t>883024</t>
        </is>
      </c>
      <c r="E2220" t="inlineStr">
        <is>
          <t>717450</t>
        </is>
      </c>
      <c r="F2220" t="inlineStr">
        <is>
          <t>630818</t>
        </is>
      </c>
      <c r="G2220" t="inlineStr">
        <is>
          <t>892106</t>
        </is>
      </c>
      <c r="H2220" t="inlineStr">
        <is>
          <t>565693</t>
        </is>
      </c>
      <c r="I2220" t="inlineStr">
        <is>
          <t>1020513</t>
        </is>
      </c>
      <c r="J2220" t="inlineStr">
        <is>
          <t>1998093</t>
        </is>
      </c>
      <c r="K2220" t="inlineStr">
        <is>
          <t>3726420</t>
        </is>
      </c>
      <c r="L2220" t="inlineStr">
        <is>
          <t>3332800</t>
        </is>
      </c>
      <c r="M2220" t="inlineStr">
        <is>
          <t>1464405</t>
        </is>
      </c>
      <c r="N2220" t="inlineStr">
        <is>
          <t>784000</t>
        </is>
      </c>
      <c r="O2220" t="inlineStr">
        <is>
          <t>2852000</t>
        </is>
      </c>
      <c r="P2220" t="inlineStr">
        <is>
          <t>20833071</t>
        </is>
      </c>
      <c r="Q2220" t="inlineStr">
        <is>
          <t>40973733</t>
        </is>
      </c>
    </row>
    <row r="2221">
      <c r="A2221" t="inlineStr">
        <is>
          <t>6820</t>
        </is>
      </c>
      <c r="B2221" t="inlineStr">
        <is>
          <t>113793</t>
        </is>
      </c>
      <c r="C2221" t="inlineStr">
        <is>
          <t>1121609</t>
        </is>
      </c>
      <c r="D2221" t="inlineStr">
        <is>
          <t>492968</t>
        </is>
      </c>
      <c r="E2221" t="inlineStr">
        <is>
          <t>475109</t>
        </is>
      </c>
      <c r="F2221" t="inlineStr">
        <is>
          <t>215360</t>
        </is>
      </c>
      <c r="G2221" t="inlineStr">
        <is>
          <t>329994</t>
        </is>
      </c>
      <c r="H2221" t="inlineStr">
        <is>
          <t>362807</t>
        </is>
      </c>
      <c r="I2221" t="inlineStr">
        <is>
          <t>315886</t>
        </is>
      </c>
      <c r="J2221" t="inlineStr">
        <is>
          <t>821663</t>
        </is>
      </c>
      <c r="K2221" t="inlineStr">
        <is>
          <t>1367750</t>
        </is>
      </c>
      <c r="L2221" t="inlineStr">
        <is>
          <t>753000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15883061</t>
        </is>
      </c>
      <c r="Q2221" t="inlineStr">
        <is>
          <t>22253000</t>
        </is>
      </c>
    </row>
    <row r="2222">
      <c r="A2222" t="inlineStr">
        <is>
          <t>6821</t>
        </is>
      </c>
      <c r="B2222" t="inlineStr">
        <is>
          <t>112397</t>
        </is>
      </c>
      <c r="C2222" t="inlineStr">
        <is>
          <t>4660673</t>
        </is>
      </c>
      <c r="D2222" t="inlineStr">
        <is>
          <t>1906454</t>
        </is>
      </c>
      <c r="E2222" t="inlineStr">
        <is>
          <t>1016660</t>
        </is>
      </c>
      <c r="F2222" t="inlineStr">
        <is>
          <t>901221</t>
        </is>
      </c>
      <c r="G2222" t="inlineStr">
        <is>
          <t>928022</t>
        </is>
      </c>
      <c r="H2222" t="inlineStr">
        <is>
          <t>660258</t>
        </is>
      </c>
      <c r="I2222" t="inlineStr">
        <is>
          <t>607567</t>
        </is>
      </c>
      <c r="J2222" t="inlineStr">
        <is>
          <t>1956679</t>
        </is>
      </c>
      <c r="K2222" t="inlineStr">
        <is>
          <t>776157</t>
        </is>
      </c>
      <c r="L2222" t="inlineStr">
        <is>
          <t>3023993</t>
        </is>
      </c>
      <c r="M2222" t="inlineStr">
        <is>
          <t>2193739</t>
        </is>
      </c>
      <c r="N2222" t="inlineStr">
        <is>
          <t>1243129</t>
        </is>
      </c>
      <c r="O2222" t="inlineStr">
        <is>
          <t>1789561</t>
        </is>
      </c>
      <c r="P2222" t="inlineStr">
        <is>
          <t>14240969</t>
        </is>
      </c>
      <c r="Q2222" t="inlineStr">
        <is>
          <t>36017479</t>
        </is>
      </c>
    </row>
    <row r="2223">
      <c r="A2223" t="inlineStr">
        <is>
          <t>6822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36300000</t>
        </is>
      </c>
      <c r="Q2223" t="inlineStr">
        <is>
          <t>36300000</t>
        </is>
      </c>
    </row>
    <row r="2224">
      <c r="A2224" t="inlineStr">
        <is>
          <t>6823</t>
        </is>
      </c>
      <c r="B2224" t="inlineStr">
        <is>
          <t>127780</t>
        </is>
      </c>
      <c r="C2224" t="inlineStr">
        <is>
          <t>2359014</t>
        </is>
      </c>
      <c r="D2224" t="inlineStr">
        <is>
          <t>1347624</t>
        </is>
      </c>
      <c r="E2224" t="inlineStr">
        <is>
          <t>794599</t>
        </is>
      </c>
      <c r="F2224" t="inlineStr">
        <is>
          <t>744932</t>
        </is>
      </c>
      <c r="G2224" t="inlineStr">
        <is>
          <t>985820</t>
        </is>
      </c>
      <c r="H2224" t="inlineStr">
        <is>
          <t>902888</t>
        </is>
      </c>
      <c r="I2224" t="inlineStr">
        <is>
          <t>553541</t>
        </is>
      </c>
      <c r="J2224" t="inlineStr">
        <is>
          <t>2266520</t>
        </is>
      </c>
      <c r="K2224" t="inlineStr">
        <is>
          <t>1593365</t>
        </is>
      </c>
      <c r="L2224" t="inlineStr">
        <is>
          <t>1976778</t>
        </is>
      </c>
      <c r="M2224" t="inlineStr">
        <is>
          <t>527567</t>
        </is>
      </c>
      <c r="N2224" t="inlineStr">
        <is>
          <t>784000</t>
        </is>
      </c>
      <c r="O2224" t="inlineStr">
        <is>
          <t>0</t>
        </is>
      </c>
      <c r="P2224" t="inlineStr">
        <is>
          <t>18269492</t>
        </is>
      </c>
      <c r="Q2224" t="inlineStr">
        <is>
          <t>33233920</t>
        </is>
      </c>
    </row>
    <row r="2225">
      <c r="A2225" t="inlineStr">
        <is>
          <t>6824</t>
        </is>
      </c>
      <c r="B2225" t="inlineStr">
        <is>
          <t>0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35590000</t>
        </is>
      </c>
      <c r="Q2225" t="inlineStr">
        <is>
          <t>35590000</t>
        </is>
      </c>
    </row>
    <row r="2226">
      <c r="A2226" t="inlineStr">
        <is>
          <t>6825</t>
        </is>
      </c>
      <c r="B2226" t="inlineStr">
        <is>
          <t>34756</t>
        </is>
      </c>
      <c r="C2226" t="inlineStr">
        <is>
          <t>592247</t>
        </is>
      </c>
      <c r="D2226" t="inlineStr">
        <is>
          <t>517767</t>
        </is>
      </c>
      <c r="E2226" t="inlineStr">
        <is>
          <t>398308</t>
        </is>
      </c>
      <c r="F2226" t="inlineStr">
        <is>
          <t>276874</t>
        </is>
      </c>
      <c r="G2226" t="inlineStr">
        <is>
          <t>341115</t>
        </is>
      </c>
      <c r="H2226" t="inlineStr">
        <is>
          <t>388580</t>
        </is>
      </c>
      <c r="I2226" t="inlineStr">
        <is>
          <t>498310</t>
        </is>
      </c>
      <c r="J2226" t="inlineStr">
        <is>
          <t>1243523</t>
        </is>
      </c>
      <c r="K2226" t="inlineStr">
        <is>
          <t>3024632</t>
        </is>
      </c>
      <c r="L2226" t="inlineStr">
        <is>
          <t>3279063</t>
        </is>
      </c>
      <c r="M2226" t="inlineStr">
        <is>
          <t>1499283</t>
        </is>
      </c>
      <c r="N2226" t="inlineStr">
        <is>
          <t>2711618</t>
        </is>
      </c>
      <c r="O2226" t="inlineStr">
        <is>
          <t>818068</t>
        </is>
      </c>
      <c r="P2226" t="inlineStr">
        <is>
          <t>23714399</t>
        </is>
      </c>
      <c r="Q2226" t="inlineStr">
        <is>
          <t>39338543</t>
        </is>
      </c>
    </row>
    <row r="2227">
      <c r="A2227" t="inlineStr">
        <is>
          <t>6826</t>
        </is>
      </c>
      <c r="B2227" t="inlineStr">
        <is>
          <t>776925</t>
        </is>
      </c>
      <c r="C2227" t="inlineStr">
        <is>
          <t>4215010</t>
        </is>
      </c>
      <c r="D2227" t="inlineStr">
        <is>
          <t>1902784</t>
        </is>
      </c>
      <c r="E2227" t="inlineStr">
        <is>
          <t>1220878</t>
        </is>
      </c>
      <c r="F2227" t="inlineStr">
        <is>
          <t>1055912</t>
        </is>
      </c>
      <c r="G2227" t="inlineStr">
        <is>
          <t>1322105</t>
        </is>
      </c>
      <c r="H2227" t="inlineStr">
        <is>
          <t>1458027</t>
        </is>
      </c>
      <c r="I2227" t="inlineStr">
        <is>
          <t>1256420</t>
        </is>
      </c>
      <c r="J2227" t="inlineStr">
        <is>
          <t>3521401</t>
        </is>
      </c>
      <c r="K2227" t="inlineStr">
        <is>
          <t>2811252</t>
        </is>
      </c>
      <c r="L2227" t="inlineStr">
        <is>
          <t>2391459</t>
        </is>
      </c>
      <c r="M2227" t="inlineStr">
        <is>
          <t>1567689</t>
        </is>
      </c>
      <c r="N2227" t="inlineStr">
        <is>
          <t>1427639</t>
        </is>
      </c>
      <c r="O2227" t="inlineStr">
        <is>
          <t>3880485</t>
        </is>
      </c>
      <c r="P2227" t="inlineStr">
        <is>
          <t>56732014</t>
        </is>
      </c>
      <c r="Q2227" t="inlineStr">
        <is>
          <t>85540000</t>
        </is>
      </c>
    </row>
    <row r="2228">
      <c r="A2228" t="inlineStr">
        <is>
          <t>6827</t>
        </is>
      </c>
      <c r="B2228" t="inlineStr">
        <is>
          <t>23973</t>
        </is>
      </c>
      <c r="C2228" t="inlineStr">
        <is>
          <t>1817518</t>
        </is>
      </c>
      <c r="D2228" t="inlineStr">
        <is>
          <t>1533061</t>
        </is>
      </c>
      <c r="E2228" t="inlineStr">
        <is>
          <t>1302078</t>
        </is>
      </c>
      <c r="F2228" t="inlineStr">
        <is>
          <t>1510599</t>
        </is>
      </c>
      <c r="G2228" t="inlineStr">
        <is>
          <t>1718966</t>
        </is>
      </c>
      <c r="H2228" t="inlineStr">
        <is>
          <t>1657973</t>
        </is>
      </c>
      <c r="I2228" t="inlineStr">
        <is>
          <t>1698891</t>
        </is>
      </c>
      <c r="J2228" t="inlineStr">
        <is>
          <t>6886379</t>
        </is>
      </c>
      <c r="K2228" t="inlineStr">
        <is>
          <t>6802219</t>
        </is>
      </c>
      <c r="L2228" t="inlineStr">
        <is>
          <t>6215254</t>
        </is>
      </c>
      <c r="M2228" t="inlineStr">
        <is>
          <t>4767737</t>
        </is>
      </c>
      <c r="N2228" t="inlineStr">
        <is>
          <t>3613952</t>
        </is>
      </c>
      <c r="O2228" t="inlineStr">
        <is>
          <t>2628898</t>
        </is>
      </c>
      <c r="P2228" t="inlineStr">
        <is>
          <t>37116005</t>
        </is>
      </c>
      <c r="Q2228" t="inlineStr">
        <is>
          <t>79293503</t>
        </is>
      </c>
    </row>
    <row r="2229">
      <c r="A2229" t="inlineStr">
        <is>
          <t>6829</t>
        </is>
      </c>
      <c r="B2229" t="inlineStr">
        <is>
          <t>863477</t>
        </is>
      </c>
      <c r="C2229" t="inlineStr">
        <is>
          <t>8250272</t>
        </is>
      </c>
      <c r="D2229" t="inlineStr">
        <is>
          <t>2290460</t>
        </is>
      </c>
      <c r="E2229" t="inlineStr">
        <is>
          <t>1077866</t>
        </is>
      </c>
      <c r="F2229" t="inlineStr">
        <is>
          <t>947670</t>
        </is>
      </c>
      <c r="G2229" t="inlineStr">
        <is>
          <t>1012095</t>
        </is>
      </c>
      <c r="H2229" t="inlineStr">
        <is>
          <t>575000</t>
        </is>
      </c>
      <c r="I2229" t="inlineStr">
        <is>
          <t>462688</t>
        </is>
      </c>
      <c r="J2229" t="inlineStr">
        <is>
          <t>1174996</t>
        </is>
      </c>
      <c r="K2229" t="inlineStr">
        <is>
          <t>1804385</t>
        </is>
      </c>
      <c r="L2229" t="inlineStr">
        <is>
          <t>1583907</t>
        </is>
      </c>
      <c r="M2229" t="inlineStr">
        <is>
          <t>495000</t>
        </is>
      </c>
      <c r="N2229" t="inlineStr">
        <is>
          <t>1353184</t>
        </is>
      </c>
      <c r="O2229" t="inlineStr">
        <is>
          <t>0</t>
        </is>
      </c>
      <c r="P2229" t="inlineStr">
        <is>
          <t>37278000</t>
        </is>
      </c>
      <c r="Q2229" t="inlineStr">
        <is>
          <t>59169000</t>
        </is>
      </c>
    </row>
    <row r="2230">
      <c r="A2230" t="inlineStr">
        <is>
          <t>6830</t>
        </is>
      </c>
      <c r="B2230" t="inlineStr">
        <is>
          <t>2901959</t>
        </is>
      </c>
      <c r="C2230" t="inlineStr">
        <is>
          <t>14281506</t>
        </is>
      </c>
      <c r="D2230" t="inlineStr">
        <is>
          <t>4345908</t>
        </is>
      </c>
      <c r="E2230" t="inlineStr">
        <is>
          <t>1992262</t>
        </is>
      </c>
      <c r="F2230" t="inlineStr">
        <is>
          <t>1179896</t>
        </is>
      </c>
      <c r="G2230" t="inlineStr">
        <is>
          <t>2026212</t>
        </is>
      </c>
      <c r="H2230" t="inlineStr">
        <is>
          <t>1454136</t>
        </is>
      </c>
      <c r="I2230" t="inlineStr">
        <is>
          <t>712535</t>
        </is>
      </c>
      <c r="J2230" t="inlineStr">
        <is>
          <t>3375563</t>
        </is>
      </c>
      <c r="K2230" t="inlineStr">
        <is>
          <t>3592569</t>
        </is>
      </c>
      <c r="L2230" t="inlineStr">
        <is>
          <t>5996405</t>
        </is>
      </c>
      <c r="M2230" t="inlineStr">
        <is>
          <t>4356588</t>
        </is>
      </c>
      <c r="N2230" t="inlineStr">
        <is>
          <t>4333880</t>
        </is>
      </c>
      <c r="O2230" t="inlineStr">
        <is>
          <t>865000</t>
        </is>
      </c>
      <c r="P2230" t="inlineStr">
        <is>
          <t>9402152</t>
        </is>
      </c>
      <c r="Q2230" t="inlineStr">
        <is>
          <t>60816571</t>
        </is>
      </c>
    </row>
    <row r="2231">
      <c r="A2231" t="inlineStr">
        <is>
          <t>6831</t>
        </is>
      </c>
      <c r="B2231" t="inlineStr">
        <is>
          <t>1212520</t>
        </is>
      </c>
      <c r="C2231" t="inlineStr">
        <is>
          <t>7444568</t>
        </is>
      </c>
      <c r="D2231" t="inlineStr">
        <is>
          <t>2122985</t>
        </is>
      </c>
      <c r="E2231" t="inlineStr">
        <is>
          <t>1149821</t>
        </is>
      </c>
      <c r="F2231" t="inlineStr">
        <is>
          <t>632228</t>
        </is>
      </c>
      <c r="G2231" t="inlineStr">
        <is>
          <t>663739</t>
        </is>
      </c>
      <c r="H2231" t="inlineStr">
        <is>
          <t>714804</t>
        </is>
      </c>
      <c r="I2231" t="inlineStr">
        <is>
          <t>946329</t>
        </is>
      </c>
      <c r="J2231" t="inlineStr">
        <is>
          <t>2770508</t>
        </is>
      </c>
      <c r="K2231" t="inlineStr">
        <is>
          <t>4823333</t>
        </is>
      </c>
      <c r="L2231" t="inlineStr">
        <is>
          <t>6888380</t>
        </is>
      </c>
      <c r="M2231" t="inlineStr">
        <is>
          <t>6462602</t>
        </is>
      </c>
      <c r="N2231" t="inlineStr">
        <is>
          <t>3618659</t>
        </is>
      </c>
      <c r="O2231" t="inlineStr">
        <is>
          <t>3533358</t>
        </is>
      </c>
      <c r="P2231" t="inlineStr">
        <is>
          <t>24516166</t>
        </is>
      </c>
      <c r="Q2231" t="inlineStr">
        <is>
          <t>67500000</t>
        </is>
      </c>
    </row>
    <row r="2232">
      <c r="A2232" t="inlineStr">
        <is>
          <t>6832</t>
        </is>
      </c>
      <c r="B2232" t="inlineStr">
        <is>
          <t>51702</t>
        </is>
      </c>
      <c r="C2232" t="inlineStr">
        <is>
          <t>657072</t>
        </is>
      </c>
      <c r="D2232" t="inlineStr">
        <is>
          <t>342781</t>
        </is>
      </c>
      <c r="E2232" t="inlineStr">
        <is>
          <t>145046</t>
        </is>
      </c>
      <c r="F2232" t="inlineStr">
        <is>
          <t>155055</t>
        </is>
      </c>
      <c r="G2232" t="inlineStr">
        <is>
          <t>268403</t>
        </is>
      </c>
      <c r="H2232" t="inlineStr">
        <is>
          <t>280915</t>
        </is>
      </c>
      <c r="I2232" t="inlineStr">
        <is>
          <t>181020</t>
        </is>
      </c>
      <c r="J2232" t="inlineStr">
        <is>
          <t>266810</t>
        </is>
      </c>
      <c r="K2232" t="inlineStr">
        <is>
          <t>744499</t>
        </is>
      </c>
      <c r="L2232" t="inlineStr">
        <is>
          <t>566208</t>
        </is>
      </c>
      <c r="M2232" t="inlineStr">
        <is>
          <t>870000</t>
        </is>
      </c>
      <c r="N2232" t="inlineStr">
        <is>
          <t>0</t>
        </is>
      </c>
      <c r="O2232" t="inlineStr">
        <is>
          <t>0</t>
        </is>
      </c>
      <c r="P2232" t="inlineStr">
        <is>
          <t>21881144</t>
        </is>
      </c>
      <c r="Q2232" t="inlineStr">
        <is>
          <t>26410655</t>
        </is>
      </c>
    </row>
    <row r="2233">
      <c r="A2233" t="inlineStr">
        <is>
          <t>6833</t>
        </is>
      </c>
      <c r="B2233" t="inlineStr">
        <is>
          <t>41397</t>
        </is>
      </c>
      <c r="C2233" t="inlineStr">
        <is>
          <t>927790</t>
        </is>
      </c>
      <c r="D2233" t="inlineStr">
        <is>
          <t>708169</t>
        </is>
      </c>
      <c r="E2233" t="inlineStr">
        <is>
          <t>692027</t>
        </is>
      </c>
      <c r="F2233" t="inlineStr">
        <is>
          <t>458252</t>
        </is>
      </c>
      <c r="G2233" t="inlineStr">
        <is>
          <t>575985</t>
        </is>
      </c>
      <c r="H2233" t="inlineStr">
        <is>
          <t>462546</t>
        </is>
      </c>
      <c r="I2233" t="inlineStr">
        <is>
          <t>744111</t>
        </is>
      </c>
      <c r="J2233" t="inlineStr">
        <is>
          <t>1818146</t>
        </is>
      </c>
      <c r="K2233" t="inlineStr">
        <is>
          <t>1020566</t>
        </is>
      </c>
      <c r="L2233" t="inlineStr">
        <is>
          <t>780198</t>
        </is>
      </c>
      <c r="M2233" t="inlineStr">
        <is>
          <t>1412492</t>
        </is>
      </c>
      <c r="N2233" t="inlineStr">
        <is>
          <t>1413202</t>
        </is>
      </c>
      <c r="O2233" t="inlineStr">
        <is>
          <t>942935</t>
        </is>
      </c>
      <c r="P2233" t="inlineStr">
        <is>
          <t>45979184</t>
        </is>
      </c>
      <c r="Q2233" t="inlineStr">
        <is>
          <t>57977000</t>
        </is>
      </c>
    </row>
    <row r="2234">
      <c r="A2234" t="inlineStr">
        <is>
          <t>6834</t>
        </is>
      </c>
      <c r="B2234" t="inlineStr">
        <is>
          <t>536470</t>
        </is>
      </c>
      <c r="C2234" t="inlineStr">
        <is>
          <t>11643968</t>
        </is>
      </c>
      <c r="D2234" t="inlineStr">
        <is>
          <t>3444784</t>
        </is>
      </c>
      <c r="E2234" t="inlineStr">
        <is>
          <t>1489065</t>
        </is>
      </c>
      <c r="F2234" t="inlineStr">
        <is>
          <t>1370233</t>
        </is>
      </c>
      <c r="G2234" t="inlineStr">
        <is>
          <t>1354679</t>
        </is>
      </c>
      <c r="H2234" t="inlineStr">
        <is>
          <t>792453</t>
        </is>
      </c>
      <c r="I2234" t="inlineStr">
        <is>
          <t>1089991</t>
        </is>
      </c>
      <c r="J2234" t="inlineStr">
        <is>
          <t>3552053</t>
        </is>
      </c>
      <c r="K2234" t="inlineStr">
        <is>
          <t>4218787</t>
        </is>
      </c>
      <c r="L2234" t="inlineStr">
        <is>
          <t>3030008</t>
        </is>
      </c>
      <c r="M2234" t="inlineStr">
        <is>
          <t>6982509</t>
        </is>
      </c>
      <c r="N2234" t="inlineStr">
        <is>
          <t>5423213</t>
        </is>
      </c>
      <c r="O2234" t="inlineStr">
        <is>
          <t>1952213</t>
        </is>
      </c>
      <c r="P2234" t="inlineStr">
        <is>
          <t>41590656</t>
        </is>
      </c>
      <c r="Q2234" t="inlineStr">
        <is>
          <t>88471082</t>
        </is>
      </c>
    </row>
    <row r="2235">
      <c r="A2235" t="inlineStr">
        <is>
          <t>6835</t>
        </is>
      </c>
      <c r="B2235" t="inlineStr">
        <is>
          <t>46606</t>
        </is>
      </c>
      <c r="C2235" t="inlineStr">
        <is>
          <t>2390658</t>
        </is>
      </c>
      <c r="D2235" t="inlineStr">
        <is>
          <t>1365515</t>
        </is>
      </c>
      <c r="E2235" t="inlineStr">
        <is>
          <t>728027</t>
        </is>
      </c>
      <c r="F2235" t="inlineStr">
        <is>
          <t>752682</t>
        </is>
      </c>
      <c r="G2235" t="inlineStr">
        <is>
          <t>785832</t>
        </is>
      </c>
      <c r="H2235" t="inlineStr">
        <is>
          <t>680196</t>
        </is>
      </c>
      <c r="I2235" t="inlineStr">
        <is>
          <t>645325</t>
        </is>
      </c>
      <c r="J2235" t="inlineStr">
        <is>
          <t>2457865</t>
        </is>
      </c>
      <c r="K2235" t="inlineStr">
        <is>
          <t>1681847</t>
        </is>
      </c>
      <c r="L2235" t="inlineStr">
        <is>
          <t>2551507</t>
        </is>
      </c>
      <c r="M2235" t="inlineStr">
        <is>
          <t>3285739</t>
        </is>
      </c>
      <c r="N2235" t="inlineStr">
        <is>
          <t>3240881</t>
        </is>
      </c>
      <c r="O2235" t="inlineStr">
        <is>
          <t>0</t>
        </is>
      </c>
      <c r="P2235" t="inlineStr">
        <is>
          <t>45559617</t>
        </is>
      </c>
      <c r="Q2235" t="inlineStr">
        <is>
          <t>66172297</t>
        </is>
      </c>
    </row>
    <row r="2236">
      <c r="A2236" t="inlineStr">
        <is>
          <t>6837</t>
        </is>
      </c>
      <c r="B2236" t="inlineStr">
        <is>
          <t>22453</t>
        </is>
      </c>
      <c r="C2236" t="inlineStr">
        <is>
          <t>1319965</t>
        </is>
      </c>
      <c r="D2236" t="inlineStr">
        <is>
          <t>925254</t>
        </is>
      </c>
      <c r="E2236" t="inlineStr">
        <is>
          <t>533001</t>
        </is>
      </c>
      <c r="F2236" t="inlineStr">
        <is>
          <t>483936</t>
        </is>
      </c>
      <c r="G2236" t="inlineStr">
        <is>
          <t>971700</t>
        </is>
      </c>
      <c r="H2236" t="inlineStr">
        <is>
          <t>414000</t>
        </is>
      </c>
      <c r="I2236" t="inlineStr">
        <is>
          <t>700305</t>
        </is>
      </c>
      <c r="J2236" t="inlineStr">
        <is>
          <t>2226191</t>
        </is>
      </c>
      <c r="K2236" t="inlineStr">
        <is>
          <t>2799929</t>
        </is>
      </c>
      <c r="L2236" t="inlineStr">
        <is>
          <t>3004748</t>
        </is>
      </c>
      <c r="M2236" t="inlineStr">
        <is>
          <t>1862600</t>
        </is>
      </c>
      <c r="N2236" t="inlineStr">
        <is>
          <t>1416000</t>
        </is>
      </c>
      <c r="O2236" t="inlineStr">
        <is>
          <t>2648472</t>
        </is>
      </c>
      <c r="P2236" t="inlineStr">
        <is>
          <t>13495696</t>
        </is>
      </c>
      <c r="Q2236" t="inlineStr">
        <is>
          <t>32824250</t>
        </is>
      </c>
    </row>
    <row r="2237">
      <c r="A2237" t="inlineStr">
        <is>
          <t>6838</t>
        </is>
      </c>
      <c r="B2237" t="inlineStr">
        <is>
          <t>163403</t>
        </is>
      </c>
      <c r="C2237" t="inlineStr">
        <is>
          <t>8404445</t>
        </is>
      </c>
      <c r="D2237" t="inlineStr">
        <is>
          <t>5123327</t>
        </is>
      </c>
      <c r="E2237" t="inlineStr">
        <is>
          <t>3244547</t>
        </is>
      </c>
      <c r="F2237" t="inlineStr">
        <is>
          <t>3303842</t>
        </is>
      </c>
      <c r="G2237" t="inlineStr">
        <is>
          <t>3365969</t>
        </is>
      </c>
      <c r="H2237" t="inlineStr">
        <is>
          <t>3403014</t>
        </is>
      </c>
      <c r="I2237" t="inlineStr">
        <is>
          <t>2794541</t>
        </is>
      </c>
      <c r="J2237" t="inlineStr">
        <is>
          <t>9347015</t>
        </is>
      </c>
      <c r="K2237" t="inlineStr">
        <is>
          <t>7377403</t>
        </is>
      </c>
      <c r="L2237" t="inlineStr">
        <is>
          <t>11079285</t>
        </is>
      </c>
      <c r="M2237" t="inlineStr">
        <is>
          <t>6067796</t>
        </is>
      </c>
      <c r="N2237" t="inlineStr">
        <is>
          <t>2869341</t>
        </is>
      </c>
      <c r="O2237" t="inlineStr">
        <is>
          <t>2728000</t>
        </is>
      </c>
      <c r="P2237" t="inlineStr">
        <is>
          <t>81705172</t>
        </is>
      </c>
      <c r="Q2237" t="inlineStr">
        <is>
          <t>150977100</t>
        </is>
      </c>
    </row>
    <row r="2238">
      <c r="A2238" t="inlineStr">
        <is>
          <t>6839</t>
        </is>
      </c>
      <c r="B2238" t="inlineStr">
        <is>
          <t>34566</t>
        </is>
      </c>
      <c r="C2238" t="inlineStr">
        <is>
          <t>726502</t>
        </is>
      </c>
      <c r="D2238" t="inlineStr">
        <is>
          <t>677638</t>
        </is>
      </c>
      <c r="E2238" t="inlineStr">
        <is>
          <t>440361</t>
        </is>
      </c>
      <c r="F2238" t="inlineStr">
        <is>
          <t>389302</t>
        </is>
      </c>
      <c r="G2238" t="inlineStr">
        <is>
          <t>773078</t>
        </is>
      </c>
      <c r="H2238" t="inlineStr">
        <is>
          <t>319823</t>
        </is>
      </c>
      <c r="I2238" t="inlineStr">
        <is>
          <t>637387</t>
        </is>
      </c>
      <c r="J2238" t="inlineStr">
        <is>
          <t>1557927</t>
        </is>
      </c>
      <c r="K2238" t="inlineStr">
        <is>
          <t>3152617</t>
        </is>
      </c>
      <c r="L2238" t="inlineStr">
        <is>
          <t>7032557</t>
        </is>
      </c>
      <c r="M2238" t="inlineStr">
        <is>
          <t>2990378</t>
        </is>
      </c>
      <c r="N2238" t="inlineStr">
        <is>
          <t>1330179</t>
        </is>
      </c>
      <c r="O2238" t="inlineStr">
        <is>
          <t>868235</t>
        </is>
      </c>
      <c r="P2238" t="inlineStr">
        <is>
          <t>61089234</t>
        </is>
      </c>
      <c r="Q2238" t="inlineStr">
        <is>
          <t>82019784</t>
        </is>
      </c>
    </row>
    <row r="2239">
      <c r="A2239" t="inlineStr">
        <is>
          <t>6840</t>
        </is>
      </c>
      <c r="B2239" t="inlineStr">
        <is>
          <t>85177</t>
        </is>
      </c>
      <c r="C2239" t="inlineStr">
        <is>
          <t>1885247</t>
        </is>
      </c>
      <c r="D2239" t="inlineStr">
        <is>
          <t>1051898</t>
        </is>
      </c>
      <c r="E2239" t="inlineStr">
        <is>
          <t>714582</t>
        </is>
      </c>
      <c r="F2239" t="inlineStr">
        <is>
          <t>743073</t>
        </is>
      </c>
      <c r="G2239" t="inlineStr">
        <is>
          <t>945962</t>
        </is>
      </c>
      <c r="H2239" t="inlineStr">
        <is>
          <t>885013</t>
        </is>
      </c>
      <c r="I2239" t="inlineStr">
        <is>
          <t>548763</t>
        </is>
      </c>
      <c r="J2239" t="inlineStr">
        <is>
          <t>2301007</t>
        </is>
      </c>
      <c r="K2239" t="inlineStr">
        <is>
          <t>2088489</t>
        </is>
      </c>
      <c r="L2239" t="inlineStr">
        <is>
          <t>3079964</t>
        </is>
      </c>
      <c r="M2239" t="inlineStr">
        <is>
          <t>2069498</t>
        </is>
      </c>
      <c r="N2239" t="inlineStr">
        <is>
          <t>1967000</t>
        </is>
      </c>
      <c r="O2239" t="inlineStr">
        <is>
          <t>1680331</t>
        </is>
      </c>
      <c r="P2239" t="inlineStr">
        <is>
          <t>11863422</t>
        </is>
      </c>
      <c r="Q2239" t="inlineStr">
        <is>
          <t>31909426</t>
        </is>
      </c>
    </row>
    <row r="2240">
      <c r="A2240" t="inlineStr">
        <is>
          <t>6841</t>
        </is>
      </c>
      <c r="B2240" t="inlineStr">
        <is>
          <t>513338</t>
        </is>
      </c>
      <c r="C2240" t="inlineStr">
        <is>
          <t>14667531</t>
        </is>
      </c>
      <c r="D2240" t="inlineStr">
        <is>
          <t>6446913</t>
        </is>
      </c>
      <c r="E2240" t="inlineStr">
        <is>
          <t>3535374</t>
        </is>
      </c>
      <c r="F2240" t="inlineStr">
        <is>
          <t>2928227</t>
        </is>
      </c>
      <c r="G2240" t="inlineStr">
        <is>
          <t>3398288</t>
        </is>
      </c>
      <c r="H2240" t="inlineStr">
        <is>
          <t>1916574</t>
        </is>
      </c>
      <c r="I2240" t="inlineStr">
        <is>
          <t>1766607</t>
        </is>
      </c>
      <c r="J2240" t="inlineStr">
        <is>
          <t>5758830</t>
        </is>
      </c>
      <c r="K2240" t="inlineStr">
        <is>
          <t>3967600</t>
        </is>
      </c>
      <c r="L2240" t="inlineStr">
        <is>
          <t>4593000</t>
        </is>
      </c>
      <c r="M2240" t="inlineStr">
        <is>
          <t>3012480</t>
        </is>
      </c>
      <c r="N2240" t="inlineStr">
        <is>
          <t>5480538</t>
        </is>
      </c>
      <c r="O2240" t="inlineStr">
        <is>
          <t>1747000</t>
        </is>
      </c>
      <c r="P2240" t="inlineStr">
        <is>
          <t>35490700</t>
        </is>
      </c>
      <c r="Q2240" t="inlineStr">
        <is>
          <t>95223000</t>
        </is>
      </c>
    </row>
    <row r="2241">
      <c r="A2241" t="inlineStr">
        <is>
          <t>6842</t>
        </is>
      </c>
      <c r="B2241" t="inlineStr">
        <is>
          <t>120168</t>
        </is>
      </c>
      <c r="C2241" t="inlineStr">
        <is>
          <t>2115257</t>
        </is>
      </c>
      <c r="D2241" t="inlineStr">
        <is>
          <t>1405264</t>
        </is>
      </c>
      <c r="E2241" t="inlineStr">
        <is>
          <t>1117780</t>
        </is>
      </c>
      <c r="F2241" t="inlineStr">
        <is>
          <t>711896</t>
        </is>
      </c>
      <c r="G2241" t="inlineStr">
        <is>
          <t>1241122</t>
        </is>
      </c>
      <c r="H2241" t="inlineStr">
        <is>
          <t>1013896</t>
        </is>
      </c>
      <c r="I2241" t="inlineStr">
        <is>
          <t>446004</t>
        </is>
      </c>
      <c r="J2241" t="inlineStr">
        <is>
          <t>1737742</t>
        </is>
      </c>
      <c r="K2241" t="inlineStr">
        <is>
          <t>2631791</t>
        </is>
      </c>
      <c r="L2241" t="inlineStr">
        <is>
          <t>2189117</t>
        </is>
      </c>
      <c r="M2241" t="inlineStr">
        <is>
          <t>485663</t>
        </is>
      </c>
      <c r="N2241" t="inlineStr">
        <is>
          <t>1373506</t>
        </is>
      </c>
      <c r="O2241" t="inlineStr">
        <is>
          <t>0</t>
        </is>
      </c>
      <c r="P2241" t="inlineStr">
        <is>
          <t>7706044</t>
        </is>
      </c>
      <c r="Q2241" t="inlineStr">
        <is>
          <t>24295250</t>
        </is>
      </c>
    </row>
    <row r="2242">
      <c r="A2242" t="inlineStr">
        <is>
          <t>6843</t>
        </is>
      </c>
      <c r="B2242" t="inlineStr">
        <is>
          <t>21791</t>
        </is>
      </c>
      <c r="C2242" t="inlineStr">
        <is>
          <t>1390534</t>
        </is>
      </c>
      <c r="D2242" t="inlineStr">
        <is>
          <t>813498</t>
        </is>
      </c>
      <c r="E2242" t="inlineStr">
        <is>
          <t>467430</t>
        </is>
      </c>
      <c r="F2242" t="inlineStr">
        <is>
          <t>587263</t>
        </is>
      </c>
      <c r="G2242" t="inlineStr">
        <is>
          <t>564028</t>
        </is>
      </c>
      <c r="H2242" t="inlineStr">
        <is>
          <t>464740</t>
        </is>
      </c>
      <c r="I2242" t="inlineStr">
        <is>
          <t>540133</t>
        </is>
      </c>
      <c r="J2242" t="inlineStr">
        <is>
          <t>1224431</t>
        </is>
      </c>
      <c r="K2242" t="inlineStr">
        <is>
          <t>1075805</t>
        </is>
      </c>
      <c r="L2242" t="inlineStr">
        <is>
          <t>579607</t>
        </is>
      </c>
      <c r="M2242" t="inlineStr">
        <is>
          <t>564519</t>
        </is>
      </c>
      <c r="N2242" t="inlineStr">
        <is>
          <t>3562374</t>
        </is>
      </c>
      <c r="O2242" t="inlineStr">
        <is>
          <t>3620847</t>
        </is>
      </c>
      <c r="P2242" t="inlineStr">
        <is>
          <t>17827000</t>
        </is>
      </c>
      <c r="Q2242" t="inlineStr">
        <is>
          <t>33304000</t>
        </is>
      </c>
    </row>
    <row r="2243">
      <c r="A2243" t="inlineStr">
        <is>
          <t>6844</t>
        </is>
      </c>
      <c r="B2243" t="inlineStr">
        <is>
          <t>148551</t>
        </is>
      </c>
      <c r="C2243" t="inlineStr">
        <is>
          <t>1810916</t>
        </is>
      </c>
      <c r="D2243" t="inlineStr">
        <is>
          <t>957163</t>
        </is>
      </c>
      <c r="E2243" t="inlineStr">
        <is>
          <t>437631</t>
        </is>
      </c>
      <c r="F2243" t="inlineStr">
        <is>
          <t>541287</t>
        </is>
      </c>
      <c r="G2243" t="inlineStr">
        <is>
          <t>997099</t>
        </is>
      </c>
      <c r="H2243" t="inlineStr">
        <is>
          <t>785218</t>
        </is>
      </c>
      <c r="I2243" t="inlineStr">
        <is>
          <t>642406</t>
        </is>
      </c>
      <c r="J2243" t="inlineStr">
        <is>
          <t>2336132</t>
        </is>
      </c>
      <c r="K2243" t="inlineStr">
        <is>
          <t>2384428</t>
        </is>
      </c>
      <c r="L2243" t="inlineStr">
        <is>
          <t>2635752</t>
        </is>
      </c>
      <c r="M2243" t="inlineStr">
        <is>
          <t>1877156</t>
        </is>
      </c>
      <c r="N2243" t="inlineStr">
        <is>
          <t>0</t>
        </is>
      </c>
      <c r="O2243" t="inlineStr">
        <is>
          <t>929503</t>
        </is>
      </c>
      <c r="P2243" t="inlineStr">
        <is>
          <t>20945198</t>
        </is>
      </c>
      <c r="Q2243" t="inlineStr">
        <is>
          <t>37428440</t>
        </is>
      </c>
    </row>
    <row r="2244">
      <c r="A2244" t="inlineStr">
        <is>
          <t>6846</t>
        </is>
      </c>
      <c r="B2244" t="inlineStr">
        <is>
          <t>51868</t>
        </is>
      </c>
      <c r="C2244" t="inlineStr">
        <is>
          <t>1436377</t>
        </is>
      </c>
      <c r="D2244" t="inlineStr">
        <is>
          <t>809254</t>
        </is>
      </c>
      <c r="E2244" t="inlineStr">
        <is>
          <t>431100</t>
        </is>
      </c>
      <c r="F2244" t="inlineStr">
        <is>
          <t>535711</t>
        </is>
      </c>
      <c r="G2244" t="inlineStr">
        <is>
          <t>801349</t>
        </is>
      </c>
      <c r="H2244" t="inlineStr">
        <is>
          <t>411900</t>
        </is>
      </c>
      <c r="I2244" t="inlineStr">
        <is>
          <t>364050</t>
        </is>
      </c>
      <c r="J2244" t="inlineStr">
        <is>
          <t>1141663</t>
        </is>
      </c>
      <c r="K2244" t="inlineStr">
        <is>
          <t>993769</t>
        </is>
      </c>
      <c r="L2244" t="inlineStr">
        <is>
          <t>2010796</t>
        </is>
      </c>
      <c r="M2244" t="inlineStr">
        <is>
          <t>0</t>
        </is>
      </c>
      <c r="N2244" t="inlineStr">
        <is>
          <t>701995</t>
        </is>
      </c>
      <c r="O2244" t="inlineStr">
        <is>
          <t>0</t>
        </is>
      </c>
      <c r="P2244" t="inlineStr">
        <is>
          <t>17376207</t>
        </is>
      </c>
      <c r="Q2244" t="inlineStr">
        <is>
          <t>27066039</t>
        </is>
      </c>
    </row>
    <row r="2245">
      <c r="A2245" t="inlineStr">
        <is>
          <t>6847</t>
        </is>
      </c>
      <c r="B2245" t="inlineStr">
        <is>
          <t>20974</t>
        </is>
      </c>
      <c r="C2245" t="inlineStr">
        <is>
          <t>711679</t>
        </is>
      </c>
      <c r="D2245" t="inlineStr">
        <is>
          <t>533468</t>
        </is>
      </c>
      <c r="E2245" t="inlineStr">
        <is>
          <t>335000</t>
        </is>
      </c>
      <c r="F2245" t="inlineStr">
        <is>
          <t>289000</t>
        </is>
      </c>
      <c r="G2245" t="inlineStr">
        <is>
          <t>479457</t>
        </is>
      </c>
      <c r="H2245" t="inlineStr">
        <is>
          <t>374417</t>
        </is>
      </c>
      <c r="I2245" t="inlineStr">
        <is>
          <t>367000</t>
        </is>
      </c>
      <c r="J2245" t="inlineStr">
        <is>
          <t>1194000</t>
        </is>
      </c>
      <c r="K2245" t="inlineStr">
        <is>
          <t>909500</t>
        </is>
      </c>
      <c r="L2245" t="inlineStr">
        <is>
          <t>1059500</t>
        </is>
      </c>
      <c r="M2245" t="inlineStr">
        <is>
          <t>549000</t>
        </is>
      </c>
      <c r="N2245" t="inlineStr">
        <is>
          <t>756503</t>
        </is>
      </c>
      <c r="O2245" t="inlineStr">
        <is>
          <t>3851002</t>
        </is>
      </c>
      <c r="P2245" t="inlineStr">
        <is>
          <t>2799500</t>
        </is>
      </c>
      <c r="Q2245" t="inlineStr">
        <is>
          <t>14230000</t>
        </is>
      </c>
    </row>
    <row r="2246">
      <c r="A2246" t="inlineStr">
        <is>
          <t>6848</t>
        </is>
      </c>
      <c r="B2246" t="inlineStr">
        <is>
          <t>17440</t>
        </is>
      </c>
      <c r="C2246" t="inlineStr">
        <is>
          <t>402251</t>
        </is>
      </c>
      <c r="D2246" t="inlineStr">
        <is>
          <t>327305</t>
        </is>
      </c>
      <c r="E2246" t="inlineStr">
        <is>
          <t>256697</t>
        </is>
      </c>
      <c r="F2246" t="inlineStr">
        <is>
          <t>286160</t>
        </is>
      </c>
      <c r="G2246" t="inlineStr">
        <is>
          <t>497739</t>
        </is>
      </c>
      <c r="H2246" t="inlineStr">
        <is>
          <t>505258</t>
        </is>
      </c>
      <c r="I2246" t="inlineStr">
        <is>
          <t>188015</t>
        </is>
      </c>
      <c r="J2246" t="inlineStr">
        <is>
          <t>1049572</t>
        </is>
      </c>
      <c r="K2246" t="inlineStr">
        <is>
          <t>1556063</t>
        </is>
      </c>
      <c r="L2246" t="inlineStr">
        <is>
          <t>1626940</t>
        </is>
      </c>
      <c r="M2246" t="inlineStr">
        <is>
          <t>1831827</t>
        </is>
      </c>
      <c r="N2246" t="inlineStr">
        <is>
          <t>1468172</t>
        </is>
      </c>
      <c r="O2246" t="inlineStr">
        <is>
          <t>0</t>
        </is>
      </c>
      <c r="P2246" t="inlineStr">
        <is>
          <t>4259721</t>
        </is>
      </c>
      <c r="Q2246" t="inlineStr">
        <is>
          <t>14273160</t>
        </is>
      </c>
    </row>
    <row r="2247">
      <c r="A2247" t="inlineStr">
        <is>
          <t>6849</t>
        </is>
      </c>
      <c r="B2247" t="inlineStr">
        <is>
          <t>565166</t>
        </is>
      </c>
      <c r="C2247" t="inlineStr">
        <is>
          <t>5303576</t>
        </is>
      </c>
      <c r="D2247" t="inlineStr">
        <is>
          <t>2195615</t>
        </is>
      </c>
      <c r="E2247" t="inlineStr">
        <is>
          <t>1117300</t>
        </is>
      </c>
      <c r="F2247" t="inlineStr">
        <is>
          <t>992779</t>
        </is>
      </c>
      <c r="G2247" t="inlineStr">
        <is>
          <t>1486132</t>
        </is>
      </c>
      <c r="H2247" t="inlineStr">
        <is>
          <t>1056440</t>
        </is>
      </c>
      <c r="I2247" t="inlineStr">
        <is>
          <t>639827</t>
        </is>
      </c>
      <c r="J2247" t="inlineStr">
        <is>
          <t>2511386</t>
        </is>
      </c>
      <c r="K2247" t="inlineStr">
        <is>
          <t>2572422</t>
        </is>
      </c>
      <c r="L2247" t="inlineStr">
        <is>
          <t>3370921</t>
        </is>
      </c>
      <c r="M2247" t="inlineStr">
        <is>
          <t>1597077</t>
        </is>
      </c>
      <c r="N2247" t="inlineStr">
        <is>
          <t>2842906</t>
        </is>
      </c>
      <c r="O2247" t="inlineStr">
        <is>
          <t>0</t>
        </is>
      </c>
      <c r="P2247" t="inlineStr">
        <is>
          <t>15666715</t>
        </is>
      </c>
      <c r="Q2247" t="inlineStr">
        <is>
          <t>41918262</t>
        </is>
      </c>
    </row>
    <row r="2248">
      <c r="A2248" t="inlineStr">
        <is>
          <t>6850</t>
        </is>
      </c>
      <c r="B2248" t="inlineStr">
        <is>
          <t>50562</t>
        </is>
      </c>
      <c r="C2248" t="inlineStr">
        <is>
          <t>795904</t>
        </is>
      </c>
      <c r="D2248" t="inlineStr">
        <is>
          <t>595751</t>
        </is>
      </c>
      <c r="E2248" t="inlineStr">
        <is>
          <t>459558</t>
        </is>
      </c>
      <c r="F2248" t="inlineStr">
        <is>
          <t>515029</t>
        </is>
      </c>
      <c r="G2248" t="inlineStr">
        <is>
          <t>722320</t>
        </is>
      </c>
      <c r="H2248" t="inlineStr">
        <is>
          <t>740241</t>
        </is>
      </c>
      <c r="I2248" t="inlineStr">
        <is>
          <t>435786</t>
        </is>
      </c>
      <c r="J2248" t="inlineStr">
        <is>
          <t>2766583</t>
        </is>
      </c>
      <c r="K2248" t="inlineStr">
        <is>
          <t>1453065</t>
        </is>
      </c>
      <c r="L2248" t="inlineStr">
        <is>
          <t>4442993</t>
        </is>
      </c>
      <c r="M2248" t="inlineStr">
        <is>
          <t>1433154</t>
        </is>
      </c>
      <c r="N2248" t="inlineStr">
        <is>
          <t>3289422</t>
        </is>
      </c>
      <c r="O2248" t="inlineStr">
        <is>
          <t>1801465</t>
        </is>
      </c>
      <c r="P2248" t="inlineStr">
        <is>
          <t>13586827</t>
        </is>
      </c>
      <c r="Q2248" t="inlineStr">
        <is>
          <t>33088660</t>
        </is>
      </c>
    </row>
    <row r="2249">
      <c r="A2249" t="inlineStr">
        <is>
          <t>6851</t>
        </is>
      </c>
      <c r="B2249" t="inlineStr">
        <is>
          <t>0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55380366</t>
        </is>
      </c>
      <c r="Q2249" t="inlineStr">
        <is>
          <t>55380366</t>
        </is>
      </c>
    </row>
    <row r="2250">
      <c r="A2250" t="inlineStr">
        <is>
          <t>6854</t>
        </is>
      </c>
      <c r="B2250" t="inlineStr">
        <is>
          <t>342429</t>
        </is>
      </c>
      <c r="C2250" t="inlineStr">
        <is>
          <t>6343919</t>
        </is>
      </c>
      <c r="D2250" t="inlineStr">
        <is>
          <t>4193115</t>
        </is>
      </c>
      <c r="E2250" t="inlineStr">
        <is>
          <t>2764023</t>
        </is>
      </c>
      <c r="F2250" t="inlineStr">
        <is>
          <t>2097477</t>
        </is>
      </c>
      <c r="G2250" t="inlineStr">
        <is>
          <t>3092642</t>
        </is>
      </c>
      <c r="H2250" t="inlineStr">
        <is>
          <t>1923702</t>
        </is>
      </c>
      <c r="I2250" t="inlineStr">
        <is>
          <t>1416232</t>
        </is>
      </c>
      <c r="J2250" t="inlineStr">
        <is>
          <t>4892736</t>
        </is>
      </c>
      <c r="K2250" t="inlineStr">
        <is>
          <t>5753729</t>
        </is>
      </c>
      <c r="L2250" t="inlineStr">
        <is>
          <t>8267704</t>
        </is>
      </c>
      <c r="M2250" t="inlineStr">
        <is>
          <t>3906492</t>
        </is>
      </c>
      <c r="N2250" t="inlineStr">
        <is>
          <t>4096681</t>
        </is>
      </c>
      <c r="O2250" t="inlineStr">
        <is>
          <t>4273979</t>
        </is>
      </c>
      <c r="P2250" t="inlineStr">
        <is>
          <t>64313762</t>
        </is>
      </c>
      <c r="Q2250" t="inlineStr">
        <is>
          <t>117678622</t>
        </is>
      </c>
    </row>
    <row r="2251">
      <c r="A2251" t="inlineStr">
        <is>
          <t>6855</t>
        </is>
      </c>
      <c r="B2251" t="inlineStr">
        <is>
          <t>48009</t>
        </is>
      </c>
      <c r="C2251" t="inlineStr">
        <is>
          <t>829038</t>
        </is>
      </c>
      <c r="D2251" t="inlineStr">
        <is>
          <t>479226</t>
        </is>
      </c>
      <c r="E2251" t="inlineStr">
        <is>
          <t>289880</t>
        </is>
      </c>
      <c r="F2251" t="inlineStr">
        <is>
          <t>276300</t>
        </is>
      </c>
      <c r="G2251" t="inlineStr">
        <is>
          <t>429349</t>
        </is>
      </c>
      <c r="H2251" t="inlineStr">
        <is>
          <t>184000</t>
        </is>
      </c>
      <c r="I2251" t="inlineStr">
        <is>
          <t>344860</t>
        </is>
      </c>
      <c r="J2251" t="inlineStr">
        <is>
          <t>743218</t>
        </is>
      </c>
      <c r="K2251" t="inlineStr">
        <is>
          <t>1892218</t>
        </is>
      </c>
      <c r="L2251" t="inlineStr">
        <is>
          <t>3468706</t>
        </is>
      </c>
      <c r="M2251" t="inlineStr">
        <is>
          <t>941789</t>
        </is>
      </c>
      <c r="N2251" t="inlineStr">
        <is>
          <t>2788590</t>
        </is>
      </c>
      <c r="O2251" t="inlineStr">
        <is>
          <t>816500</t>
        </is>
      </c>
      <c r="P2251" t="inlineStr">
        <is>
          <t>9718033</t>
        </is>
      </c>
      <c r="Q2251" t="inlineStr">
        <is>
          <t>23249716</t>
        </is>
      </c>
    </row>
    <row r="2252">
      <c r="A2252" t="inlineStr">
        <is>
          <t>6856</t>
        </is>
      </c>
      <c r="B2252" t="inlineStr">
        <is>
          <t>39813</t>
        </is>
      </c>
      <c r="C2252" t="inlineStr">
        <is>
          <t>804577</t>
        </is>
      </c>
      <c r="D2252" t="inlineStr">
        <is>
          <t>477213</t>
        </is>
      </c>
      <c r="E2252" t="inlineStr">
        <is>
          <t>243005</t>
        </is>
      </c>
      <c r="F2252" t="inlineStr">
        <is>
          <t>227742</t>
        </is>
      </c>
      <c r="G2252" t="inlineStr">
        <is>
          <t>403840</t>
        </is>
      </c>
      <c r="H2252" t="inlineStr">
        <is>
          <t>168000</t>
        </is>
      </c>
      <c r="I2252" t="inlineStr">
        <is>
          <t>145756</t>
        </is>
      </c>
      <c r="J2252" t="inlineStr">
        <is>
          <t>772000</t>
        </is>
      </c>
      <c r="K2252" t="inlineStr">
        <is>
          <t>629643</t>
        </is>
      </c>
      <c r="L2252" t="inlineStr">
        <is>
          <t>649000</t>
        </is>
      </c>
      <c r="M2252" t="inlineStr">
        <is>
          <t>465000</t>
        </is>
      </c>
      <c r="N2252" t="inlineStr">
        <is>
          <t>1376411</t>
        </is>
      </c>
      <c r="O2252" t="inlineStr">
        <is>
          <t>802000</t>
        </is>
      </c>
      <c r="P2252" t="inlineStr">
        <is>
          <t>20996000</t>
        </is>
      </c>
      <c r="Q2252" t="inlineStr">
        <is>
          <t>28200000</t>
        </is>
      </c>
    </row>
    <row r="2253">
      <c r="A2253" t="inlineStr">
        <is>
          <t>6857</t>
        </is>
      </c>
      <c r="B2253" t="inlineStr">
        <is>
          <t>43832</t>
        </is>
      </c>
      <c r="C2253" t="inlineStr">
        <is>
          <t>216287</t>
        </is>
      </c>
      <c r="D2253" t="inlineStr">
        <is>
          <t>58920</t>
        </is>
      </c>
      <c r="E2253" t="inlineStr">
        <is>
          <t>22552</t>
        </is>
      </c>
      <c r="F2253" t="inlineStr">
        <is>
          <t>0</t>
        </is>
      </c>
      <c r="G2253" t="inlineStr">
        <is>
          <t>44147</t>
        </is>
      </c>
      <c r="H2253" t="inlineStr">
        <is>
          <t>30027</t>
        </is>
      </c>
      <c r="I2253" t="inlineStr">
        <is>
          <t>0</t>
        </is>
      </c>
      <c r="J2253" t="inlineStr">
        <is>
          <t>86616</t>
        </is>
      </c>
      <c r="K2253" t="inlineStr">
        <is>
          <t>0</t>
        </is>
      </c>
      <c r="L2253" t="inlineStr">
        <is>
          <t>315748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14407871</t>
        </is>
      </c>
      <c r="Q2253" t="inlineStr">
        <is>
          <t>15226000</t>
        </is>
      </c>
    </row>
    <row r="2254">
      <c r="A2254" t="inlineStr">
        <is>
          <t>6858</t>
        </is>
      </c>
      <c r="B2254" t="inlineStr">
        <is>
          <t>9442</t>
        </is>
      </c>
      <c r="C2254" t="inlineStr">
        <is>
          <t>263680</t>
        </is>
      </c>
      <c r="D2254" t="inlineStr">
        <is>
          <t>326541</t>
        </is>
      </c>
      <c r="E2254" t="inlineStr">
        <is>
          <t>111000</t>
        </is>
      </c>
      <c r="F2254" t="inlineStr">
        <is>
          <t>132750</t>
        </is>
      </c>
      <c r="G2254" t="inlineStr">
        <is>
          <t>196083</t>
        </is>
      </c>
      <c r="H2254" t="inlineStr">
        <is>
          <t>125303</t>
        </is>
      </c>
      <c r="I2254" t="inlineStr">
        <is>
          <t>230700</t>
        </is>
      </c>
      <c r="J2254" t="inlineStr">
        <is>
          <t>517343</t>
        </is>
      </c>
      <c r="K2254" t="inlineStr">
        <is>
          <t>587280</t>
        </is>
      </c>
      <c r="L2254" t="inlineStr">
        <is>
          <t>250000</t>
        </is>
      </c>
      <c r="M2254" t="inlineStr">
        <is>
          <t>2094784</t>
        </is>
      </c>
      <c r="N2254" t="inlineStr">
        <is>
          <t>0</t>
        </is>
      </c>
      <c r="O2254" t="inlineStr">
        <is>
          <t>0</t>
        </is>
      </c>
      <c r="P2254" t="inlineStr">
        <is>
          <t>22375569</t>
        </is>
      </c>
      <c r="Q2254" t="inlineStr">
        <is>
          <t>27220475</t>
        </is>
      </c>
    </row>
    <row r="2255">
      <c r="A2255" t="inlineStr">
        <is>
          <t>6859</t>
        </is>
      </c>
      <c r="B2255" t="inlineStr">
        <is>
          <t>123919</t>
        </is>
      </c>
      <c r="C2255" t="inlineStr">
        <is>
          <t>2299289</t>
        </is>
      </c>
      <c r="D2255" t="inlineStr">
        <is>
          <t>1116641</t>
        </is>
      </c>
      <c r="E2255" t="inlineStr">
        <is>
          <t>698793</t>
        </is>
      </c>
      <c r="F2255" t="inlineStr">
        <is>
          <t>708960</t>
        </is>
      </c>
      <c r="G2255" t="inlineStr">
        <is>
          <t>626083</t>
        </is>
      </c>
      <c r="H2255" t="inlineStr">
        <is>
          <t>784625</t>
        </is>
      </c>
      <c r="I2255" t="inlineStr">
        <is>
          <t>510817</t>
        </is>
      </c>
      <c r="J2255" t="inlineStr">
        <is>
          <t>1416863</t>
        </is>
      </c>
      <c r="K2255" t="inlineStr">
        <is>
          <t>1694770</t>
        </is>
      </c>
      <c r="L2255" t="inlineStr">
        <is>
          <t>4784497</t>
        </is>
      </c>
      <c r="M2255" t="inlineStr">
        <is>
          <t>1937420</t>
        </is>
      </c>
      <c r="N2255" t="inlineStr">
        <is>
          <t>650000</t>
        </is>
      </c>
      <c r="O2255" t="inlineStr">
        <is>
          <t>0</t>
        </is>
      </c>
      <c r="P2255" t="inlineStr">
        <is>
          <t>24249923</t>
        </is>
      </c>
      <c r="Q2255" t="inlineStr">
        <is>
          <t>41602600</t>
        </is>
      </c>
    </row>
    <row r="2256">
      <c r="A2256" t="inlineStr">
        <is>
          <t>6861</t>
        </is>
      </c>
      <c r="B2256" t="inlineStr">
        <is>
          <t>902614</t>
        </is>
      </c>
      <c r="C2256" t="inlineStr">
        <is>
          <t>7660335</t>
        </is>
      </c>
      <c r="D2256" t="inlineStr">
        <is>
          <t>2556739</t>
        </is>
      </c>
      <c r="E2256" t="inlineStr">
        <is>
          <t>1107177</t>
        </is>
      </c>
      <c r="F2256" t="inlineStr">
        <is>
          <t>905899</t>
        </is>
      </c>
      <c r="G2256" t="inlineStr">
        <is>
          <t>762266</t>
        </is>
      </c>
      <c r="H2256" t="inlineStr">
        <is>
          <t>978008</t>
        </is>
      </c>
      <c r="I2256" t="inlineStr">
        <is>
          <t>599470</t>
        </is>
      </c>
      <c r="J2256" t="inlineStr">
        <is>
          <t>2463948</t>
        </is>
      </c>
      <c r="K2256" t="inlineStr">
        <is>
          <t>1441539</t>
        </is>
      </c>
      <c r="L2256" t="inlineStr">
        <is>
          <t>2021255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20200000</t>
        </is>
      </c>
      <c r="Q2256" t="inlineStr">
        <is>
          <t>41599250</t>
        </is>
      </c>
    </row>
    <row r="2257">
      <c r="A2257" t="inlineStr">
        <is>
          <t>6862</t>
        </is>
      </c>
      <c r="B2257" t="inlineStr">
        <is>
          <t>423721</t>
        </is>
      </c>
      <c r="C2257" t="inlineStr">
        <is>
          <t>5528014</t>
        </is>
      </c>
      <c r="D2257" t="inlineStr">
        <is>
          <t>1784638</t>
        </is>
      </c>
      <c r="E2257" t="inlineStr">
        <is>
          <t>754399</t>
        </is>
      </c>
      <c r="F2257" t="inlineStr">
        <is>
          <t>524000</t>
        </is>
      </c>
      <c r="G2257" t="inlineStr">
        <is>
          <t>929147</t>
        </is>
      </c>
      <c r="H2257" t="inlineStr">
        <is>
          <t>559817</t>
        </is>
      </c>
      <c r="I2257" t="inlineStr">
        <is>
          <t>520000</t>
        </is>
      </c>
      <c r="J2257" t="inlineStr">
        <is>
          <t>1726094</t>
        </is>
      </c>
      <c r="K2257" t="inlineStr">
        <is>
          <t>1353253</t>
        </is>
      </c>
      <c r="L2257" t="inlineStr">
        <is>
          <t>970917</t>
        </is>
      </c>
      <c r="M2257" t="inlineStr">
        <is>
          <t>478000</t>
        </is>
      </c>
      <c r="N2257" t="inlineStr">
        <is>
          <t>0</t>
        </is>
      </c>
      <c r="O2257" t="inlineStr">
        <is>
          <t>0</t>
        </is>
      </c>
      <c r="P2257" t="inlineStr">
        <is>
          <t>34460000</t>
        </is>
      </c>
      <c r="Q2257" t="inlineStr">
        <is>
          <t>50000000</t>
        </is>
      </c>
    </row>
    <row r="2258">
      <c r="A2258" t="inlineStr">
        <is>
          <t>6863</t>
        </is>
      </c>
      <c r="B2258" t="inlineStr">
        <is>
          <t>328347</t>
        </is>
      </c>
      <c r="C2258" t="inlineStr">
        <is>
          <t>3903549</t>
        </is>
      </c>
      <c r="D2258" t="inlineStr">
        <is>
          <t>2073386</t>
        </is>
      </c>
      <c r="E2258" t="inlineStr">
        <is>
          <t>1338805</t>
        </is>
      </c>
      <c r="F2258" t="inlineStr">
        <is>
          <t>931546</t>
        </is>
      </c>
      <c r="G2258" t="inlineStr">
        <is>
          <t>1160072</t>
        </is>
      </c>
      <c r="H2258" t="inlineStr">
        <is>
          <t>1157212</t>
        </is>
      </c>
      <c r="I2258" t="inlineStr">
        <is>
          <t>767064</t>
        </is>
      </c>
      <c r="J2258" t="inlineStr">
        <is>
          <t>1462417</t>
        </is>
      </c>
      <c r="K2258" t="inlineStr">
        <is>
          <t>3051952</t>
        </is>
      </c>
      <c r="L2258" t="inlineStr">
        <is>
          <t>2156535</t>
        </is>
      </c>
      <c r="M2258" t="inlineStr">
        <is>
          <t>950374</t>
        </is>
      </c>
      <c r="N2258" t="inlineStr">
        <is>
          <t>602000</t>
        </is>
      </c>
      <c r="O2258" t="inlineStr">
        <is>
          <t>876500</t>
        </is>
      </c>
      <c r="P2258" t="inlineStr">
        <is>
          <t>54128241</t>
        </is>
      </c>
      <c r="Q2258" t="inlineStr">
        <is>
          <t>74888000</t>
        </is>
      </c>
    </row>
    <row r="2259">
      <c r="A2259" t="inlineStr">
        <is>
          <t>6864</t>
        </is>
      </c>
      <c r="B2259" t="inlineStr">
        <is>
          <t>47457</t>
        </is>
      </c>
      <c r="C2259" t="inlineStr">
        <is>
          <t>1419207</t>
        </is>
      </c>
      <c r="D2259" t="inlineStr">
        <is>
          <t>1278737</t>
        </is>
      </c>
      <c r="E2259" t="inlineStr">
        <is>
          <t>1142809</t>
        </is>
      </c>
      <c r="F2259" t="inlineStr">
        <is>
          <t>896381</t>
        </is>
      </c>
      <c r="G2259" t="inlineStr">
        <is>
          <t>2067994</t>
        </is>
      </c>
      <c r="H2259" t="inlineStr">
        <is>
          <t>1304149</t>
        </is>
      </c>
      <c r="I2259" t="inlineStr">
        <is>
          <t>1117342</t>
        </is>
      </c>
      <c r="J2259" t="inlineStr">
        <is>
          <t>4808097</t>
        </is>
      </c>
      <c r="K2259" t="inlineStr">
        <is>
          <t>3147883</t>
        </is>
      </c>
      <c r="L2259" t="inlineStr">
        <is>
          <t>6638616</t>
        </is>
      </c>
      <c r="M2259" t="inlineStr">
        <is>
          <t>3718697</t>
        </is>
      </c>
      <c r="N2259" t="inlineStr">
        <is>
          <t>4743372</t>
        </is>
      </c>
      <c r="O2259" t="inlineStr">
        <is>
          <t>939000</t>
        </is>
      </c>
      <c r="P2259" t="inlineStr">
        <is>
          <t>4633259</t>
        </is>
      </c>
      <c r="Q2259" t="inlineStr">
        <is>
          <t>37903000</t>
        </is>
      </c>
    </row>
    <row r="2260">
      <c r="A2260" t="inlineStr">
        <is>
          <t>6865</t>
        </is>
      </c>
      <c r="B2260" t="inlineStr">
        <is>
          <t>51940</t>
        </is>
      </c>
      <c r="C2260" t="inlineStr">
        <is>
          <t>1216083</t>
        </is>
      </c>
      <c r="D2260" t="inlineStr">
        <is>
          <t>674341</t>
        </is>
      </c>
      <c r="E2260" t="inlineStr">
        <is>
          <t>630409</t>
        </is>
      </c>
      <c r="F2260" t="inlineStr">
        <is>
          <t>410782</t>
        </is>
      </c>
      <c r="G2260" t="inlineStr">
        <is>
          <t>427711</t>
        </is>
      </c>
      <c r="H2260" t="inlineStr">
        <is>
          <t>401748</t>
        </is>
      </c>
      <c r="I2260" t="inlineStr">
        <is>
          <t>387640</t>
        </is>
      </c>
      <c r="J2260" t="inlineStr">
        <is>
          <t>1533084</t>
        </is>
      </c>
      <c r="K2260" t="inlineStr">
        <is>
          <t>1207280</t>
        </is>
      </c>
      <c r="L2260" t="inlineStr">
        <is>
          <t>839090</t>
        </is>
      </c>
      <c r="M2260" t="inlineStr">
        <is>
          <t>861514</t>
        </is>
      </c>
      <c r="N2260" t="inlineStr">
        <is>
          <t>1425028</t>
        </is>
      </c>
      <c r="O2260" t="inlineStr">
        <is>
          <t>0</t>
        </is>
      </c>
      <c r="P2260" t="inlineStr">
        <is>
          <t>5773995</t>
        </is>
      </c>
      <c r="Q2260" t="inlineStr">
        <is>
          <t>15840645</t>
        </is>
      </c>
    </row>
    <row r="2261">
      <c r="A2261" t="inlineStr">
        <is>
          <t>6866</t>
        </is>
      </c>
      <c r="B2261" t="inlineStr">
        <is>
          <t>0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200000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76018376</t>
        </is>
      </c>
      <c r="Q2261" t="inlineStr">
        <is>
          <t>76218376</t>
        </is>
      </c>
    </row>
    <row r="2262">
      <c r="A2262" t="inlineStr">
        <is>
          <t>6867</t>
        </is>
      </c>
      <c r="B2262" t="inlineStr">
        <is>
          <t>177680</t>
        </is>
      </c>
      <c r="C2262" t="inlineStr">
        <is>
          <t>614947</t>
        </is>
      </c>
      <c r="D2262" t="inlineStr">
        <is>
          <t>280160</t>
        </is>
      </c>
      <c r="E2262" t="inlineStr">
        <is>
          <t>143566</t>
        </is>
      </c>
      <c r="F2262" t="inlineStr">
        <is>
          <t>133818</t>
        </is>
      </c>
      <c r="G2262" t="inlineStr">
        <is>
          <t>273420</t>
        </is>
      </c>
      <c r="H2262" t="inlineStr">
        <is>
          <t>198100</t>
        </is>
      </c>
      <c r="I2262" t="inlineStr">
        <is>
          <t>0</t>
        </is>
      </c>
      <c r="J2262" t="inlineStr">
        <is>
          <t>551603</t>
        </is>
      </c>
      <c r="K2262" t="inlineStr">
        <is>
          <t>319370</t>
        </is>
      </c>
      <c r="L2262" t="inlineStr">
        <is>
          <t>610839</t>
        </is>
      </c>
      <c r="M2262" t="inlineStr">
        <is>
          <t>952200</t>
        </is>
      </c>
      <c r="N2262" t="inlineStr">
        <is>
          <t>0</t>
        </is>
      </c>
      <c r="O2262" t="inlineStr">
        <is>
          <t>981697</t>
        </is>
      </c>
      <c r="P2262" t="inlineStr">
        <is>
          <t>19262600</t>
        </is>
      </c>
      <c r="Q2262" t="inlineStr">
        <is>
          <t>24500000</t>
        </is>
      </c>
    </row>
    <row r="2263">
      <c r="A2263" t="inlineStr">
        <is>
          <t>6868</t>
        </is>
      </c>
      <c r="B2263" t="inlineStr">
        <is>
          <t>12162</t>
        </is>
      </c>
      <c r="C2263" t="inlineStr">
        <is>
          <t>380179</t>
        </is>
      </c>
      <c r="D2263" t="inlineStr">
        <is>
          <t>351106</t>
        </is>
      </c>
      <c r="E2263" t="inlineStr">
        <is>
          <t>362376</t>
        </is>
      </c>
      <c r="F2263" t="inlineStr">
        <is>
          <t>295929</t>
        </is>
      </c>
      <c r="G2263" t="inlineStr">
        <is>
          <t>315429</t>
        </is>
      </c>
      <c r="H2263" t="inlineStr">
        <is>
          <t>267650</t>
        </is>
      </c>
      <c r="I2263" t="inlineStr">
        <is>
          <t>453653</t>
        </is>
      </c>
      <c r="J2263" t="inlineStr">
        <is>
          <t>1884662</t>
        </is>
      </c>
      <c r="K2263" t="inlineStr">
        <is>
          <t>3486310</t>
        </is>
      </c>
      <c r="L2263" t="inlineStr">
        <is>
          <t>3359832</t>
        </is>
      </c>
      <c r="M2263" t="inlineStr">
        <is>
          <t>3029171</t>
        </is>
      </c>
      <c r="N2263" t="inlineStr">
        <is>
          <t>2092760</t>
        </is>
      </c>
      <c r="O2263" t="inlineStr">
        <is>
          <t>1920539</t>
        </is>
      </c>
      <c r="P2263" t="inlineStr">
        <is>
          <t>6831592</t>
        </is>
      </c>
      <c r="Q2263" t="inlineStr">
        <is>
          <t>25043350</t>
        </is>
      </c>
    </row>
    <row r="2264">
      <c r="A2264" t="inlineStr">
        <is>
          <t>6869</t>
        </is>
      </c>
      <c r="B2264" t="inlineStr">
        <is>
          <t>1367407</t>
        </is>
      </c>
      <c r="C2264" t="inlineStr">
        <is>
          <t>19201351</t>
        </is>
      </c>
      <c r="D2264" t="inlineStr">
        <is>
          <t>7867679</t>
        </is>
      </c>
      <c r="E2264" t="inlineStr">
        <is>
          <t>4086354</t>
        </is>
      </c>
      <c r="F2264" t="inlineStr">
        <is>
          <t>3452176</t>
        </is>
      </c>
      <c r="G2264" t="inlineStr">
        <is>
          <t>4247827</t>
        </is>
      </c>
      <c r="H2264" t="inlineStr">
        <is>
          <t>1760049</t>
        </is>
      </c>
      <c r="I2264" t="inlineStr">
        <is>
          <t>2196950</t>
        </is>
      </c>
      <c r="J2264" t="inlineStr">
        <is>
          <t>5624449</t>
        </is>
      </c>
      <c r="K2264" t="inlineStr">
        <is>
          <t>5929764</t>
        </is>
      </c>
      <c r="L2264" t="inlineStr">
        <is>
          <t>6147261</t>
        </is>
      </c>
      <c r="M2264" t="inlineStr">
        <is>
          <t>5601623</t>
        </is>
      </c>
      <c r="N2264" t="inlineStr">
        <is>
          <t>4141709</t>
        </is>
      </c>
      <c r="O2264" t="inlineStr">
        <is>
          <t>2770000</t>
        </is>
      </c>
      <c r="P2264" t="inlineStr">
        <is>
          <t>63435442</t>
        </is>
      </c>
      <c r="Q2264" t="inlineStr">
        <is>
          <t>137830041</t>
        </is>
      </c>
    </row>
    <row r="2265">
      <c r="A2265" t="inlineStr">
        <is>
          <t>6870</t>
        </is>
      </c>
      <c r="B2265" t="inlineStr">
        <is>
          <t>214745</t>
        </is>
      </c>
      <c r="C2265" t="inlineStr">
        <is>
          <t>1062341</t>
        </is>
      </c>
      <c r="D2265" t="inlineStr">
        <is>
          <t>486190</t>
        </is>
      </c>
      <c r="E2265" t="inlineStr">
        <is>
          <t>405984</t>
        </is>
      </c>
      <c r="F2265" t="inlineStr">
        <is>
          <t>243852</t>
        </is>
      </c>
      <c r="G2265" t="inlineStr">
        <is>
          <t>371913</t>
        </is>
      </c>
      <c r="H2265" t="inlineStr">
        <is>
          <t>352173</t>
        </is>
      </c>
      <c r="I2265" t="inlineStr">
        <is>
          <t>266754</t>
        </is>
      </c>
      <c r="J2265" t="inlineStr">
        <is>
          <t>1094329</t>
        </is>
      </c>
      <c r="K2265" t="inlineStr">
        <is>
          <t>651575</t>
        </is>
      </c>
      <c r="L2265" t="inlineStr">
        <is>
          <t>2001774</t>
        </is>
      </c>
      <c r="M2265" t="inlineStr">
        <is>
          <t>1371735</t>
        </is>
      </c>
      <c r="N2265" t="inlineStr">
        <is>
          <t>3409214</t>
        </is>
      </c>
      <c r="O2265" t="inlineStr">
        <is>
          <t>980000</t>
        </is>
      </c>
      <c r="P2265" t="inlineStr">
        <is>
          <t>16621593</t>
        </is>
      </c>
      <c r="Q2265" t="inlineStr">
        <is>
          <t>29534172</t>
        </is>
      </c>
    </row>
    <row r="2266">
      <c r="A2266" t="inlineStr">
        <is>
          <t>6872</t>
        </is>
      </c>
      <c r="B2266" t="inlineStr">
        <is>
          <t>53670</t>
        </is>
      </c>
      <c r="C2266" t="inlineStr">
        <is>
          <t>3429583</t>
        </is>
      </c>
      <c r="D2266" t="inlineStr">
        <is>
          <t>2498228</t>
        </is>
      </c>
      <c r="E2266" t="inlineStr">
        <is>
          <t>1367520</t>
        </is>
      </c>
      <c r="F2266" t="inlineStr">
        <is>
          <t>1681662</t>
        </is>
      </c>
      <c r="G2266" t="inlineStr">
        <is>
          <t>2904675</t>
        </is>
      </c>
      <c r="H2266" t="inlineStr">
        <is>
          <t>1426982</t>
        </is>
      </c>
      <c r="I2266" t="inlineStr">
        <is>
          <t>1523119</t>
        </is>
      </c>
      <c r="J2266" t="inlineStr">
        <is>
          <t>5194605</t>
        </is>
      </c>
      <c r="K2266" t="inlineStr">
        <is>
          <t>4889995</t>
        </is>
      </c>
      <c r="L2266" t="inlineStr">
        <is>
          <t>5152805</t>
        </is>
      </c>
      <c r="M2266" t="inlineStr">
        <is>
          <t>4310933</t>
        </is>
      </c>
      <c r="N2266" t="inlineStr">
        <is>
          <t>3381760</t>
        </is>
      </c>
      <c r="O2266" t="inlineStr">
        <is>
          <t>2703560</t>
        </is>
      </c>
      <c r="P2266" t="inlineStr">
        <is>
          <t>30231414</t>
        </is>
      </c>
      <c r="Q2266" t="inlineStr">
        <is>
          <t>70750511</t>
        </is>
      </c>
    </row>
    <row r="2267">
      <c r="A2267" t="inlineStr">
        <is>
          <t>6873</t>
        </is>
      </c>
      <c r="B2267" t="inlineStr">
        <is>
          <t>852126</t>
        </is>
      </c>
      <c r="C2267" t="inlineStr">
        <is>
          <t>11260092</t>
        </is>
      </c>
      <c r="D2267" t="inlineStr">
        <is>
          <t>6182667</t>
        </is>
      </c>
      <c r="E2267" t="inlineStr">
        <is>
          <t>3880721</t>
        </is>
      </c>
      <c r="F2267" t="inlineStr">
        <is>
          <t>3141742</t>
        </is>
      </c>
      <c r="G2267" t="inlineStr">
        <is>
          <t>4086772</t>
        </is>
      </c>
      <c r="H2267" t="inlineStr">
        <is>
          <t>3115820</t>
        </is>
      </c>
      <c r="I2267" t="inlineStr">
        <is>
          <t>1798527</t>
        </is>
      </c>
      <c r="J2267" t="inlineStr">
        <is>
          <t>6504690</t>
        </is>
      </c>
      <c r="K2267" t="inlineStr">
        <is>
          <t>6779679</t>
        </is>
      </c>
      <c r="L2267" t="inlineStr">
        <is>
          <t>6521939</t>
        </is>
      </c>
      <c r="M2267" t="inlineStr">
        <is>
          <t>5714856</t>
        </is>
      </c>
      <c r="N2267" t="inlineStr">
        <is>
          <t>4659762</t>
        </is>
      </c>
      <c r="O2267" t="inlineStr">
        <is>
          <t>906521</t>
        </is>
      </c>
      <c r="P2267" t="inlineStr">
        <is>
          <t>77243185</t>
        </is>
      </c>
      <c r="Q2267" t="inlineStr">
        <is>
          <t>142649099</t>
        </is>
      </c>
    </row>
    <row r="2268">
      <c r="A2268" t="inlineStr">
        <is>
          <t>6874</t>
        </is>
      </c>
      <c r="B2268" t="inlineStr">
        <is>
          <t>105520</t>
        </is>
      </c>
      <c r="C2268" t="inlineStr">
        <is>
          <t>3093098</t>
        </is>
      </c>
      <c r="D2268" t="inlineStr">
        <is>
          <t>877509</t>
        </is>
      </c>
      <c r="E2268" t="inlineStr">
        <is>
          <t>622044</t>
        </is>
      </c>
      <c r="F2268" t="inlineStr">
        <is>
          <t>444909</t>
        </is>
      </c>
      <c r="G2268" t="inlineStr">
        <is>
          <t>628013</t>
        </is>
      </c>
      <c r="H2268" t="inlineStr">
        <is>
          <t>486209</t>
        </is>
      </c>
      <c r="I2268" t="inlineStr">
        <is>
          <t>180645</t>
        </is>
      </c>
      <c r="J2268" t="inlineStr">
        <is>
          <t>1230626</t>
        </is>
      </c>
      <c r="K2268" t="inlineStr">
        <is>
          <t>774590</t>
        </is>
      </c>
      <c r="L2268" t="inlineStr">
        <is>
          <t>1755351</t>
        </is>
      </c>
      <c r="M2268" t="inlineStr">
        <is>
          <t>1476928</t>
        </is>
      </c>
      <c r="N2268" t="inlineStr">
        <is>
          <t>655000</t>
        </is>
      </c>
      <c r="O2268" t="inlineStr">
        <is>
          <t>961452</t>
        </is>
      </c>
      <c r="P2268" t="inlineStr">
        <is>
          <t>10864306</t>
        </is>
      </c>
      <c r="Q2268" t="inlineStr">
        <is>
          <t>24156200</t>
        </is>
      </c>
    </row>
    <row r="2269">
      <c r="A2269" t="inlineStr">
        <is>
          <t>6875</t>
        </is>
      </c>
      <c r="B2269" t="inlineStr">
        <is>
          <t>125110</t>
        </is>
      </c>
      <c r="C2269" t="inlineStr">
        <is>
          <t>5829116</t>
        </is>
      </c>
      <c r="D2269" t="inlineStr">
        <is>
          <t>3947530</t>
        </is>
      </c>
      <c r="E2269" t="inlineStr">
        <is>
          <t>2911636</t>
        </is>
      </c>
      <c r="F2269" t="inlineStr">
        <is>
          <t>2485081</t>
        </is>
      </c>
      <c r="G2269" t="inlineStr">
        <is>
          <t>4066771</t>
        </is>
      </c>
      <c r="H2269" t="inlineStr">
        <is>
          <t>3554762</t>
        </is>
      </c>
      <c r="I2269" t="inlineStr">
        <is>
          <t>2532438</t>
        </is>
      </c>
      <c r="J2269" t="inlineStr">
        <is>
          <t>8392955</t>
        </is>
      </c>
      <c r="K2269" t="inlineStr">
        <is>
          <t>9321474</t>
        </is>
      </c>
      <c r="L2269" t="inlineStr">
        <is>
          <t>8200993</t>
        </is>
      </c>
      <c r="M2269" t="inlineStr">
        <is>
          <t>5823724</t>
        </is>
      </c>
      <c r="N2269" t="inlineStr">
        <is>
          <t>4015606</t>
        </is>
      </c>
      <c r="O2269" t="inlineStr">
        <is>
          <t>1880903</t>
        </is>
      </c>
      <c r="P2269" t="inlineStr">
        <is>
          <t>66094705</t>
        </is>
      </c>
      <c r="Q2269" t="inlineStr">
        <is>
          <t>129182804</t>
        </is>
      </c>
    </row>
    <row r="2270">
      <c r="A2270" t="inlineStr">
        <is>
          <t>6876</t>
        </is>
      </c>
      <c r="B2270" t="inlineStr">
        <is>
          <t>56741</t>
        </is>
      </c>
      <c r="C2270" t="inlineStr">
        <is>
          <t>2913525</t>
        </is>
      </c>
      <c r="D2270" t="inlineStr">
        <is>
          <t>2682589</t>
        </is>
      </c>
      <c r="E2270" t="inlineStr">
        <is>
          <t>1786003</t>
        </is>
      </c>
      <c r="F2270" t="inlineStr">
        <is>
          <t>2386866</t>
        </is>
      </c>
      <c r="G2270" t="inlineStr">
        <is>
          <t>2971406</t>
        </is>
      </c>
      <c r="H2270" t="inlineStr">
        <is>
          <t>2368889</t>
        </is>
      </c>
      <c r="I2270" t="inlineStr">
        <is>
          <t>3218841</t>
        </is>
      </c>
      <c r="J2270" t="inlineStr">
        <is>
          <t>10352717</t>
        </is>
      </c>
      <c r="K2270" t="inlineStr">
        <is>
          <t>11850316</t>
        </is>
      </c>
      <c r="L2270" t="inlineStr">
        <is>
          <t>7972899</t>
        </is>
      </c>
      <c r="M2270" t="inlineStr">
        <is>
          <t>4951000</t>
        </is>
      </c>
      <c r="N2270" t="inlineStr">
        <is>
          <t>3337000</t>
        </is>
      </c>
      <c r="O2270" t="inlineStr">
        <is>
          <t>1874271</t>
        </is>
      </c>
      <c r="P2270" t="inlineStr">
        <is>
          <t>11805480</t>
        </is>
      </c>
      <c r="Q2270" t="inlineStr">
        <is>
          <t>70528543</t>
        </is>
      </c>
    </row>
    <row r="2271">
      <c r="A2271" t="inlineStr">
        <is>
          <t>6877</t>
        </is>
      </c>
      <c r="B2271" t="inlineStr">
        <is>
          <t>228707</t>
        </is>
      </c>
      <c r="C2271" t="inlineStr">
        <is>
          <t>2562248</t>
        </is>
      </c>
      <c r="D2271" t="inlineStr">
        <is>
          <t>982486</t>
        </is>
      </c>
      <c r="E2271" t="inlineStr">
        <is>
          <t>516393</t>
        </is>
      </c>
      <c r="F2271" t="inlineStr">
        <is>
          <t>605629</t>
        </is>
      </c>
      <c r="G2271" t="inlineStr">
        <is>
          <t>618136</t>
        </is>
      </c>
      <c r="H2271" t="inlineStr">
        <is>
          <t>359690</t>
        </is>
      </c>
      <c r="I2271" t="inlineStr">
        <is>
          <t>413429</t>
        </is>
      </c>
      <c r="J2271" t="inlineStr">
        <is>
          <t>1362527</t>
        </is>
      </c>
      <c r="K2271" t="inlineStr">
        <is>
          <t>1967036</t>
        </is>
      </c>
      <c r="L2271" t="inlineStr">
        <is>
          <t>2385043</t>
        </is>
      </c>
      <c r="M2271" t="inlineStr">
        <is>
          <t>2367087</t>
        </is>
      </c>
      <c r="N2271" t="inlineStr">
        <is>
          <t>4176915</t>
        </is>
      </c>
      <c r="O2271" t="inlineStr">
        <is>
          <t>886608</t>
        </is>
      </c>
      <c r="P2271" t="inlineStr">
        <is>
          <t>27735188</t>
        </is>
      </c>
      <c r="Q2271" t="inlineStr">
        <is>
          <t>47167122</t>
        </is>
      </c>
    </row>
    <row r="2272">
      <c r="A2272" t="inlineStr">
        <is>
          <t>6878</t>
        </is>
      </c>
      <c r="B2272" t="inlineStr">
        <is>
          <t>40989</t>
        </is>
      </c>
      <c r="C2272" t="inlineStr">
        <is>
          <t>1156977</t>
        </is>
      </c>
      <c r="D2272" t="inlineStr">
        <is>
          <t>745300</t>
        </is>
      </c>
      <c r="E2272" t="inlineStr">
        <is>
          <t>515384</t>
        </is>
      </c>
      <c r="F2272" t="inlineStr">
        <is>
          <t>349700</t>
        </is>
      </c>
      <c r="G2272" t="inlineStr">
        <is>
          <t>432415</t>
        </is>
      </c>
      <c r="H2272" t="inlineStr">
        <is>
          <t>537994</t>
        </is>
      </c>
      <c r="I2272" t="inlineStr">
        <is>
          <t>344197</t>
        </is>
      </c>
      <c r="J2272" t="inlineStr">
        <is>
          <t>685465</t>
        </is>
      </c>
      <c r="K2272" t="inlineStr">
        <is>
          <t>1445662</t>
        </is>
      </c>
      <c r="L2272" t="inlineStr">
        <is>
          <t>1776379</t>
        </is>
      </c>
      <c r="M2272" t="inlineStr">
        <is>
          <t>898000</t>
        </is>
      </c>
      <c r="N2272" t="inlineStr">
        <is>
          <t>1259016</t>
        </is>
      </c>
      <c r="O2272" t="inlineStr">
        <is>
          <t>932828</t>
        </is>
      </c>
      <c r="P2272" t="inlineStr">
        <is>
          <t>61520494</t>
        </is>
      </c>
      <c r="Q2272" t="inlineStr">
        <is>
          <t>72640800</t>
        </is>
      </c>
    </row>
    <row r="2273">
      <c r="A2273" t="inlineStr">
        <is>
          <t>6879</t>
        </is>
      </c>
      <c r="B2273" t="inlineStr">
        <is>
          <t>13255</t>
        </is>
      </c>
      <c r="C2273" t="inlineStr">
        <is>
          <t>241656</t>
        </is>
      </c>
      <c r="D2273" t="inlineStr">
        <is>
          <t>151000</t>
        </is>
      </c>
      <c r="E2273" t="inlineStr">
        <is>
          <t>55000</t>
        </is>
      </c>
      <c r="F2273" t="inlineStr">
        <is>
          <t>92709</t>
        </is>
      </c>
      <c r="G2273" t="inlineStr">
        <is>
          <t>56000</t>
        </is>
      </c>
      <c r="H2273" t="inlineStr">
        <is>
          <t>149200</t>
        </is>
      </c>
      <c r="I2273" t="inlineStr">
        <is>
          <t>143000</t>
        </is>
      </c>
      <c r="J2273" t="inlineStr">
        <is>
          <t>366001</t>
        </is>
      </c>
      <c r="K2273" t="inlineStr">
        <is>
          <t>916900</t>
        </is>
      </c>
      <c r="L2273" t="inlineStr">
        <is>
          <t>677279</t>
        </is>
      </c>
      <c r="M2273" t="inlineStr">
        <is>
          <t>1630000</t>
        </is>
      </c>
      <c r="N2273" t="inlineStr">
        <is>
          <t>732000</t>
        </is>
      </c>
      <c r="O2273" t="inlineStr">
        <is>
          <t>0</t>
        </is>
      </c>
      <c r="P2273" t="inlineStr">
        <is>
          <t>21234520</t>
        </is>
      </c>
      <c r="Q2273" t="inlineStr">
        <is>
          <t>26458520</t>
        </is>
      </c>
    </row>
    <row r="2274">
      <c r="A2274" t="inlineStr">
        <is>
          <t>6881</t>
        </is>
      </c>
      <c r="B2274" t="inlineStr">
        <is>
          <t>61012</t>
        </is>
      </c>
      <c r="C2274" t="inlineStr">
        <is>
          <t>456358</t>
        </is>
      </c>
      <c r="D2274" t="inlineStr">
        <is>
          <t>315496</t>
        </is>
      </c>
      <c r="E2274" t="inlineStr">
        <is>
          <t>118819</t>
        </is>
      </c>
      <c r="F2274" t="inlineStr">
        <is>
          <t>162580</t>
        </is>
      </c>
      <c r="G2274" t="inlineStr">
        <is>
          <t>278655</t>
        </is>
      </c>
      <c r="H2274" t="inlineStr">
        <is>
          <t>209010</t>
        </is>
      </c>
      <c r="I2274" t="inlineStr">
        <is>
          <t>219000</t>
        </is>
      </c>
      <c r="J2274" t="inlineStr">
        <is>
          <t>1184002</t>
        </is>
      </c>
      <c r="K2274" t="inlineStr">
        <is>
          <t>1432538</t>
        </is>
      </c>
      <c r="L2274" t="inlineStr">
        <is>
          <t>1871787</t>
        </is>
      </c>
      <c r="M2274" t="inlineStr">
        <is>
          <t>459398</t>
        </is>
      </c>
      <c r="N2274" t="inlineStr">
        <is>
          <t>735862</t>
        </is>
      </c>
      <c r="O2274" t="inlineStr">
        <is>
          <t>0</t>
        </is>
      </c>
      <c r="P2274" t="inlineStr">
        <is>
          <t>7495483</t>
        </is>
      </c>
      <c r="Q2274" t="inlineStr">
        <is>
          <t>15000000</t>
        </is>
      </c>
    </row>
    <row r="2275">
      <c r="A2275" t="inlineStr">
        <is>
          <t>6882</t>
        </is>
      </c>
      <c r="B2275" t="inlineStr">
        <is>
          <t>19502</t>
        </is>
      </c>
      <c r="C2275" t="inlineStr">
        <is>
          <t>896308</t>
        </is>
      </c>
      <c r="D2275" t="inlineStr">
        <is>
          <t>741339</t>
        </is>
      </c>
      <c r="E2275" t="inlineStr">
        <is>
          <t>474074</t>
        </is>
      </c>
      <c r="F2275" t="inlineStr">
        <is>
          <t>480865</t>
        </is>
      </c>
      <c r="G2275" t="inlineStr">
        <is>
          <t>664715</t>
        </is>
      </c>
      <c r="H2275" t="inlineStr">
        <is>
          <t>654517</t>
        </is>
      </c>
      <c r="I2275" t="inlineStr">
        <is>
          <t>309387</t>
        </is>
      </c>
      <c r="J2275" t="inlineStr">
        <is>
          <t>1689076</t>
        </is>
      </c>
      <c r="K2275" t="inlineStr">
        <is>
          <t>2124109</t>
        </is>
      </c>
      <c r="L2275" t="inlineStr">
        <is>
          <t>1343387</t>
        </is>
      </c>
      <c r="M2275" t="inlineStr">
        <is>
          <t>1816214</t>
        </is>
      </c>
      <c r="N2275" t="inlineStr">
        <is>
          <t>2842035</t>
        </is>
      </c>
      <c r="O2275" t="inlineStr">
        <is>
          <t>1831914</t>
        </is>
      </c>
      <c r="P2275" t="inlineStr">
        <is>
          <t>7311623</t>
        </is>
      </c>
      <c r="Q2275" t="inlineStr">
        <is>
          <t>23199065</t>
        </is>
      </c>
    </row>
    <row r="2276">
      <c r="A2276" t="inlineStr">
        <is>
          <t>6883</t>
        </is>
      </c>
      <c r="B2276" t="inlineStr">
        <is>
          <t>14969</t>
        </is>
      </c>
      <c r="C2276" t="inlineStr">
        <is>
          <t>758740</t>
        </is>
      </c>
      <c r="D2276" t="inlineStr">
        <is>
          <t>585236</t>
        </is>
      </c>
      <c r="E2276" t="inlineStr">
        <is>
          <t>301251</t>
        </is>
      </c>
      <c r="F2276" t="inlineStr">
        <is>
          <t>430374</t>
        </is>
      </c>
      <c r="G2276" t="inlineStr">
        <is>
          <t>432668</t>
        </is>
      </c>
      <c r="H2276" t="inlineStr">
        <is>
          <t>327000</t>
        </is>
      </c>
      <c r="I2276" t="inlineStr">
        <is>
          <t>429469</t>
        </is>
      </c>
      <c r="J2276" t="inlineStr">
        <is>
          <t>1223491</t>
        </is>
      </c>
      <c r="K2276" t="inlineStr">
        <is>
          <t>1851934</t>
        </is>
      </c>
      <c r="L2276" t="inlineStr">
        <is>
          <t>3010016</t>
        </is>
      </c>
      <c r="M2276" t="inlineStr">
        <is>
          <t>2921527</t>
        </is>
      </c>
      <c r="N2276" t="inlineStr">
        <is>
          <t>2678137</t>
        </is>
      </c>
      <c r="O2276" t="inlineStr">
        <is>
          <t>0</t>
        </is>
      </c>
      <c r="P2276" t="inlineStr">
        <is>
          <t>61308769</t>
        </is>
      </c>
      <c r="Q2276" t="inlineStr">
        <is>
          <t>76273581</t>
        </is>
      </c>
    </row>
    <row r="2277">
      <c r="A2277" t="inlineStr">
        <is>
          <t>6884</t>
        </is>
      </c>
      <c r="B2277" t="inlineStr">
        <is>
          <t>214149</t>
        </is>
      </c>
      <c r="C2277" t="inlineStr">
        <is>
          <t>913938</t>
        </is>
      </c>
      <c r="D2277" t="inlineStr">
        <is>
          <t>453316</t>
        </is>
      </c>
      <c r="E2277" t="inlineStr">
        <is>
          <t>363186</t>
        </is>
      </c>
      <c r="F2277" t="inlineStr">
        <is>
          <t>303000</t>
        </is>
      </c>
      <c r="G2277" t="inlineStr">
        <is>
          <t>378636</t>
        </is>
      </c>
      <c r="H2277" t="inlineStr">
        <is>
          <t>145000</t>
        </is>
      </c>
      <c r="I2277" t="inlineStr">
        <is>
          <t>295473</t>
        </is>
      </c>
      <c r="J2277" t="inlineStr">
        <is>
          <t>511197</t>
        </is>
      </c>
      <c r="K2277" t="inlineStr">
        <is>
          <t>874751</t>
        </is>
      </c>
      <c r="L2277" t="inlineStr">
        <is>
          <t>509000</t>
        </is>
      </c>
      <c r="M2277" t="inlineStr">
        <is>
          <t>0</t>
        </is>
      </c>
      <c r="N2277" t="inlineStr">
        <is>
          <t>700000</t>
        </is>
      </c>
      <c r="O2277" t="inlineStr">
        <is>
          <t>0</t>
        </is>
      </c>
      <c r="P2277" t="inlineStr">
        <is>
          <t>12728354</t>
        </is>
      </c>
      <c r="Q2277" t="inlineStr">
        <is>
          <t>18390000</t>
        </is>
      </c>
    </row>
    <row r="2278">
      <c r="A2278" t="inlineStr">
        <is>
          <t>6885</t>
        </is>
      </c>
      <c r="B2278" t="inlineStr">
        <is>
          <t>228784</t>
        </is>
      </c>
      <c r="C2278" t="inlineStr">
        <is>
          <t>10457300</t>
        </is>
      </c>
      <c r="D2278" t="inlineStr">
        <is>
          <t>7912303</t>
        </is>
      </c>
      <c r="E2278" t="inlineStr">
        <is>
          <t>4957377</t>
        </is>
      </c>
      <c r="F2278" t="inlineStr">
        <is>
          <t>5212381</t>
        </is>
      </c>
      <c r="G2278" t="inlineStr">
        <is>
          <t>6115431</t>
        </is>
      </c>
      <c r="H2278" t="inlineStr">
        <is>
          <t>5893210</t>
        </is>
      </c>
      <c r="I2278" t="inlineStr">
        <is>
          <t>5190841</t>
        </is>
      </c>
      <c r="J2278" t="inlineStr">
        <is>
          <t>14536354</t>
        </is>
      </c>
      <c r="K2278" t="inlineStr">
        <is>
          <t>12649997</t>
        </is>
      </c>
      <c r="L2278" t="inlineStr">
        <is>
          <t>12730596</t>
        </is>
      </c>
      <c r="M2278" t="inlineStr">
        <is>
          <t>6612178</t>
        </is>
      </c>
      <c r="N2278" t="inlineStr">
        <is>
          <t>5895010</t>
        </is>
      </c>
      <c r="O2278" t="inlineStr">
        <is>
          <t>3664000</t>
        </is>
      </c>
      <c r="P2278" t="inlineStr">
        <is>
          <t>31043238</t>
        </is>
      </c>
      <c r="Q2278" t="inlineStr">
        <is>
          <t>133099000</t>
        </is>
      </c>
    </row>
    <row r="2279">
      <c r="A2279" t="inlineStr">
        <is>
          <t>6886</t>
        </is>
      </c>
      <c r="B2279" t="inlineStr">
        <is>
          <t>42203</t>
        </is>
      </c>
      <c r="C2279" t="inlineStr">
        <is>
          <t>356193</t>
        </is>
      </c>
      <c r="D2279" t="inlineStr">
        <is>
          <t>173746</t>
        </is>
      </c>
      <c r="E2279" t="inlineStr">
        <is>
          <t>200292</t>
        </is>
      </c>
      <c r="F2279" t="inlineStr">
        <is>
          <t>109846</t>
        </is>
      </c>
      <c r="G2279" t="inlineStr">
        <is>
          <t>174392</t>
        </is>
      </c>
      <c r="H2279" t="inlineStr">
        <is>
          <t>139748</t>
        </is>
      </c>
      <c r="I2279" t="inlineStr">
        <is>
          <t>186999</t>
        </is>
      </c>
      <c r="J2279" t="inlineStr">
        <is>
          <t>731345</t>
        </is>
      </c>
      <c r="K2279" t="inlineStr">
        <is>
          <t>478403</t>
        </is>
      </c>
      <c r="L2279" t="inlineStr">
        <is>
          <t>479274</t>
        </is>
      </c>
      <c r="M2279" t="inlineStr">
        <is>
          <t>405922</t>
        </is>
      </c>
      <c r="N2279" t="inlineStr">
        <is>
          <t>715000</t>
        </is>
      </c>
      <c r="O2279" t="inlineStr">
        <is>
          <t>0</t>
        </is>
      </c>
      <c r="P2279" t="inlineStr">
        <is>
          <t>30797637</t>
        </is>
      </c>
      <c r="Q2279" t="inlineStr">
        <is>
          <t>34991000</t>
        </is>
      </c>
    </row>
    <row r="2280">
      <c r="A2280" t="inlineStr">
        <is>
          <t>6887</t>
        </is>
      </c>
      <c r="B2280" t="inlineStr">
        <is>
          <t>22231</t>
        </is>
      </c>
      <c r="C2280" t="inlineStr">
        <is>
          <t>746547</t>
        </is>
      </c>
      <c r="D2280" t="inlineStr">
        <is>
          <t>501672</t>
        </is>
      </c>
      <c r="E2280" t="inlineStr">
        <is>
          <t>201000</t>
        </is>
      </c>
      <c r="F2280" t="inlineStr">
        <is>
          <t>281000</t>
        </is>
      </c>
      <c r="G2280" t="inlineStr">
        <is>
          <t>352623</t>
        </is>
      </c>
      <c r="H2280" t="inlineStr">
        <is>
          <t>422058</t>
        </is>
      </c>
      <c r="I2280" t="inlineStr">
        <is>
          <t>423569</t>
        </is>
      </c>
      <c r="J2280" t="inlineStr">
        <is>
          <t>1424100</t>
        </is>
      </c>
      <c r="K2280" t="inlineStr">
        <is>
          <t>1249200</t>
        </is>
      </c>
      <c r="L2280" t="inlineStr">
        <is>
          <t>445000</t>
        </is>
      </c>
      <c r="M2280" t="inlineStr">
        <is>
          <t>2676393</t>
        </is>
      </c>
      <c r="N2280" t="inlineStr">
        <is>
          <t>2841393</t>
        </is>
      </c>
      <c r="O2280" t="inlineStr">
        <is>
          <t>1751393</t>
        </is>
      </c>
      <c r="P2280" t="inlineStr">
        <is>
          <t>60867333</t>
        </is>
      </c>
      <c r="Q2280" t="inlineStr">
        <is>
          <t>74205512</t>
        </is>
      </c>
    </row>
    <row r="2281">
      <c r="A2281" t="inlineStr">
        <is>
          <t>6890</t>
        </is>
      </c>
      <c r="B2281" t="inlineStr">
        <is>
          <t>615338</t>
        </is>
      </c>
      <c r="C2281" t="inlineStr">
        <is>
          <t>6151128</t>
        </is>
      </c>
      <c r="D2281" t="inlineStr">
        <is>
          <t>2279492</t>
        </is>
      </c>
      <c r="E2281" t="inlineStr">
        <is>
          <t>1217413</t>
        </is>
      </c>
      <c r="F2281" t="inlineStr">
        <is>
          <t>693954</t>
        </is>
      </c>
      <c r="G2281" t="inlineStr">
        <is>
          <t>1050622</t>
        </is>
      </c>
      <c r="H2281" t="inlineStr">
        <is>
          <t>784780</t>
        </is>
      </c>
      <c r="I2281" t="inlineStr">
        <is>
          <t>916474</t>
        </is>
      </c>
      <c r="J2281" t="inlineStr">
        <is>
          <t>1755287</t>
        </is>
      </c>
      <c r="K2281" t="inlineStr">
        <is>
          <t>2364099</t>
        </is>
      </c>
      <c r="L2281" t="inlineStr">
        <is>
          <t>1536783</t>
        </is>
      </c>
      <c r="M2281" t="inlineStr">
        <is>
          <t>0</t>
        </is>
      </c>
      <c r="N2281" t="inlineStr">
        <is>
          <t>693000</t>
        </is>
      </c>
      <c r="O2281" t="inlineStr">
        <is>
          <t>0</t>
        </is>
      </c>
      <c r="P2281" t="inlineStr">
        <is>
          <t>230238280</t>
        </is>
      </c>
      <c r="Q2281" t="inlineStr">
        <is>
          <t>250296650</t>
        </is>
      </c>
    </row>
    <row r="2282">
      <c r="A2282" t="inlineStr">
        <is>
          <t>6891</t>
        </is>
      </c>
      <c r="B2282" t="inlineStr">
        <is>
          <t>240587</t>
        </is>
      </c>
      <c r="C2282" t="inlineStr">
        <is>
          <t>7139754</t>
        </is>
      </c>
      <c r="D2282" t="inlineStr">
        <is>
          <t>4806437</t>
        </is>
      </c>
      <c r="E2282" t="inlineStr">
        <is>
          <t>2679911</t>
        </is>
      </c>
      <c r="F2282" t="inlineStr">
        <is>
          <t>2525511</t>
        </is>
      </c>
      <c r="G2282" t="inlineStr">
        <is>
          <t>3793409</t>
        </is>
      </c>
      <c r="H2282" t="inlineStr">
        <is>
          <t>3094788</t>
        </is>
      </c>
      <c r="I2282" t="inlineStr">
        <is>
          <t>2349950</t>
        </is>
      </c>
      <c r="J2282" t="inlineStr">
        <is>
          <t>7104015</t>
        </is>
      </c>
      <c r="K2282" t="inlineStr">
        <is>
          <t>6354000</t>
        </is>
      </c>
      <c r="L2282" t="inlineStr">
        <is>
          <t>6544000</t>
        </is>
      </c>
      <c r="M2282" t="inlineStr">
        <is>
          <t>3600000</t>
        </is>
      </c>
      <c r="N2282" t="inlineStr">
        <is>
          <t>2006000</t>
        </is>
      </c>
      <c r="O2282" t="inlineStr">
        <is>
          <t>1000000</t>
        </is>
      </c>
      <c r="P2282" t="inlineStr">
        <is>
          <t>147403888</t>
        </is>
      </c>
      <c r="Q2282" t="inlineStr">
        <is>
          <t>200642250</t>
        </is>
      </c>
    </row>
    <row r="2283">
      <c r="A2283" t="inlineStr">
        <is>
          <t>6892</t>
        </is>
      </c>
      <c r="B2283" t="inlineStr">
        <is>
          <t>58509</t>
        </is>
      </c>
      <c r="C2283" t="inlineStr">
        <is>
          <t>2840263</t>
        </is>
      </c>
      <c r="D2283" t="inlineStr">
        <is>
          <t>2392994</t>
        </is>
      </c>
      <c r="E2283" t="inlineStr">
        <is>
          <t>1617745</t>
        </is>
      </c>
      <c r="F2283" t="inlineStr">
        <is>
          <t>1553293</t>
        </is>
      </c>
      <c r="G2283" t="inlineStr">
        <is>
          <t>2450793</t>
        </is>
      </c>
      <c r="H2283" t="inlineStr">
        <is>
          <t>1962744</t>
        </is>
      </c>
      <c r="I2283" t="inlineStr">
        <is>
          <t>1811144</t>
        </is>
      </c>
      <c r="J2283" t="inlineStr">
        <is>
          <t>7023521</t>
        </is>
      </c>
      <c r="K2283" t="inlineStr">
        <is>
          <t>8106916</t>
        </is>
      </c>
      <c r="L2283" t="inlineStr">
        <is>
          <t>10383756</t>
        </is>
      </c>
      <c r="M2283" t="inlineStr">
        <is>
          <t>6662568</t>
        </is>
      </c>
      <c r="N2283" t="inlineStr">
        <is>
          <t>7005167</t>
        </is>
      </c>
      <c r="O2283" t="inlineStr">
        <is>
          <t>5460976</t>
        </is>
      </c>
      <c r="P2283" t="inlineStr">
        <is>
          <t>34684839</t>
        </is>
      </c>
      <c r="Q2283" t="inlineStr">
        <is>
          <t>94015228</t>
        </is>
      </c>
    </row>
    <row r="2284">
      <c r="A2284" t="inlineStr">
        <is>
          <t>6894</t>
        </is>
      </c>
      <c r="B2284" t="inlineStr">
        <is>
          <t>179647</t>
        </is>
      </c>
      <c r="C2284" t="inlineStr">
        <is>
          <t>1508946</t>
        </is>
      </c>
      <c r="D2284" t="inlineStr">
        <is>
          <t>634329</t>
        </is>
      </c>
      <c r="E2284" t="inlineStr">
        <is>
          <t>323000</t>
        </is>
      </c>
      <c r="F2284" t="inlineStr">
        <is>
          <t>197354</t>
        </is>
      </c>
      <c r="G2284" t="inlineStr">
        <is>
          <t>446696</t>
        </is>
      </c>
      <c r="H2284" t="inlineStr">
        <is>
          <t>355777</t>
        </is>
      </c>
      <c r="I2284" t="inlineStr">
        <is>
          <t>182325</t>
        </is>
      </c>
      <c r="J2284" t="inlineStr">
        <is>
          <t>1180764</t>
        </is>
      </c>
      <c r="K2284" t="inlineStr">
        <is>
          <t>2091397</t>
        </is>
      </c>
      <c r="L2284" t="inlineStr">
        <is>
          <t>2253318</t>
        </is>
      </c>
      <c r="M2284" t="inlineStr">
        <is>
          <t>1410564</t>
        </is>
      </c>
      <c r="N2284" t="inlineStr">
        <is>
          <t>0</t>
        </is>
      </c>
      <c r="O2284" t="inlineStr">
        <is>
          <t>0</t>
        </is>
      </c>
      <c r="P2284" t="inlineStr">
        <is>
          <t>13122332</t>
        </is>
      </c>
      <c r="Q2284" t="inlineStr">
        <is>
          <t>23878449</t>
        </is>
      </c>
    </row>
    <row r="2285">
      <c r="A2285" t="inlineStr">
        <is>
          <t>6895</t>
        </is>
      </c>
      <c r="B2285" t="inlineStr">
        <is>
          <t>158228</t>
        </is>
      </c>
      <c r="C2285" t="inlineStr">
        <is>
          <t>2635911</t>
        </is>
      </c>
      <c r="D2285" t="inlineStr">
        <is>
          <t>1247839</t>
        </is>
      </c>
      <c r="E2285" t="inlineStr">
        <is>
          <t>580278</t>
        </is>
      </c>
      <c r="F2285" t="inlineStr">
        <is>
          <t>801274</t>
        </is>
      </c>
      <c r="G2285" t="inlineStr">
        <is>
          <t>925800</t>
        </is>
      </c>
      <c r="H2285" t="inlineStr">
        <is>
          <t>618644</t>
        </is>
      </c>
      <c r="I2285" t="inlineStr">
        <is>
          <t>449618</t>
        </is>
      </c>
      <c r="J2285" t="inlineStr">
        <is>
          <t>1492451</t>
        </is>
      </c>
      <c r="K2285" t="inlineStr">
        <is>
          <t>1328633</t>
        </is>
      </c>
      <c r="L2285" t="inlineStr">
        <is>
          <t>3044310</t>
        </is>
      </c>
      <c r="M2285" t="inlineStr">
        <is>
          <t>504977</t>
        </is>
      </c>
      <c r="N2285" t="inlineStr">
        <is>
          <t>2931252</t>
        </is>
      </c>
      <c r="O2285" t="inlineStr">
        <is>
          <t>0</t>
        </is>
      </c>
      <c r="P2285" t="inlineStr">
        <is>
          <t>17380785</t>
        </is>
      </c>
      <c r="Q2285" t="inlineStr">
        <is>
          <t>34100000</t>
        </is>
      </c>
    </row>
    <row r="2286">
      <c r="A2286" t="inlineStr">
        <is>
          <t>6897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2372335</t>
        </is>
      </c>
      <c r="Q2286" t="inlineStr">
        <is>
          <t>2372335</t>
        </is>
      </c>
    </row>
    <row r="2287">
      <c r="A2287" t="inlineStr">
        <is>
          <t>6898</t>
        </is>
      </c>
      <c r="B2287" t="inlineStr">
        <is>
          <t>115427</t>
        </is>
      </c>
      <c r="C2287" t="inlineStr">
        <is>
          <t>1562288</t>
        </is>
      </c>
      <c r="D2287" t="inlineStr">
        <is>
          <t>988957</t>
        </is>
      </c>
      <c r="E2287" t="inlineStr">
        <is>
          <t>665043</t>
        </is>
      </c>
      <c r="F2287" t="inlineStr">
        <is>
          <t>423301</t>
        </is>
      </c>
      <c r="G2287" t="inlineStr">
        <is>
          <t>618307</t>
        </is>
      </c>
      <c r="H2287" t="inlineStr">
        <is>
          <t>426604</t>
        </is>
      </c>
      <c r="I2287" t="inlineStr">
        <is>
          <t>453950</t>
        </is>
      </c>
      <c r="J2287" t="inlineStr">
        <is>
          <t>1833861</t>
        </is>
      </c>
      <c r="K2287" t="inlineStr">
        <is>
          <t>1617364</t>
        </is>
      </c>
      <c r="L2287" t="inlineStr">
        <is>
          <t>3205227</t>
        </is>
      </c>
      <c r="M2287" t="inlineStr">
        <is>
          <t>3249485</t>
        </is>
      </c>
      <c r="N2287" t="inlineStr">
        <is>
          <t>627475</t>
        </is>
      </c>
      <c r="O2287" t="inlineStr">
        <is>
          <t>0</t>
        </is>
      </c>
      <c r="P2287" t="inlineStr">
        <is>
          <t>13228824</t>
        </is>
      </c>
      <c r="Q2287" t="inlineStr">
        <is>
          <t>29016113</t>
        </is>
      </c>
    </row>
    <row r="2288">
      <c r="A2288" t="inlineStr">
        <is>
          <t>6899</t>
        </is>
      </c>
      <c r="B2288" t="inlineStr">
        <is>
          <t>65396</t>
        </is>
      </c>
      <c r="C2288" t="inlineStr">
        <is>
          <t>2040202</t>
        </is>
      </c>
      <c r="D2288" t="inlineStr">
        <is>
          <t>1070896</t>
        </is>
      </c>
      <c r="E2288" t="inlineStr">
        <is>
          <t>482200</t>
        </is>
      </c>
      <c r="F2288" t="inlineStr">
        <is>
          <t>254121</t>
        </is>
      </c>
      <c r="G2288" t="inlineStr">
        <is>
          <t>704319</t>
        </is>
      </c>
      <c r="H2288" t="inlineStr">
        <is>
          <t>325416</t>
        </is>
      </c>
      <c r="I2288" t="inlineStr">
        <is>
          <t>195616</t>
        </is>
      </c>
      <c r="J2288" t="inlineStr">
        <is>
          <t>1159379</t>
        </is>
      </c>
      <c r="K2288" t="inlineStr">
        <is>
          <t>970214</t>
        </is>
      </c>
      <c r="L2288" t="inlineStr">
        <is>
          <t>1198500</t>
        </is>
      </c>
      <c r="M2288" t="inlineStr">
        <is>
          <t>3765944</t>
        </is>
      </c>
      <c r="N2288" t="inlineStr">
        <is>
          <t>1276843</t>
        </is>
      </c>
      <c r="O2288" t="inlineStr">
        <is>
          <t>2911547</t>
        </is>
      </c>
      <c r="P2288" t="inlineStr">
        <is>
          <t>25977898</t>
        </is>
      </c>
      <c r="Q2288" t="inlineStr">
        <is>
          <t>42398491</t>
        </is>
      </c>
    </row>
    <row r="2289">
      <c r="A2289" t="inlineStr">
        <is>
          <t>6901</t>
        </is>
      </c>
      <c r="B2289" t="inlineStr">
        <is>
          <t>562032</t>
        </is>
      </c>
      <c r="C2289" t="inlineStr">
        <is>
          <t>24792775</t>
        </is>
      </c>
      <c r="D2289" t="inlineStr">
        <is>
          <t>18346706</t>
        </is>
      </c>
      <c r="E2289" t="inlineStr">
        <is>
          <t>10229741</t>
        </is>
      </c>
      <c r="F2289" t="inlineStr">
        <is>
          <t>10388057</t>
        </is>
      </c>
      <c r="G2289" t="inlineStr">
        <is>
          <t>11767563</t>
        </is>
      </c>
      <c r="H2289" t="inlineStr">
        <is>
          <t>8884320</t>
        </is>
      </c>
      <c r="I2289" t="inlineStr">
        <is>
          <t>9179764</t>
        </is>
      </c>
      <c r="J2289" t="inlineStr">
        <is>
          <t>22968485</t>
        </is>
      </c>
      <c r="K2289" t="inlineStr">
        <is>
          <t>17474022</t>
        </is>
      </c>
      <c r="L2289" t="inlineStr">
        <is>
          <t>17629543</t>
        </is>
      </c>
      <c r="M2289" t="inlineStr">
        <is>
          <t>8934855</t>
        </is>
      </c>
      <c r="N2289" t="inlineStr">
        <is>
          <t>4674718</t>
        </is>
      </c>
      <c r="O2289" t="inlineStr">
        <is>
          <t>2875000</t>
        </is>
      </c>
      <c r="P2289" t="inlineStr">
        <is>
          <t>685317419</t>
        </is>
      </c>
      <c r="Q2289" t="inlineStr">
        <is>
          <t>854025000</t>
        </is>
      </c>
    </row>
    <row r="2290">
      <c r="A2290" t="inlineStr">
        <is>
          <t>6902</t>
        </is>
      </c>
      <c r="B2290" t="inlineStr">
        <is>
          <t>111053</t>
        </is>
      </c>
      <c r="C2290" t="inlineStr">
        <is>
          <t>2070314</t>
        </is>
      </c>
      <c r="D2290" t="inlineStr">
        <is>
          <t>719336</t>
        </is>
      </c>
      <c r="E2290" t="inlineStr">
        <is>
          <t>505952</t>
        </is>
      </c>
      <c r="F2290" t="inlineStr">
        <is>
          <t>476002</t>
        </is>
      </c>
      <c r="G2290" t="inlineStr">
        <is>
          <t>562542</t>
        </is>
      </c>
      <c r="H2290" t="inlineStr">
        <is>
          <t>366976</t>
        </is>
      </c>
      <c r="I2290" t="inlineStr">
        <is>
          <t>267670</t>
        </is>
      </c>
      <c r="J2290" t="inlineStr">
        <is>
          <t>1621148</t>
        </is>
      </c>
      <c r="K2290" t="inlineStr">
        <is>
          <t>2671864</t>
        </is>
      </c>
      <c r="L2290" t="inlineStr">
        <is>
          <t>2236522</t>
        </is>
      </c>
      <c r="M2290" t="inlineStr">
        <is>
          <t>2910849</t>
        </is>
      </c>
      <c r="N2290" t="inlineStr">
        <is>
          <t>688198</t>
        </is>
      </c>
      <c r="O2290" t="inlineStr">
        <is>
          <t>813839</t>
        </is>
      </c>
      <c r="P2290" t="inlineStr">
        <is>
          <t>19540233</t>
        </is>
      </c>
      <c r="Q2290" t="inlineStr">
        <is>
          <t>35550498</t>
        </is>
      </c>
    </row>
    <row r="2291">
      <c r="A2291" t="inlineStr">
        <is>
          <t>6903</t>
        </is>
      </c>
      <c r="B2291" t="inlineStr">
        <is>
          <t>773649</t>
        </is>
      </c>
      <c r="C2291" t="inlineStr">
        <is>
          <t>7173373</t>
        </is>
      </c>
      <c r="D2291" t="inlineStr">
        <is>
          <t>2419041</t>
        </is>
      </c>
      <c r="E2291" t="inlineStr">
        <is>
          <t>1253900</t>
        </is>
      </c>
      <c r="F2291" t="inlineStr">
        <is>
          <t>792750</t>
        </is>
      </c>
      <c r="G2291" t="inlineStr">
        <is>
          <t>1250736</t>
        </is>
      </c>
      <c r="H2291" t="inlineStr">
        <is>
          <t>488147</t>
        </is>
      </c>
      <c r="I2291" t="inlineStr">
        <is>
          <t>509303</t>
        </is>
      </c>
      <c r="J2291" t="inlineStr">
        <is>
          <t>2420856</t>
        </is>
      </c>
      <c r="K2291" t="inlineStr">
        <is>
          <t>1899120</t>
        </is>
      </c>
      <c r="L2291" t="inlineStr">
        <is>
          <t>2293607</t>
        </is>
      </c>
      <c r="M2291" t="inlineStr">
        <is>
          <t>442613</t>
        </is>
      </c>
      <c r="N2291" t="inlineStr">
        <is>
          <t>1274270</t>
        </is>
      </c>
      <c r="O2291" t="inlineStr">
        <is>
          <t>0</t>
        </is>
      </c>
      <c r="P2291" t="inlineStr">
        <is>
          <t>43684635</t>
        </is>
      </c>
      <c r="Q2291" t="inlineStr">
        <is>
          <t>66676000</t>
        </is>
      </c>
    </row>
    <row r="2292">
      <c r="A2292" t="inlineStr">
        <is>
          <t>6904</t>
        </is>
      </c>
      <c r="B2292" t="inlineStr">
        <is>
          <t>19419</t>
        </is>
      </c>
      <c r="C2292" t="inlineStr">
        <is>
          <t>391945</t>
        </is>
      </c>
      <c r="D2292" t="inlineStr">
        <is>
          <t>153895</t>
        </is>
      </c>
      <c r="E2292" t="inlineStr">
        <is>
          <t>93213</t>
        </is>
      </c>
      <c r="F2292" t="inlineStr">
        <is>
          <t>0</t>
        </is>
      </c>
      <c r="G2292" t="inlineStr">
        <is>
          <t>52000</t>
        </is>
      </c>
      <c r="H2292" t="inlineStr">
        <is>
          <t>74603</t>
        </is>
      </c>
      <c r="I2292" t="inlineStr">
        <is>
          <t>184286</t>
        </is>
      </c>
      <c r="J2292" t="inlineStr">
        <is>
          <t>569349</t>
        </is>
      </c>
      <c r="K2292" t="inlineStr">
        <is>
          <t>831212</t>
        </is>
      </c>
      <c r="L2292" t="inlineStr">
        <is>
          <t>1346923</t>
        </is>
      </c>
      <c r="M2292" t="inlineStr">
        <is>
          <t>2875610</t>
        </is>
      </c>
      <c r="N2292" t="inlineStr">
        <is>
          <t>0</t>
        </is>
      </c>
      <c r="O2292" t="inlineStr">
        <is>
          <t>0</t>
        </is>
      </c>
      <c r="P2292" t="inlineStr">
        <is>
          <t>11907545</t>
        </is>
      </c>
      <c r="Q2292" t="inlineStr">
        <is>
          <t>18500000</t>
        </is>
      </c>
    </row>
    <row r="2293">
      <c r="A2293" t="inlineStr">
        <is>
          <t>6905</t>
        </is>
      </c>
      <c r="B2293" t="inlineStr">
        <is>
          <t>0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63912429</t>
        </is>
      </c>
      <c r="Q2293" t="inlineStr">
        <is>
          <t>63912429</t>
        </is>
      </c>
    </row>
    <row r="2294">
      <c r="A2294" t="inlineStr">
        <is>
          <t>6906</t>
        </is>
      </c>
      <c r="B2294" t="inlineStr">
        <is>
          <t>159624</t>
        </is>
      </c>
      <c r="C2294" t="inlineStr">
        <is>
          <t>3355222</t>
        </is>
      </c>
      <c r="D2294" t="inlineStr">
        <is>
          <t>1665893</t>
        </is>
      </c>
      <c r="E2294" t="inlineStr">
        <is>
          <t>820715</t>
        </is>
      </c>
      <c r="F2294" t="inlineStr">
        <is>
          <t>754442</t>
        </is>
      </c>
      <c r="G2294" t="inlineStr">
        <is>
          <t>911403</t>
        </is>
      </c>
      <c r="H2294" t="inlineStr">
        <is>
          <t>695913</t>
        </is>
      </c>
      <c r="I2294" t="inlineStr">
        <is>
          <t>838806</t>
        </is>
      </c>
      <c r="J2294" t="inlineStr">
        <is>
          <t>1837172</t>
        </is>
      </c>
      <c r="K2294" t="inlineStr">
        <is>
          <t>1906309</t>
        </is>
      </c>
      <c r="L2294" t="inlineStr">
        <is>
          <t>1150980</t>
        </is>
      </c>
      <c r="M2294" t="inlineStr">
        <is>
          <t>1729618</t>
        </is>
      </c>
      <c r="N2294" t="inlineStr">
        <is>
          <t>745009</t>
        </is>
      </c>
      <c r="O2294" t="inlineStr">
        <is>
          <t>915894</t>
        </is>
      </c>
      <c r="P2294" t="inlineStr">
        <is>
          <t>16050400</t>
        </is>
      </c>
      <c r="Q2294" t="inlineStr">
        <is>
          <t>33537400</t>
        </is>
      </c>
    </row>
    <row r="2295">
      <c r="A2295" t="inlineStr">
        <is>
          <t>6907</t>
        </is>
      </c>
      <c r="B2295" t="inlineStr">
        <is>
          <t>396991</t>
        </is>
      </c>
      <c r="C2295" t="inlineStr">
        <is>
          <t>6925787</t>
        </is>
      </c>
      <c r="D2295" t="inlineStr">
        <is>
          <t>2404313</t>
        </is>
      </c>
      <c r="E2295" t="inlineStr">
        <is>
          <t>1105304</t>
        </is>
      </c>
      <c r="F2295" t="inlineStr">
        <is>
          <t>799500</t>
        </is>
      </c>
      <c r="G2295" t="inlineStr">
        <is>
          <t>1383226</t>
        </is>
      </c>
      <c r="H2295" t="inlineStr">
        <is>
          <t>862158</t>
        </is>
      </c>
      <c r="I2295" t="inlineStr">
        <is>
          <t>886001</t>
        </is>
      </c>
      <c r="J2295" t="inlineStr">
        <is>
          <t>2462933</t>
        </is>
      </c>
      <c r="K2295" t="inlineStr">
        <is>
          <t>3116538</t>
        </is>
      </c>
      <c r="L2295" t="inlineStr">
        <is>
          <t>1890749</t>
        </is>
      </c>
      <c r="M2295" t="inlineStr">
        <is>
          <t>1374000</t>
        </is>
      </c>
      <c r="N2295" t="inlineStr">
        <is>
          <t>0</t>
        </is>
      </c>
      <c r="O2295" t="inlineStr">
        <is>
          <t>0</t>
        </is>
      </c>
      <c r="P2295" t="inlineStr">
        <is>
          <t>38955000</t>
        </is>
      </c>
      <c r="Q2295" t="inlineStr">
        <is>
          <t>62562500</t>
        </is>
      </c>
    </row>
    <row r="2296">
      <c r="A2296" t="inlineStr">
        <is>
          <t>6908</t>
        </is>
      </c>
      <c r="B2296" t="inlineStr">
        <is>
          <t>86528</t>
        </is>
      </c>
      <c r="C2296" t="inlineStr">
        <is>
          <t>3171628</t>
        </is>
      </c>
      <c r="D2296" t="inlineStr">
        <is>
          <t>754323</t>
        </is>
      </c>
      <c r="E2296" t="inlineStr">
        <is>
          <t>504932</t>
        </is>
      </c>
      <c r="F2296" t="inlineStr">
        <is>
          <t>408500</t>
        </is>
      </c>
      <c r="G2296" t="inlineStr">
        <is>
          <t>513194</t>
        </is>
      </c>
      <c r="H2296" t="inlineStr">
        <is>
          <t>503818</t>
        </is>
      </c>
      <c r="I2296" t="inlineStr">
        <is>
          <t>229500</t>
        </is>
      </c>
      <c r="J2296" t="inlineStr">
        <is>
          <t>528207</t>
        </is>
      </c>
      <c r="K2296" t="inlineStr">
        <is>
          <t>837705</t>
        </is>
      </c>
      <c r="L2296" t="inlineStr">
        <is>
          <t>700000</t>
        </is>
      </c>
      <c r="M2296" t="inlineStr">
        <is>
          <t>512623</t>
        </is>
      </c>
      <c r="N2296" t="inlineStr">
        <is>
          <t>0</t>
        </is>
      </c>
      <c r="O2296" t="inlineStr">
        <is>
          <t>0</t>
        </is>
      </c>
      <c r="P2296" t="inlineStr">
        <is>
          <t>28429042</t>
        </is>
      </c>
      <c r="Q2296" t="inlineStr">
        <is>
          <t>37180000</t>
        </is>
      </c>
    </row>
    <row r="2297">
      <c r="A2297" t="inlineStr">
        <is>
          <t>6909</t>
        </is>
      </c>
      <c r="B2297" t="inlineStr">
        <is>
          <t>240532</t>
        </is>
      </c>
      <c r="C2297" t="inlineStr">
        <is>
          <t>10611128</t>
        </is>
      </c>
      <c r="D2297" t="inlineStr">
        <is>
          <t>4819850</t>
        </is>
      </c>
      <c r="E2297" t="inlineStr">
        <is>
          <t>2181839</t>
        </is>
      </c>
      <c r="F2297" t="inlineStr">
        <is>
          <t>2292491</t>
        </is>
      </c>
      <c r="G2297" t="inlineStr">
        <is>
          <t>2419990</t>
        </is>
      </c>
      <c r="H2297" t="inlineStr">
        <is>
          <t>1473404</t>
        </is>
      </c>
      <c r="I2297" t="inlineStr">
        <is>
          <t>2099244</t>
        </is>
      </c>
      <c r="J2297" t="inlineStr">
        <is>
          <t>5491695</t>
        </is>
      </c>
      <c r="K2297" t="inlineStr">
        <is>
          <t>4711326</t>
        </is>
      </c>
      <c r="L2297" t="inlineStr">
        <is>
          <t>6356800</t>
        </is>
      </c>
      <c r="M2297" t="inlineStr">
        <is>
          <t>4379138</t>
        </is>
      </c>
      <c r="N2297" t="inlineStr">
        <is>
          <t>3639225</t>
        </is>
      </c>
      <c r="O2297" t="inlineStr">
        <is>
          <t>2725819</t>
        </is>
      </c>
      <c r="P2297" t="inlineStr">
        <is>
          <t>14045419</t>
        </is>
      </c>
      <c r="Q2297" t="inlineStr">
        <is>
          <t>67487900</t>
        </is>
      </c>
    </row>
    <row r="2298">
      <c r="A2298" t="inlineStr">
        <is>
          <t>6910</t>
        </is>
      </c>
      <c r="B2298" t="inlineStr">
        <is>
          <t>36799</t>
        </is>
      </c>
      <c r="C2298" t="inlineStr">
        <is>
          <t>1805164</t>
        </is>
      </c>
      <c r="D2298" t="inlineStr">
        <is>
          <t>1082395</t>
        </is>
      </c>
      <c r="E2298" t="inlineStr">
        <is>
          <t>596659</t>
        </is>
      </c>
      <c r="F2298" t="inlineStr">
        <is>
          <t>585229</t>
        </is>
      </c>
      <c r="G2298" t="inlineStr">
        <is>
          <t>689263</t>
        </is>
      </c>
      <c r="H2298" t="inlineStr">
        <is>
          <t>850160</t>
        </is>
      </c>
      <c r="I2298" t="inlineStr">
        <is>
          <t>724084</t>
        </is>
      </c>
      <c r="J2298" t="inlineStr">
        <is>
          <t>1876724</t>
        </is>
      </c>
      <c r="K2298" t="inlineStr">
        <is>
          <t>1937450</t>
        </is>
      </c>
      <c r="L2298" t="inlineStr">
        <is>
          <t>2908209</t>
        </is>
      </c>
      <c r="M2298" t="inlineStr">
        <is>
          <t>1319874</t>
        </is>
      </c>
      <c r="N2298" t="inlineStr">
        <is>
          <t>0</t>
        </is>
      </c>
      <c r="O2298" t="inlineStr">
        <is>
          <t>972000</t>
        </is>
      </c>
      <c r="P2298" t="inlineStr">
        <is>
          <t>15136990</t>
        </is>
      </c>
      <c r="Q2298" t="inlineStr">
        <is>
          <t>30521000</t>
        </is>
      </c>
    </row>
    <row r="2299">
      <c r="A2299" t="inlineStr">
        <is>
          <t>6911</t>
        </is>
      </c>
      <c r="B2299" t="inlineStr">
        <is>
          <t>41022</t>
        </is>
      </c>
      <c r="C2299" t="inlineStr">
        <is>
          <t>969607</t>
        </is>
      </c>
      <c r="D2299" t="inlineStr">
        <is>
          <t>428879</t>
        </is>
      </c>
      <c r="E2299" t="inlineStr">
        <is>
          <t>321416</t>
        </is>
      </c>
      <c r="F2299" t="inlineStr">
        <is>
          <t>427211</t>
        </is>
      </c>
      <c r="G2299" t="inlineStr">
        <is>
          <t>453955</t>
        </is>
      </c>
      <c r="H2299" t="inlineStr">
        <is>
          <t>302981</t>
        </is>
      </c>
      <c r="I2299" t="inlineStr">
        <is>
          <t>307172</t>
        </is>
      </c>
      <c r="J2299" t="inlineStr">
        <is>
          <t>1169501</t>
        </is>
      </c>
      <c r="K2299" t="inlineStr">
        <is>
          <t>1631525</t>
        </is>
      </c>
      <c r="L2299" t="inlineStr">
        <is>
          <t>2328554</t>
        </is>
      </c>
      <c r="M2299" t="inlineStr">
        <is>
          <t>860875</t>
        </is>
      </c>
      <c r="N2299" t="inlineStr">
        <is>
          <t>1365513</t>
        </is>
      </c>
      <c r="O2299" t="inlineStr">
        <is>
          <t>1638410</t>
        </is>
      </c>
      <c r="P2299" t="inlineStr">
        <is>
          <t>9753379</t>
        </is>
      </c>
      <c r="Q2299" t="inlineStr">
        <is>
          <t>22000000</t>
        </is>
      </c>
    </row>
    <row r="2300">
      <c r="A2300" t="inlineStr">
        <is>
          <t>6912</t>
        </is>
      </c>
      <c r="B2300" t="inlineStr">
        <is>
          <t>41861</t>
        </is>
      </c>
      <c r="C2300" t="inlineStr">
        <is>
          <t>2378394</t>
        </is>
      </c>
      <c r="D2300" t="inlineStr">
        <is>
          <t>1993400</t>
        </is>
      </c>
      <c r="E2300" t="inlineStr">
        <is>
          <t>1567878</t>
        </is>
      </c>
      <c r="F2300" t="inlineStr">
        <is>
          <t>1206427</t>
        </is>
      </c>
      <c r="G2300" t="inlineStr">
        <is>
          <t>2192356</t>
        </is>
      </c>
      <c r="H2300" t="inlineStr">
        <is>
          <t>1554231</t>
        </is>
      </c>
      <c r="I2300" t="inlineStr">
        <is>
          <t>1551520</t>
        </is>
      </c>
      <c r="J2300" t="inlineStr">
        <is>
          <t>6440019</t>
        </is>
      </c>
      <c r="K2300" t="inlineStr">
        <is>
          <t>7045537</t>
        </is>
      </c>
      <c r="L2300" t="inlineStr">
        <is>
          <t>8488635</t>
        </is>
      </c>
      <c r="M2300" t="inlineStr">
        <is>
          <t>5317693</t>
        </is>
      </c>
      <c r="N2300" t="inlineStr">
        <is>
          <t>2592138</t>
        </is>
      </c>
      <c r="O2300" t="inlineStr">
        <is>
          <t>1941881</t>
        </is>
      </c>
      <c r="P2300" t="inlineStr">
        <is>
          <t>120688030</t>
        </is>
      </c>
      <c r="Q2300" t="inlineStr">
        <is>
          <t>165000000</t>
        </is>
      </c>
    </row>
    <row r="2301">
      <c r="A2301" t="inlineStr">
        <is>
          <t>6913</t>
        </is>
      </c>
      <c r="B2301" t="inlineStr">
        <is>
          <t>241028</t>
        </is>
      </c>
      <c r="C2301" t="inlineStr">
        <is>
          <t>3915242</t>
        </is>
      </c>
      <c r="D2301" t="inlineStr">
        <is>
          <t>1536803</t>
        </is>
      </c>
      <c r="E2301" t="inlineStr">
        <is>
          <t>803372</t>
        </is>
      </c>
      <c r="F2301" t="inlineStr">
        <is>
          <t>700654</t>
        </is>
      </c>
      <c r="G2301" t="inlineStr">
        <is>
          <t>738341</t>
        </is>
      </c>
      <c r="H2301" t="inlineStr">
        <is>
          <t>751531</t>
        </is>
      </c>
      <c r="I2301" t="inlineStr">
        <is>
          <t>586114</t>
        </is>
      </c>
      <c r="J2301" t="inlineStr">
        <is>
          <t>2342842</t>
        </is>
      </c>
      <c r="K2301" t="inlineStr">
        <is>
          <t>3651927</t>
        </is>
      </c>
      <c r="L2301" t="inlineStr">
        <is>
          <t>4979422</t>
        </is>
      </c>
      <c r="M2301" t="inlineStr">
        <is>
          <t>1711136</t>
        </is>
      </c>
      <c r="N2301" t="inlineStr">
        <is>
          <t>681350</t>
        </is>
      </c>
      <c r="O2301" t="inlineStr">
        <is>
          <t>2751465</t>
        </is>
      </c>
      <c r="P2301" t="inlineStr">
        <is>
          <t>18522636</t>
        </is>
      </c>
      <c r="Q2301" t="inlineStr">
        <is>
          <t>43913863</t>
        </is>
      </c>
    </row>
    <row r="2302">
      <c r="A2302" t="inlineStr">
        <is>
          <t>6914</t>
        </is>
      </c>
      <c r="B2302" t="inlineStr">
        <is>
          <t>401176</t>
        </is>
      </c>
      <c r="C2302" t="inlineStr">
        <is>
          <t>4166609</t>
        </is>
      </c>
      <c r="D2302" t="inlineStr">
        <is>
          <t>2183395</t>
        </is>
      </c>
      <c r="E2302" t="inlineStr">
        <is>
          <t>1391654</t>
        </is>
      </c>
      <c r="F2302" t="inlineStr">
        <is>
          <t>919446</t>
        </is>
      </c>
      <c r="G2302" t="inlineStr">
        <is>
          <t>1107470</t>
        </is>
      </c>
      <c r="H2302" t="inlineStr">
        <is>
          <t>805030</t>
        </is>
      </c>
      <c r="I2302" t="inlineStr">
        <is>
          <t>866807</t>
        </is>
      </c>
      <c r="J2302" t="inlineStr">
        <is>
          <t>2743473</t>
        </is>
      </c>
      <c r="K2302" t="inlineStr">
        <is>
          <t>2723726</t>
        </is>
      </c>
      <c r="L2302" t="inlineStr">
        <is>
          <t>4214701</t>
        </is>
      </c>
      <c r="M2302" t="inlineStr">
        <is>
          <t>2656851</t>
        </is>
      </c>
      <c r="N2302" t="inlineStr">
        <is>
          <t>1272099</t>
        </is>
      </c>
      <c r="O2302" t="inlineStr">
        <is>
          <t>0</t>
        </is>
      </c>
      <c r="P2302" t="inlineStr">
        <is>
          <t>54018763</t>
        </is>
      </c>
      <c r="Q2302" t="inlineStr">
        <is>
          <t>79471200</t>
        </is>
      </c>
    </row>
    <row r="2303">
      <c r="A2303" t="inlineStr">
        <is>
          <t>6915</t>
        </is>
      </c>
      <c r="B2303" t="inlineStr">
        <is>
          <t>62177</t>
        </is>
      </c>
      <c r="C2303" t="inlineStr">
        <is>
          <t>1185248</t>
        </is>
      </c>
      <c r="D2303" t="inlineStr">
        <is>
          <t>614744</t>
        </is>
      </c>
      <c r="E2303" t="inlineStr">
        <is>
          <t>289283</t>
        </is>
      </c>
      <c r="F2303" t="inlineStr">
        <is>
          <t>264112</t>
        </is>
      </c>
      <c r="G2303" t="inlineStr">
        <is>
          <t>293868</t>
        </is>
      </c>
      <c r="H2303" t="inlineStr">
        <is>
          <t>333221</t>
        </is>
      </c>
      <c r="I2303" t="inlineStr">
        <is>
          <t>90808</t>
        </is>
      </c>
      <c r="J2303" t="inlineStr">
        <is>
          <t>504000</t>
        </is>
      </c>
      <c r="K2303" t="inlineStr">
        <is>
          <t>210075</t>
        </is>
      </c>
      <c r="L2303" t="inlineStr">
        <is>
          <t>231487</t>
        </is>
      </c>
      <c r="M2303" t="inlineStr">
        <is>
          <t>523286</t>
        </is>
      </c>
      <c r="N2303" t="inlineStr">
        <is>
          <t>763000</t>
        </is>
      </c>
      <c r="O2303" t="inlineStr">
        <is>
          <t>0</t>
        </is>
      </c>
      <c r="P2303" t="inlineStr">
        <is>
          <t>29934691</t>
        </is>
      </c>
      <c r="Q2303" t="inlineStr">
        <is>
          <t>35300000</t>
        </is>
      </c>
    </row>
    <row r="2304">
      <c r="A2304" t="inlineStr">
        <is>
          <t>6916</t>
        </is>
      </c>
      <c r="B2304" t="inlineStr">
        <is>
          <t>52228</t>
        </is>
      </c>
      <c r="C2304" t="inlineStr">
        <is>
          <t>2353180</t>
        </is>
      </c>
      <c r="D2304" t="inlineStr">
        <is>
          <t>1377003</t>
        </is>
      </c>
      <c r="E2304" t="inlineStr">
        <is>
          <t>597038</t>
        </is>
      </c>
      <c r="F2304" t="inlineStr">
        <is>
          <t>515451</t>
        </is>
      </c>
      <c r="G2304" t="inlineStr">
        <is>
          <t>963988</t>
        </is>
      </c>
      <c r="H2304" t="inlineStr">
        <is>
          <t>811225</t>
        </is>
      </c>
      <c r="I2304" t="inlineStr">
        <is>
          <t>654875</t>
        </is>
      </c>
      <c r="J2304" t="inlineStr">
        <is>
          <t>2160098</t>
        </is>
      </c>
      <c r="K2304" t="inlineStr">
        <is>
          <t>2214127</t>
        </is>
      </c>
      <c r="L2304" t="inlineStr">
        <is>
          <t>2517998</t>
        </is>
      </c>
      <c r="M2304" t="inlineStr">
        <is>
          <t>866525</t>
        </is>
      </c>
      <c r="N2304" t="inlineStr">
        <is>
          <t>640000</t>
        </is>
      </c>
      <c r="O2304" t="inlineStr">
        <is>
          <t>2725000</t>
        </is>
      </c>
      <c r="P2304" t="inlineStr">
        <is>
          <t>49051264</t>
        </is>
      </c>
      <c r="Q2304" t="inlineStr">
        <is>
          <t>67500000</t>
        </is>
      </c>
    </row>
    <row r="2305">
      <c r="A2305" t="inlineStr">
        <is>
          <t>6917</t>
        </is>
      </c>
      <c r="B2305" t="inlineStr">
        <is>
          <t>72485</t>
        </is>
      </c>
      <c r="C2305" t="inlineStr">
        <is>
          <t>3201473</t>
        </is>
      </c>
      <c r="D2305" t="inlineStr">
        <is>
          <t>2501490</t>
        </is>
      </c>
      <c r="E2305" t="inlineStr">
        <is>
          <t>1762959</t>
        </is>
      </c>
      <c r="F2305" t="inlineStr">
        <is>
          <t>1694910</t>
        </is>
      </c>
      <c r="G2305" t="inlineStr">
        <is>
          <t>2486334</t>
        </is>
      </c>
      <c r="H2305" t="inlineStr">
        <is>
          <t>1774764</t>
        </is>
      </c>
      <c r="I2305" t="inlineStr">
        <is>
          <t>1663019</t>
        </is>
      </c>
      <c r="J2305" t="inlineStr">
        <is>
          <t>5249588</t>
        </is>
      </c>
      <c r="K2305" t="inlineStr">
        <is>
          <t>6153679</t>
        </is>
      </c>
      <c r="L2305" t="inlineStr">
        <is>
          <t>5958171</t>
        </is>
      </c>
      <c r="M2305" t="inlineStr">
        <is>
          <t>5143932</t>
        </is>
      </c>
      <c r="N2305" t="inlineStr">
        <is>
          <t>1891880</t>
        </is>
      </c>
      <c r="O2305" t="inlineStr">
        <is>
          <t>999000</t>
        </is>
      </c>
      <c r="P2305" t="inlineStr">
        <is>
          <t>14718316</t>
        </is>
      </c>
      <c r="Q2305" t="inlineStr">
        <is>
          <t>55272000</t>
        </is>
      </c>
    </row>
    <row r="2306">
      <c r="A2306" t="inlineStr">
        <is>
          <t>6918</t>
        </is>
      </c>
      <c r="B2306" t="inlineStr">
        <is>
          <t>62672</t>
        </is>
      </c>
      <c r="C2306" t="inlineStr">
        <is>
          <t>2082274</t>
        </is>
      </c>
      <c r="D2306" t="inlineStr">
        <is>
          <t>1242201</t>
        </is>
      </c>
      <c r="E2306" t="inlineStr">
        <is>
          <t>886531</t>
        </is>
      </c>
      <c r="F2306" t="inlineStr">
        <is>
          <t>510001</t>
        </is>
      </c>
      <c r="G2306" t="inlineStr">
        <is>
          <t>993323</t>
        </is>
      </c>
      <c r="H2306" t="inlineStr">
        <is>
          <t>969500</t>
        </is>
      </c>
      <c r="I2306" t="inlineStr">
        <is>
          <t>1033420</t>
        </is>
      </c>
      <c r="J2306" t="inlineStr">
        <is>
          <t>2346575</t>
        </is>
      </c>
      <c r="K2306" t="inlineStr">
        <is>
          <t>2907475</t>
        </is>
      </c>
      <c r="L2306" t="inlineStr">
        <is>
          <t>4166325</t>
        </is>
      </c>
      <c r="M2306" t="inlineStr">
        <is>
          <t>3641201</t>
        </is>
      </c>
      <c r="N2306" t="inlineStr">
        <is>
          <t>1320969</t>
        </is>
      </c>
      <c r="O2306" t="inlineStr">
        <is>
          <t>2837809</t>
        </is>
      </c>
      <c r="P2306" t="inlineStr">
        <is>
          <t>9570724</t>
        </is>
      </c>
      <c r="Q2306" t="inlineStr">
        <is>
          <t>34571000</t>
        </is>
      </c>
    </row>
    <row r="2307">
      <c r="A2307" t="inlineStr">
        <is>
          <t>6919</t>
        </is>
      </c>
      <c r="B2307" t="inlineStr">
        <is>
          <t>4575009</t>
        </is>
      </c>
      <c r="C2307" t="inlineStr">
        <is>
          <t>71525915</t>
        </is>
      </c>
      <c r="D2307" t="inlineStr">
        <is>
          <t>44212355</t>
        </is>
      </c>
      <c r="E2307" t="inlineStr">
        <is>
          <t>26549266</t>
        </is>
      </c>
      <c r="F2307" t="inlineStr">
        <is>
          <t>22017983</t>
        </is>
      </c>
      <c r="G2307" t="inlineStr">
        <is>
          <t>29402286</t>
        </is>
      </c>
      <c r="H2307" t="inlineStr">
        <is>
          <t>22484342</t>
        </is>
      </c>
      <c r="I2307" t="inlineStr">
        <is>
          <t>19556078</t>
        </is>
      </c>
      <c r="J2307" t="inlineStr">
        <is>
          <t>56100509</t>
        </is>
      </c>
      <c r="K2307" t="inlineStr">
        <is>
          <t>64469005</t>
        </is>
      </c>
      <c r="L2307" t="inlineStr">
        <is>
          <t>68069367</t>
        </is>
      </c>
      <c r="M2307" t="inlineStr">
        <is>
          <t>44421040</t>
        </is>
      </c>
      <c r="N2307" t="inlineStr">
        <is>
          <t>29892372</t>
        </is>
      </c>
      <c r="O2307" t="inlineStr">
        <is>
          <t>22877278</t>
        </is>
      </c>
      <c r="P2307" t="inlineStr">
        <is>
          <t>1034296055</t>
        </is>
      </c>
      <c r="Q2307" t="inlineStr">
        <is>
          <t>1560448860</t>
        </is>
      </c>
    </row>
    <row r="2308">
      <c r="A2308" t="inlineStr">
        <is>
          <t>6920</t>
        </is>
      </c>
      <c r="B2308" t="inlineStr">
        <is>
          <t>683337</t>
        </is>
      </c>
      <c r="C2308" t="inlineStr">
        <is>
          <t>14276423</t>
        </is>
      </c>
      <c r="D2308" t="inlineStr">
        <is>
          <t>8385622</t>
        </is>
      </c>
      <c r="E2308" t="inlineStr">
        <is>
          <t>4623344</t>
        </is>
      </c>
      <c r="F2308" t="inlineStr">
        <is>
          <t>4302514</t>
        </is>
      </c>
      <c r="G2308" t="inlineStr">
        <is>
          <t>5435964</t>
        </is>
      </c>
      <c r="H2308" t="inlineStr">
        <is>
          <t>4576957</t>
        </is>
      </c>
      <c r="I2308" t="inlineStr">
        <is>
          <t>3852896</t>
        </is>
      </c>
      <c r="J2308" t="inlineStr">
        <is>
          <t>10413907</t>
        </is>
      </c>
      <c r="K2308" t="inlineStr">
        <is>
          <t>10807302</t>
        </is>
      </c>
      <c r="L2308" t="inlineStr">
        <is>
          <t>10214387</t>
        </is>
      </c>
      <c r="M2308" t="inlineStr">
        <is>
          <t>5467472</t>
        </is>
      </c>
      <c r="N2308" t="inlineStr">
        <is>
          <t>5522103</t>
        </is>
      </c>
      <c r="O2308" t="inlineStr">
        <is>
          <t>2670207</t>
        </is>
      </c>
      <c r="P2308" t="inlineStr">
        <is>
          <t>115986584</t>
        </is>
      </c>
      <c r="Q2308" t="inlineStr">
        <is>
          <t>207219019</t>
        </is>
      </c>
    </row>
    <row r="2309">
      <c r="A2309" t="inlineStr">
        <is>
          <t>6921</t>
        </is>
      </c>
      <c r="B2309" t="inlineStr">
        <is>
          <t>24811</t>
        </is>
      </c>
      <c r="C2309" t="inlineStr">
        <is>
          <t>1055890</t>
        </is>
      </c>
      <c r="D2309" t="inlineStr">
        <is>
          <t>550130</t>
        </is>
      </c>
      <c r="E2309" t="inlineStr">
        <is>
          <t>434626</t>
        </is>
      </c>
      <c r="F2309" t="inlineStr">
        <is>
          <t>508118</t>
        </is>
      </c>
      <c r="G2309" t="inlineStr">
        <is>
          <t>593005</t>
        </is>
      </c>
      <c r="H2309" t="inlineStr">
        <is>
          <t>400000</t>
        </is>
      </c>
      <c r="I2309" t="inlineStr">
        <is>
          <t>467510</t>
        </is>
      </c>
      <c r="J2309" t="inlineStr">
        <is>
          <t>616378</t>
        </is>
      </c>
      <c r="K2309" t="inlineStr">
        <is>
          <t>1634469</t>
        </is>
      </c>
      <c r="L2309" t="inlineStr">
        <is>
          <t>958240</t>
        </is>
      </c>
      <c r="M2309" t="inlineStr">
        <is>
          <t>915000</t>
        </is>
      </c>
      <c r="N2309" t="inlineStr">
        <is>
          <t>0</t>
        </is>
      </c>
      <c r="O2309" t="inlineStr">
        <is>
          <t>0</t>
        </is>
      </c>
      <c r="P2309" t="inlineStr">
        <is>
          <t>24103764</t>
        </is>
      </c>
      <c r="Q2309" t="inlineStr">
        <is>
          <t>32261941</t>
        </is>
      </c>
    </row>
    <row r="2310">
      <c r="A2310" t="inlineStr">
        <is>
          <t>6922</t>
        </is>
      </c>
      <c r="B2310" t="inlineStr">
        <is>
          <t>171267</t>
        </is>
      </c>
      <c r="C2310" t="inlineStr">
        <is>
          <t>1950998</t>
        </is>
      </c>
      <c r="D2310" t="inlineStr">
        <is>
          <t>895974</t>
        </is>
      </c>
      <c r="E2310" t="inlineStr">
        <is>
          <t>497852</t>
        </is>
      </c>
      <c r="F2310" t="inlineStr">
        <is>
          <t>333926</t>
        </is>
      </c>
      <c r="G2310" t="inlineStr">
        <is>
          <t>607456</t>
        </is>
      </c>
      <c r="H2310" t="inlineStr">
        <is>
          <t>306930</t>
        </is>
      </c>
      <c r="I2310" t="inlineStr">
        <is>
          <t>274793</t>
        </is>
      </c>
      <c r="J2310" t="inlineStr">
        <is>
          <t>1031734</t>
        </is>
      </c>
      <c r="K2310" t="inlineStr">
        <is>
          <t>1479309</t>
        </is>
      </c>
      <c r="L2310" t="inlineStr">
        <is>
          <t>2308736</t>
        </is>
      </c>
      <c r="M2310" t="inlineStr">
        <is>
          <t>1690443</t>
        </is>
      </c>
      <c r="N2310" t="inlineStr">
        <is>
          <t>0</t>
        </is>
      </c>
      <c r="O2310" t="inlineStr">
        <is>
          <t>0</t>
        </is>
      </c>
      <c r="P2310" t="inlineStr">
        <is>
          <t>15605967</t>
        </is>
      </c>
      <c r="Q2310" t="inlineStr">
        <is>
          <t>27155385</t>
        </is>
      </c>
    </row>
    <row r="2311">
      <c r="A2311" t="inlineStr">
        <is>
          <t>6923</t>
        </is>
      </c>
      <c r="B2311" t="inlineStr">
        <is>
          <t>139125</t>
        </is>
      </c>
      <c r="C2311" t="inlineStr">
        <is>
          <t>3667699</t>
        </is>
      </c>
      <c r="D2311" t="inlineStr">
        <is>
          <t>1870810</t>
        </is>
      </c>
      <c r="E2311" t="inlineStr">
        <is>
          <t>1083046</t>
        </is>
      </c>
      <c r="F2311" t="inlineStr">
        <is>
          <t>1025657</t>
        </is>
      </c>
      <c r="G2311" t="inlineStr">
        <is>
          <t>1371288</t>
        </is>
      </c>
      <c r="H2311" t="inlineStr">
        <is>
          <t>1384791</t>
        </is>
      </c>
      <c r="I2311" t="inlineStr">
        <is>
          <t>1838427</t>
        </is>
      </c>
      <c r="J2311" t="inlineStr">
        <is>
          <t>3814836</t>
        </is>
      </c>
      <c r="K2311" t="inlineStr">
        <is>
          <t>5429153</t>
        </is>
      </c>
      <c r="L2311" t="inlineStr">
        <is>
          <t>5577436</t>
        </is>
      </c>
      <c r="M2311" t="inlineStr">
        <is>
          <t>3749548</t>
        </is>
      </c>
      <c r="N2311" t="inlineStr">
        <is>
          <t>5715439</t>
        </is>
      </c>
      <c r="O2311" t="inlineStr">
        <is>
          <t>3648000</t>
        </is>
      </c>
      <c r="P2311" t="inlineStr">
        <is>
          <t>50123745</t>
        </is>
      </c>
      <c r="Q2311" t="inlineStr">
        <is>
          <t>90439000</t>
        </is>
      </c>
    </row>
    <row r="2312">
      <c r="A2312" t="inlineStr">
        <is>
          <t>6924</t>
        </is>
      </c>
      <c r="B2312" t="inlineStr">
        <is>
          <t>21190</t>
        </is>
      </c>
      <c r="C2312" t="inlineStr">
        <is>
          <t>615225</t>
        </is>
      </c>
      <c r="D2312" t="inlineStr">
        <is>
          <t>243345</t>
        </is>
      </c>
      <c r="E2312" t="inlineStr">
        <is>
          <t>115965</t>
        </is>
      </c>
      <c r="F2312" t="inlineStr">
        <is>
          <t>69100</t>
        </is>
      </c>
      <c r="G2312" t="inlineStr">
        <is>
          <t>229869</t>
        </is>
      </c>
      <c r="H2312" t="inlineStr">
        <is>
          <t>253000</t>
        </is>
      </c>
      <c r="I2312" t="inlineStr">
        <is>
          <t>91000</t>
        </is>
      </c>
      <c r="J2312" t="inlineStr">
        <is>
          <t>803806</t>
        </is>
      </c>
      <c r="K2312" t="inlineStr">
        <is>
          <t>472500</t>
        </is>
      </c>
      <c r="L2312" t="inlineStr">
        <is>
          <t>751500</t>
        </is>
      </c>
      <c r="M2312" t="inlineStr">
        <is>
          <t>894500</t>
        </is>
      </c>
      <c r="N2312" t="inlineStr">
        <is>
          <t>0</t>
        </is>
      </c>
      <c r="O2312" t="inlineStr">
        <is>
          <t>990000</t>
        </is>
      </c>
      <c r="P2312" t="inlineStr">
        <is>
          <t>15073000</t>
        </is>
      </c>
      <c r="Q2312" t="inlineStr">
        <is>
          <t>20624000</t>
        </is>
      </c>
    </row>
    <row r="2313">
      <c r="A2313" t="inlineStr">
        <is>
          <t>6925</t>
        </is>
      </c>
      <c r="B2313" t="inlineStr">
        <is>
          <t>148712</t>
        </is>
      </c>
      <c r="C2313" t="inlineStr">
        <is>
          <t>3116601</t>
        </is>
      </c>
      <c r="D2313" t="inlineStr">
        <is>
          <t>1064867</t>
        </is>
      </c>
      <c r="E2313" t="inlineStr">
        <is>
          <t>482213</t>
        </is>
      </c>
      <c r="F2313" t="inlineStr">
        <is>
          <t>425000</t>
        </is>
      </c>
      <c r="G2313" t="inlineStr">
        <is>
          <t>478667</t>
        </is>
      </c>
      <c r="H2313" t="inlineStr">
        <is>
          <t>283488</t>
        </is>
      </c>
      <c r="I2313" t="inlineStr">
        <is>
          <t>234000</t>
        </is>
      </c>
      <c r="J2313" t="inlineStr">
        <is>
          <t>702490</t>
        </is>
      </c>
      <c r="K2313" t="inlineStr">
        <is>
          <t>847000</t>
        </is>
      </c>
      <c r="L2313" t="inlineStr">
        <is>
          <t>609750</t>
        </is>
      </c>
      <c r="M2313" t="inlineStr">
        <is>
          <t>2647309</t>
        </is>
      </c>
      <c r="N2313" t="inlineStr">
        <is>
          <t>622000</t>
        </is>
      </c>
      <c r="O2313" t="inlineStr">
        <is>
          <t>0</t>
        </is>
      </c>
      <c r="P2313" t="inlineStr">
        <is>
          <t>8338203</t>
        </is>
      </c>
      <c r="Q2313" t="inlineStr">
        <is>
          <t>20000300</t>
        </is>
      </c>
    </row>
    <row r="2314">
      <c r="A2314" t="inlineStr">
        <is>
          <t>6926</t>
        </is>
      </c>
      <c r="B2314" t="inlineStr">
        <is>
          <t>15516</t>
        </is>
      </c>
      <c r="C2314" t="inlineStr">
        <is>
          <t>758260</t>
        </is>
      </c>
      <c r="D2314" t="inlineStr">
        <is>
          <t>511013</t>
        </is>
      </c>
      <c r="E2314" t="inlineStr">
        <is>
          <t>247000</t>
        </is>
      </c>
      <c r="F2314" t="inlineStr">
        <is>
          <t>345224</t>
        </is>
      </c>
      <c r="G2314" t="inlineStr">
        <is>
          <t>382530</t>
        </is>
      </c>
      <c r="H2314" t="inlineStr">
        <is>
          <t>337657</t>
        </is>
      </c>
      <c r="I2314" t="inlineStr">
        <is>
          <t>332166</t>
        </is>
      </c>
      <c r="J2314" t="inlineStr">
        <is>
          <t>953627</t>
        </is>
      </c>
      <c r="K2314" t="inlineStr">
        <is>
          <t>2476722</t>
        </is>
      </c>
      <c r="L2314" t="inlineStr">
        <is>
          <t>3217058</t>
        </is>
      </c>
      <c r="M2314" t="inlineStr">
        <is>
          <t>4370849</t>
        </is>
      </c>
      <c r="N2314" t="inlineStr">
        <is>
          <t>2779046</t>
        </is>
      </c>
      <c r="O2314" t="inlineStr">
        <is>
          <t>2734789</t>
        </is>
      </c>
      <c r="P2314" t="inlineStr">
        <is>
          <t>30338543</t>
        </is>
      </c>
      <c r="Q2314" t="inlineStr">
        <is>
          <t>49800000</t>
        </is>
      </c>
    </row>
    <row r="2315">
      <c r="A2315" t="inlineStr">
        <is>
          <t>6927</t>
        </is>
      </c>
      <c r="B2315" t="inlineStr">
        <is>
          <t>52875</t>
        </is>
      </c>
      <c r="C2315" t="inlineStr">
        <is>
          <t>1497135</t>
        </is>
      </c>
      <c r="D2315" t="inlineStr">
        <is>
          <t>1058892</t>
        </is>
      </c>
      <c r="E2315" t="inlineStr">
        <is>
          <t>579626</t>
        </is>
      </c>
      <c r="F2315" t="inlineStr">
        <is>
          <t>572019</t>
        </is>
      </c>
      <c r="G2315" t="inlineStr">
        <is>
          <t>983927</t>
        </is>
      </c>
      <c r="H2315" t="inlineStr">
        <is>
          <t>522109</t>
        </is>
      </c>
      <c r="I2315" t="inlineStr">
        <is>
          <t>453555</t>
        </is>
      </c>
      <c r="J2315" t="inlineStr">
        <is>
          <t>2215354</t>
        </is>
      </c>
      <c r="K2315" t="inlineStr">
        <is>
          <t>2472691</t>
        </is>
      </c>
      <c r="L2315" t="inlineStr">
        <is>
          <t>1866731</t>
        </is>
      </c>
      <c r="M2315" t="inlineStr">
        <is>
          <t>2213124</t>
        </is>
      </c>
      <c r="N2315" t="inlineStr">
        <is>
          <t>749454</t>
        </is>
      </c>
      <c r="O2315" t="inlineStr">
        <is>
          <t>2833766</t>
        </is>
      </c>
      <c r="P2315" t="inlineStr">
        <is>
          <t>20164867</t>
        </is>
      </c>
      <c r="Q2315" t="inlineStr">
        <is>
          <t>38236125</t>
        </is>
      </c>
    </row>
    <row r="2316">
      <c r="A2316" t="inlineStr">
        <is>
          <t>6928</t>
        </is>
      </c>
      <c r="B2316" t="inlineStr">
        <is>
          <t>127361</t>
        </is>
      </c>
      <c r="C2316" t="inlineStr">
        <is>
          <t>5342062</t>
        </is>
      </c>
      <c r="D2316" t="inlineStr">
        <is>
          <t>2383793</t>
        </is>
      </c>
      <c r="E2316" t="inlineStr">
        <is>
          <t>1032255</t>
        </is>
      </c>
      <c r="F2316" t="inlineStr">
        <is>
          <t>961000</t>
        </is>
      </c>
      <c r="G2316" t="inlineStr">
        <is>
          <t>1078672</t>
        </is>
      </c>
      <c r="H2316" t="inlineStr">
        <is>
          <t>852633</t>
        </is>
      </c>
      <c r="I2316" t="inlineStr">
        <is>
          <t>462000</t>
        </is>
      </c>
      <c r="J2316" t="inlineStr">
        <is>
          <t>2332578</t>
        </is>
      </c>
      <c r="K2316" t="inlineStr">
        <is>
          <t>1917889</t>
        </is>
      </c>
      <c r="L2316" t="inlineStr">
        <is>
          <t>966000</t>
        </is>
      </c>
      <c r="M2316" t="inlineStr">
        <is>
          <t>949000</t>
        </is>
      </c>
      <c r="N2316" t="inlineStr">
        <is>
          <t>2169405</t>
        </is>
      </c>
      <c r="O2316" t="inlineStr">
        <is>
          <t>0</t>
        </is>
      </c>
      <c r="P2316" t="inlineStr">
        <is>
          <t>65425352</t>
        </is>
      </c>
      <c r="Q2316" t="inlineStr">
        <is>
          <t>86000000</t>
        </is>
      </c>
    </row>
    <row r="2317">
      <c r="A2317" t="inlineStr">
        <is>
          <t>6929</t>
        </is>
      </c>
      <c r="B2317" t="inlineStr">
        <is>
          <t>49509</t>
        </is>
      </c>
      <c r="C2317" t="inlineStr">
        <is>
          <t>1503328</t>
        </is>
      </c>
      <c r="D2317" t="inlineStr">
        <is>
          <t>611463</t>
        </is>
      </c>
      <c r="E2317" t="inlineStr">
        <is>
          <t>308714</t>
        </is>
      </c>
      <c r="F2317" t="inlineStr">
        <is>
          <t>303419</t>
        </is>
      </c>
      <c r="G2317" t="inlineStr">
        <is>
          <t>342010</t>
        </is>
      </c>
      <c r="H2317" t="inlineStr">
        <is>
          <t>240000</t>
        </is>
      </c>
      <c r="I2317" t="inlineStr">
        <is>
          <t>90000</t>
        </is>
      </c>
      <c r="J2317" t="inlineStr">
        <is>
          <t>487005</t>
        </is>
      </c>
      <c r="K2317" t="inlineStr">
        <is>
          <t>410651</t>
        </is>
      </c>
      <c r="L2317" t="inlineStr">
        <is>
          <t>340000</t>
        </is>
      </c>
      <c r="M2317" t="inlineStr">
        <is>
          <t>560950</t>
        </is>
      </c>
      <c r="N2317" t="inlineStr">
        <is>
          <t>654000</t>
        </is>
      </c>
      <c r="O2317" t="inlineStr">
        <is>
          <t>0</t>
        </is>
      </c>
      <c r="P2317" t="inlineStr">
        <is>
          <t>39188951</t>
        </is>
      </c>
      <c r="Q2317" t="inlineStr">
        <is>
          <t>45090000</t>
        </is>
      </c>
    </row>
    <row r="2318">
      <c r="A2318" t="inlineStr">
        <is>
          <t>6930</t>
        </is>
      </c>
      <c r="B2318" t="inlineStr">
        <is>
          <t>72145</t>
        </is>
      </c>
      <c r="C2318" t="inlineStr">
        <is>
          <t>1173548</t>
        </is>
      </c>
      <c r="D2318" t="inlineStr">
        <is>
          <t>1014527</t>
        </is>
      </c>
      <c r="E2318" t="inlineStr">
        <is>
          <t>775339</t>
        </is>
      </c>
      <c r="F2318" t="inlineStr">
        <is>
          <t>710078</t>
        </is>
      </c>
      <c r="G2318" t="inlineStr">
        <is>
          <t>918253</t>
        </is>
      </c>
      <c r="H2318" t="inlineStr">
        <is>
          <t>642243</t>
        </is>
      </c>
      <c r="I2318" t="inlineStr">
        <is>
          <t>1007820</t>
        </is>
      </c>
      <c r="J2318" t="inlineStr">
        <is>
          <t>2414350</t>
        </is>
      </c>
      <c r="K2318" t="inlineStr">
        <is>
          <t>2915909</t>
        </is>
      </c>
      <c r="L2318" t="inlineStr">
        <is>
          <t>2661500</t>
        </is>
      </c>
      <c r="M2318" t="inlineStr">
        <is>
          <t>1950000</t>
        </is>
      </c>
      <c r="N2318" t="inlineStr">
        <is>
          <t>2037154</t>
        </is>
      </c>
      <c r="O2318" t="inlineStr">
        <is>
          <t>1857000</t>
        </is>
      </c>
      <c r="P2318" t="inlineStr">
        <is>
          <t>69850134</t>
        </is>
      </c>
      <c r="Q2318" t="inlineStr">
        <is>
          <t>90000000</t>
        </is>
      </c>
    </row>
    <row r="2319">
      <c r="A2319" t="inlineStr">
        <is>
          <t>6931</t>
        </is>
      </c>
      <c r="B2319" t="inlineStr">
        <is>
          <t>209226</t>
        </is>
      </c>
      <c r="C2319" t="inlineStr">
        <is>
          <t>3309063</t>
        </is>
      </c>
      <c r="D2319" t="inlineStr">
        <is>
          <t>1732749</t>
        </is>
      </c>
      <c r="E2319" t="inlineStr">
        <is>
          <t>1015131</t>
        </is>
      </c>
      <c r="F2319" t="inlineStr">
        <is>
          <t>657640</t>
        </is>
      </c>
      <c r="G2319" t="inlineStr">
        <is>
          <t>1044711</t>
        </is>
      </c>
      <c r="H2319" t="inlineStr">
        <is>
          <t>657626</t>
        </is>
      </c>
      <c r="I2319" t="inlineStr">
        <is>
          <t>717179</t>
        </is>
      </c>
      <c r="J2319" t="inlineStr">
        <is>
          <t>2836074</t>
        </is>
      </c>
      <c r="K2319" t="inlineStr">
        <is>
          <t>2650174</t>
        </is>
      </c>
      <c r="L2319" t="inlineStr">
        <is>
          <t>4636923</t>
        </is>
      </c>
      <c r="M2319" t="inlineStr">
        <is>
          <t>6539345</t>
        </is>
      </c>
      <c r="N2319" t="inlineStr">
        <is>
          <t>4566295</t>
        </is>
      </c>
      <c r="O2319" t="inlineStr">
        <is>
          <t>2728171</t>
        </is>
      </c>
      <c r="P2319" t="inlineStr">
        <is>
          <t>32851853</t>
        </is>
      </c>
      <c r="Q2319" t="inlineStr">
        <is>
          <t>66152160</t>
        </is>
      </c>
    </row>
    <row r="2320">
      <c r="A2320" t="inlineStr">
        <is>
          <t>6932</t>
        </is>
      </c>
      <c r="B2320" t="inlineStr">
        <is>
          <t>67179</t>
        </is>
      </c>
      <c r="C2320" t="inlineStr">
        <is>
          <t>6166233</t>
        </is>
      </c>
      <c r="D2320" t="inlineStr">
        <is>
          <t>6123537</t>
        </is>
      </c>
      <c r="E2320" t="inlineStr">
        <is>
          <t>3953492</t>
        </is>
      </c>
      <c r="F2320" t="inlineStr">
        <is>
          <t>4670836</t>
        </is>
      </c>
      <c r="G2320" t="inlineStr">
        <is>
          <t>6219698</t>
        </is>
      </c>
      <c r="H2320" t="inlineStr">
        <is>
          <t>4791092</t>
        </is>
      </c>
      <c r="I2320" t="inlineStr">
        <is>
          <t>5516692</t>
        </is>
      </c>
      <c r="J2320" t="inlineStr">
        <is>
          <t>12762765</t>
        </is>
      </c>
      <c r="K2320" t="inlineStr">
        <is>
          <t>17799879</t>
        </is>
      </c>
      <c r="L2320" t="inlineStr">
        <is>
          <t>17264387</t>
        </is>
      </c>
      <c r="M2320" t="inlineStr">
        <is>
          <t>12531052</t>
        </is>
      </c>
      <c r="N2320" t="inlineStr">
        <is>
          <t>8864706</t>
        </is>
      </c>
      <c r="O2320" t="inlineStr">
        <is>
          <t>4639462</t>
        </is>
      </c>
      <c r="P2320" t="inlineStr">
        <is>
          <t>321741797</t>
        </is>
      </c>
      <c r="Q2320" t="inlineStr">
        <is>
          <t>433112807</t>
        </is>
      </c>
    </row>
    <row r="2321">
      <c r="A2321" t="inlineStr">
        <is>
          <t>6933</t>
        </is>
      </c>
      <c r="B2321" t="inlineStr">
        <is>
          <t>350775</t>
        </is>
      </c>
      <c r="C2321" t="inlineStr">
        <is>
          <t>4180276</t>
        </is>
      </c>
      <c r="D2321" t="inlineStr">
        <is>
          <t>1658030</t>
        </is>
      </c>
      <c r="E2321" t="inlineStr">
        <is>
          <t>874781</t>
        </is>
      </c>
      <c r="F2321" t="inlineStr">
        <is>
          <t>501397</t>
        </is>
      </c>
      <c r="G2321" t="inlineStr">
        <is>
          <t>812779</t>
        </is>
      </c>
      <c r="H2321" t="inlineStr">
        <is>
          <t>582960</t>
        </is>
      </c>
      <c r="I2321" t="inlineStr">
        <is>
          <t>412899</t>
        </is>
      </c>
      <c r="J2321" t="inlineStr">
        <is>
          <t>1838414</t>
        </is>
      </c>
      <c r="K2321" t="inlineStr">
        <is>
          <t>1961281</t>
        </is>
      </c>
      <c r="L2321" t="inlineStr">
        <is>
          <t>3004220</t>
        </is>
      </c>
      <c r="M2321" t="inlineStr">
        <is>
          <t>584113</t>
        </is>
      </c>
      <c r="N2321" t="inlineStr">
        <is>
          <t>710000</t>
        </is>
      </c>
      <c r="O2321" t="inlineStr">
        <is>
          <t>0</t>
        </is>
      </c>
      <c r="P2321" t="inlineStr">
        <is>
          <t>25110676</t>
        </is>
      </c>
      <c r="Q2321" t="inlineStr">
        <is>
          <t>42582601</t>
        </is>
      </c>
    </row>
    <row r="2322">
      <c r="A2322" t="inlineStr">
        <is>
          <t>6934</t>
        </is>
      </c>
      <c r="B2322" t="inlineStr">
        <is>
          <t>69982</t>
        </is>
      </c>
      <c r="C2322" t="inlineStr">
        <is>
          <t>1450898</t>
        </is>
      </c>
      <c r="D2322" t="inlineStr">
        <is>
          <t>820330</t>
        </is>
      </c>
      <c r="E2322" t="inlineStr">
        <is>
          <t>589255</t>
        </is>
      </c>
      <c r="F2322" t="inlineStr">
        <is>
          <t>247800</t>
        </is>
      </c>
      <c r="G2322" t="inlineStr">
        <is>
          <t>1096756</t>
        </is>
      </c>
      <c r="H2322" t="inlineStr">
        <is>
          <t>818681</t>
        </is>
      </c>
      <c r="I2322" t="inlineStr">
        <is>
          <t>359953</t>
        </is>
      </c>
      <c r="J2322" t="inlineStr">
        <is>
          <t>1576416</t>
        </is>
      </c>
      <c r="K2322" t="inlineStr">
        <is>
          <t>2099972</t>
        </is>
      </c>
      <c r="L2322" t="inlineStr">
        <is>
          <t>3548798</t>
        </is>
      </c>
      <c r="M2322" t="inlineStr">
        <is>
          <t>980000</t>
        </is>
      </c>
      <c r="N2322" t="inlineStr">
        <is>
          <t>795000</t>
        </is>
      </c>
      <c r="O2322" t="inlineStr">
        <is>
          <t>915341</t>
        </is>
      </c>
      <c r="P2322" t="inlineStr">
        <is>
          <t>20761122</t>
        </is>
      </c>
      <c r="Q2322" t="inlineStr">
        <is>
          <t>36130304</t>
        </is>
      </c>
    </row>
    <row r="2323">
      <c r="A2323" t="inlineStr">
        <is>
          <t>6935</t>
        </is>
      </c>
      <c r="B2323" t="inlineStr">
        <is>
          <t>16483</t>
        </is>
      </c>
      <c r="C2323" t="inlineStr">
        <is>
          <t>590136</t>
        </is>
      </c>
      <c r="D2323" t="inlineStr">
        <is>
          <t>452320</t>
        </is>
      </c>
      <c r="E2323" t="inlineStr">
        <is>
          <t>248972</t>
        </is>
      </c>
      <c r="F2323" t="inlineStr">
        <is>
          <t>179000</t>
        </is>
      </c>
      <c r="G2323" t="inlineStr">
        <is>
          <t>494067</t>
        </is>
      </c>
      <c r="H2323" t="inlineStr">
        <is>
          <t>220161</t>
        </is>
      </c>
      <c r="I2323" t="inlineStr">
        <is>
          <t>278000</t>
        </is>
      </c>
      <c r="J2323" t="inlineStr">
        <is>
          <t>964406</t>
        </is>
      </c>
      <c r="K2323" t="inlineStr">
        <is>
          <t>582626</t>
        </is>
      </c>
      <c r="L2323" t="inlineStr">
        <is>
          <t>2579665</t>
        </is>
      </c>
      <c r="M2323" t="inlineStr">
        <is>
          <t>1526604</t>
        </is>
      </c>
      <c r="N2323" t="inlineStr">
        <is>
          <t>2039000</t>
        </is>
      </c>
      <c r="O2323" t="inlineStr">
        <is>
          <t>0</t>
        </is>
      </c>
      <c r="P2323" t="inlineStr">
        <is>
          <t>27238560</t>
        </is>
      </c>
      <c r="Q2323" t="inlineStr">
        <is>
          <t>37410000</t>
        </is>
      </c>
    </row>
    <row r="2324">
      <c r="A2324" t="inlineStr">
        <is>
          <t>6936</t>
        </is>
      </c>
      <c r="B2324" t="inlineStr">
        <is>
          <t>282854</t>
        </is>
      </c>
      <c r="C2324" t="inlineStr">
        <is>
          <t>3692993</t>
        </is>
      </c>
      <c r="D2324" t="inlineStr">
        <is>
          <t>1928888</t>
        </is>
      </c>
      <c r="E2324" t="inlineStr">
        <is>
          <t>968451</t>
        </is>
      </c>
      <c r="F2324" t="inlineStr">
        <is>
          <t>997372</t>
        </is>
      </c>
      <c r="G2324" t="inlineStr">
        <is>
          <t>1002327</t>
        </is>
      </c>
      <c r="H2324" t="inlineStr">
        <is>
          <t>788930</t>
        </is>
      </c>
      <c r="I2324" t="inlineStr">
        <is>
          <t>643364</t>
        </is>
      </c>
      <c r="J2324" t="inlineStr">
        <is>
          <t>2837571</t>
        </is>
      </c>
      <c r="K2324" t="inlineStr">
        <is>
          <t>2422434</t>
        </is>
      </c>
      <c r="L2324" t="inlineStr">
        <is>
          <t>1750606</t>
        </is>
      </c>
      <c r="M2324" t="inlineStr">
        <is>
          <t>1575732</t>
        </is>
      </c>
      <c r="N2324" t="inlineStr">
        <is>
          <t>2068946</t>
        </is>
      </c>
      <c r="O2324" t="inlineStr">
        <is>
          <t>4682639</t>
        </is>
      </c>
      <c r="P2324" t="inlineStr">
        <is>
          <t>47160893</t>
        </is>
      </c>
      <c r="Q2324" t="inlineStr">
        <is>
          <t>72804000</t>
        </is>
      </c>
    </row>
    <row r="2325">
      <c r="A2325" t="inlineStr">
        <is>
          <t>6937</t>
        </is>
      </c>
      <c r="B2325" t="inlineStr">
        <is>
          <t>604863</t>
        </is>
      </c>
      <c r="C2325" t="inlineStr">
        <is>
          <t>6769585</t>
        </is>
      </c>
      <c r="D2325" t="inlineStr">
        <is>
          <t>2410852</t>
        </is>
      </c>
      <c r="E2325" t="inlineStr">
        <is>
          <t>1303780</t>
        </is>
      </c>
      <c r="F2325" t="inlineStr">
        <is>
          <t>742707</t>
        </is>
      </c>
      <c r="G2325" t="inlineStr">
        <is>
          <t>1255632</t>
        </is>
      </c>
      <c r="H2325" t="inlineStr">
        <is>
          <t>1169382</t>
        </is>
      </c>
      <c r="I2325" t="inlineStr">
        <is>
          <t>612270</t>
        </is>
      </c>
      <c r="J2325" t="inlineStr">
        <is>
          <t>2402823</t>
        </is>
      </c>
      <c r="K2325" t="inlineStr">
        <is>
          <t>2725265</t>
        </is>
      </c>
      <c r="L2325" t="inlineStr">
        <is>
          <t>5118043</t>
        </is>
      </c>
      <c r="M2325" t="inlineStr">
        <is>
          <t>3024209</t>
        </is>
      </c>
      <c r="N2325" t="inlineStr">
        <is>
          <t>2036000</t>
        </is>
      </c>
      <c r="O2325" t="inlineStr">
        <is>
          <t>870000</t>
        </is>
      </c>
      <c r="P2325" t="inlineStr">
        <is>
          <t>36609852</t>
        </is>
      </c>
      <c r="Q2325" t="inlineStr">
        <is>
          <t>67655263</t>
        </is>
      </c>
    </row>
    <row r="2326">
      <c r="A2326" t="inlineStr">
        <is>
          <t>6938</t>
        </is>
      </c>
      <c r="B2326" t="inlineStr">
        <is>
          <t>40443</t>
        </is>
      </c>
      <c r="C2326" t="inlineStr">
        <is>
          <t>564032</t>
        </is>
      </c>
      <c r="D2326" t="inlineStr">
        <is>
          <t>204102</t>
        </is>
      </c>
      <c r="E2326" t="inlineStr">
        <is>
          <t>143426</t>
        </is>
      </c>
      <c r="F2326" t="inlineStr">
        <is>
          <t>51230</t>
        </is>
      </c>
      <c r="G2326" t="inlineStr">
        <is>
          <t>131389</t>
        </is>
      </c>
      <c r="H2326" t="inlineStr">
        <is>
          <t>266482</t>
        </is>
      </c>
      <c r="I2326" t="inlineStr">
        <is>
          <t>133342</t>
        </is>
      </c>
      <c r="J2326" t="inlineStr">
        <is>
          <t>308018</t>
        </is>
      </c>
      <c r="K2326" t="inlineStr">
        <is>
          <t>1048510</t>
        </is>
      </c>
      <c r="L2326" t="inlineStr">
        <is>
          <t>1255461</t>
        </is>
      </c>
      <c r="M2326" t="inlineStr">
        <is>
          <t>1618041</t>
        </is>
      </c>
      <c r="N2326" t="inlineStr">
        <is>
          <t>0</t>
        </is>
      </c>
      <c r="O2326" t="inlineStr">
        <is>
          <t>0</t>
        </is>
      </c>
      <c r="P2326" t="inlineStr">
        <is>
          <t>6805524</t>
        </is>
      </c>
      <c r="Q2326" t="inlineStr">
        <is>
          <t>12570000</t>
        </is>
      </c>
    </row>
    <row r="2327">
      <c r="A2327" t="inlineStr">
        <is>
          <t>6939</t>
        </is>
      </c>
      <c r="B2327" t="inlineStr">
        <is>
          <t>13457</t>
        </is>
      </c>
      <c r="C2327" t="inlineStr">
        <is>
          <t>628415</t>
        </is>
      </c>
      <c r="D2327" t="inlineStr">
        <is>
          <t>559525</t>
        </is>
      </c>
      <c r="E2327" t="inlineStr">
        <is>
          <t>469175</t>
        </is>
      </c>
      <c r="F2327" t="inlineStr">
        <is>
          <t>407261</t>
        </is>
      </c>
      <c r="G2327" t="inlineStr">
        <is>
          <t>716004</t>
        </is>
      </c>
      <c r="H2327" t="inlineStr">
        <is>
          <t>372743</t>
        </is>
      </c>
      <c r="I2327" t="inlineStr">
        <is>
          <t>799737</t>
        </is>
      </c>
      <c r="J2327" t="inlineStr">
        <is>
          <t>2603411</t>
        </is>
      </c>
      <c r="K2327" t="inlineStr">
        <is>
          <t>2905726</t>
        </is>
      </c>
      <c r="L2327" t="inlineStr">
        <is>
          <t>3587045</t>
        </is>
      </c>
      <c r="M2327" t="inlineStr">
        <is>
          <t>0</t>
        </is>
      </c>
      <c r="N2327" t="inlineStr">
        <is>
          <t>713640</t>
        </is>
      </c>
      <c r="O2327" t="inlineStr">
        <is>
          <t>1766663</t>
        </is>
      </c>
      <c r="P2327" t="inlineStr">
        <is>
          <t>19841359</t>
        </is>
      </c>
      <c r="Q2327" t="inlineStr">
        <is>
          <t>35384161</t>
        </is>
      </c>
    </row>
    <row r="2328">
      <c r="A2328" t="inlineStr">
        <is>
          <t>6940</t>
        </is>
      </c>
      <c r="B2328" t="inlineStr">
        <is>
          <t>150943</t>
        </is>
      </c>
      <c r="C2328" t="inlineStr">
        <is>
          <t>11453216</t>
        </is>
      </c>
      <c r="D2328" t="inlineStr">
        <is>
          <t>10702657</t>
        </is>
      </c>
      <c r="E2328" t="inlineStr">
        <is>
          <t>7008970</t>
        </is>
      </c>
      <c r="F2328" t="inlineStr">
        <is>
          <t>6845887</t>
        </is>
      </c>
      <c r="G2328" t="inlineStr">
        <is>
          <t>9576871</t>
        </is>
      </c>
      <c r="H2328" t="inlineStr">
        <is>
          <t>8132175</t>
        </is>
      </c>
      <c r="I2328" t="inlineStr">
        <is>
          <t>7135250</t>
        </is>
      </c>
      <c r="J2328" t="inlineStr">
        <is>
          <t>25940116</t>
        </is>
      </c>
      <c r="K2328" t="inlineStr">
        <is>
          <t>31990524</t>
        </is>
      </c>
      <c r="L2328" t="inlineStr">
        <is>
          <t>29117320</t>
        </is>
      </c>
      <c r="M2328" t="inlineStr">
        <is>
          <t>20303923</t>
        </is>
      </c>
      <c r="N2328" t="inlineStr">
        <is>
          <t>13138826</t>
        </is>
      </c>
      <c r="O2328" t="inlineStr">
        <is>
          <t>12575904</t>
        </is>
      </c>
      <c r="P2328" t="inlineStr">
        <is>
          <t>126440368</t>
        </is>
      </c>
      <c r="Q2328" t="inlineStr">
        <is>
          <t>320512950</t>
        </is>
      </c>
    </row>
    <row r="2329">
      <c r="A2329" t="inlineStr">
        <is>
          <t>6942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43176880</t>
        </is>
      </c>
      <c r="Q2329" t="inlineStr">
        <is>
          <t>43176880</t>
        </is>
      </c>
    </row>
    <row r="2330">
      <c r="A2330" t="inlineStr">
        <is>
          <t>6943</t>
        </is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194250000</t>
        </is>
      </c>
      <c r="Q2330" t="inlineStr">
        <is>
          <t>194250000</t>
        </is>
      </c>
    </row>
    <row r="2331">
      <c r="A2331" t="inlineStr">
        <is>
          <t>6944</t>
        </is>
      </c>
      <c r="B2331" t="inlineStr">
        <is>
          <t>1692123</t>
        </is>
      </c>
      <c r="C2331" t="inlineStr">
        <is>
          <t>6767296</t>
        </is>
      </c>
      <c r="D2331" t="inlineStr">
        <is>
          <t>2768388</t>
        </is>
      </c>
      <c r="E2331" t="inlineStr">
        <is>
          <t>1865277</t>
        </is>
      </c>
      <c r="F2331" t="inlineStr">
        <is>
          <t>1434124</t>
        </is>
      </c>
      <c r="G2331" t="inlineStr">
        <is>
          <t>2541816</t>
        </is>
      </c>
      <c r="H2331" t="inlineStr">
        <is>
          <t>1776958</t>
        </is>
      </c>
      <c r="I2331" t="inlineStr">
        <is>
          <t>1392506</t>
        </is>
      </c>
      <c r="J2331" t="inlineStr">
        <is>
          <t>6216777</t>
        </is>
      </c>
      <c r="K2331" t="inlineStr">
        <is>
          <t>9074564</t>
        </is>
      </c>
      <c r="L2331" t="inlineStr">
        <is>
          <t>7716004</t>
        </is>
      </c>
      <c r="M2331" t="inlineStr">
        <is>
          <t>6930909</t>
        </is>
      </c>
      <c r="N2331" t="inlineStr">
        <is>
          <t>10665221</t>
        </is>
      </c>
      <c r="O2331" t="inlineStr">
        <is>
          <t>2600680</t>
        </is>
      </c>
      <c r="P2331" t="inlineStr">
        <is>
          <t>36251643</t>
        </is>
      </c>
      <c r="Q2331" t="inlineStr">
        <is>
          <t>99694286</t>
        </is>
      </c>
    </row>
    <row r="2332">
      <c r="A2332" t="inlineStr">
        <is>
          <t>6945</t>
        </is>
      </c>
      <c r="B2332" t="inlineStr">
        <is>
          <t>320722</t>
        </is>
      </c>
      <c r="C2332" t="inlineStr">
        <is>
          <t>5614676</t>
        </is>
      </c>
      <c r="D2332" t="inlineStr">
        <is>
          <t>3447783</t>
        </is>
      </c>
      <c r="E2332" t="inlineStr">
        <is>
          <t>2269725</t>
        </is>
      </c>
      <c r="F2332" t="inlineStr">
        <is>
          <t>1953105</t>
        </is>
      </c>
      <c r="G2332" t="inlineStr">
        <is>
          <t>3284166</t>
        </is>
      </c>
      <c r="H2332" t="inlineStr">
        <is>
          <t>1457870</t>
        </is>
      </c>
      <c r="I2332" t="inlineStr">
        <is>
          <t>1380350</t>
        </is>
      </c>
      <c r="J2332" t="inlineStr">
        <is>
          <t>4985679</t>
        </is>
      </c>
      <c r="K2332" t="inlineStr">
        <is>
          <t>5154931</t>
        </is>
      </c>
      <c r="L2332" t="inlineStr">
        <is>
          <t>5011770</t>
        </is>
      </c>
      <c r="M2332" t="inlineStr">
        <is>
          <t>4073223</t>
        </is>
      </c>
      <c r="N2332" t="inlineStr">
        <is>
          <t>1377158</t>
        </is>
      </c>
      <c r="O2332" t="inlineStr">
        <is>
          <t>4384297</t>
        </is>
      </c>
      <c r="P2332" t="inlineStr">
        <is>
          <t>53089705</t>
        </is>
      </c>
      <c r="Q2332" t="inlineStr">
        <is>
          <t>97785160</t>
        </is>
      </c>
    </row>
    <row r="2333">
      <c r="A2333" t="inlineStr">
        <is>
          <t>6946</t>
        </is>
      </c>
      <c r="B2333" t="inlineStr">
        <is>
          <t>114214</t>
        </is>
      </c>
      <c r="C2333" t="inlineStr">
        <is>
          <t>1904797</t>
        </is>
      </c>
      <c r="D2333" t="inlineStr">
        <is>
          <t>1482090</t>
        </is>
      </c>
      <c r="E2333" t="inlineStr">
        <is>
          <t>1165075</t>
        </is>
      </c>
      <c r="F2333" t="inlineStr">
        <is>
          <t>911360</t>
        </is>
      </c>
      <c r="G2333" t="inlineStr">
        <is>
          <t>1296273</t>
        </is>
      </c>
      <c r="H2333" t="inlineStr">
        <is>
          <t>1115498</t>
        </is>
      </c>
      <c r="I2333" t="inlineStr">
        <is>
          <t>929171</t>
        </is>
      </c>
      <c r="J2333" t="inlineStr">
        <is>
          <t>2858883</t>
        </is>
      </c>
      <c r="K2333" t="inlineStr">
        <is>
          <t>4115325</t>
        </is>
      </c>
      <c r="L2333" t="inlineStr">
        <is>
          <t>3879224</t>
        </is>
      </c>
      <c r="M2333" t="inlineStr">
        <is>
          <t>4213909</t>
        </is>
      </c>
      <c r="N2333" t="inlineStr">
        <is>
          <t>2022389</t>
        </is>
      </c>
      <c r="O2333" t="inlineStr">
        <is>
          <t>3745891</t>
        </is>
      </c>
      <c r="P2333" t="inlineStr">
        <is>
          <t>294045901</t>
        </is>
      </c>
      <c r="Q2333" t="inlineStr">
        <is>
          <t>323800000</t>
        </is>
      </c>
    </row>
    <row r="2334">
      <c r="A2334" t="inlineStr">
        <is>
          <t>6947</t>
        </is>
      </c>
      <c r="B2334" t="inlineStr">
        <is>
          <t>218888</t>
        </is>
      </c>
      <c r="C2334" t="inlineStr">
        <is>
          <t>6364022</t>
        </is>
      </c>
      <c r="D2334" t="inlineStr">
        <is>
          <t>3109561</t>
        </is>
      </c>
      <c r="E2334" t="inlineStr">
        <is>
          <t>1786202</t>
        </is>
      </c>
      <c r="F2334" t="inlineStr">
        <is>
          <t>1697912</t>
        </is>
      </c>
      <c r="G2334" t="inlineStr">
        <is>
          <t>1823266</t>
        </is>
      </c>
      <c r="H2334" t="inlineStr">
        <is>
          <t>1850493</t>
        </is>
      </c>
      <c r="I2334" t="inlineStr">
        <is>
          <t>602260</t>
        </is>
      </c>
      <c r="J2334" t="inlineStr">
        <is>
          <t>3471732</t>
        </is>
      </c>
      <c r="K2334" t="inlineStr">
        <is>
          <t>3980198</t>
        </is>
      </c>
      <c r="L2334" t="inlineStr">
        <is>
          <t>6922382</t>
        </is>
      </c>
      <c r="M2334" t="inlineStr">
        <is>
          <t>3902441</t>
        </is>
      </c>
      <c r="N2334" t="inlineStr">
        <is>
          <t>2645023</t>
        </is>
      </c>
      <c r="O2334" t="inlineStr">
        <is>
          <t>3791667</t>
        </is>
      </c>
      <c r="P2334" t="inlineStr">
        <is>
          <t>63960287</t>
        </is>
      </c>
      <c r="Q2334" t="inlineStr">
        <is>
          <t>106126334</t>
        </is>
      </c>
    </row>
    <row r="2335">
      <c r="A2335" t="inlineStr">
        <is>
          <t>6949</t>
        </is>
      </c>
      <c r="B2335" t="inlineStr">
        <is>
          <t>445014</t>
        </is>
      </c>
      <c r="C2335" t="inlineStr">
        <is>
          <t>10994195</t>
        </is>
      </c>
      <c r="D2335" t="inlineStr">
        <is>
          <t>7091537</t>
        </is>
      </c>
      <c r="E2335" t="inlineStr">
        <is>
          <t>4130910</t>
        </is>
      </c>
      <c r="F2335" t="inlineStr">
        <is>
          <t>5556118</t>
        </is>
      </c>
      <c r="G2335" t="inlineStr">
        <is>
          <t>5963461</t>
        </is>
      </c>
      <c r="H2335" t="inlineStr">
        <is>
          <t>4788060</t>
        </is>
      </c>
      <c r="I2335" t="inlineStr">
        <is>
          <t>4326712</t>
        </is>
      </c>
      <c r="J2335" t="inlineStr">
        <is>
          <t>14153384</t>
        </is>
      </c>
      <c r="K2335" t="inlineStr">
        <is>
          <t>19607500</t>
        </is>
      </c>
      <c r="L2335" t="inlineStr">
        <is>
          <t>22970426</t>
        </is>
      </c>
      <c r="M2335" t="inlineStr">
        <is>
          <t>17368860</t>
        </is>
      </c>
      <c r="N2335" t="inlineStr">
        <is>
          <t>14317420</t>
        </is>
      </c>
      <c r="O2335" t="inlineStr">
        <is>
          <t>15577710</t>
        </is>
      </c>
      <c r="P2335" t="inlineStr">
        <is>
          <t>1164309693</t>
        </is>
      </c>
      <c r="Q2335" t="inlineStr">
        <is>
          <t>1311601000</t>
        </is>
      </c>
    </row>
    <row r="2336">
      <c r="A2336" t="inlineStr">
        <is>
          <t>6950</t>
        </is>
      </c>
      <c r="B2336" t="inlineStr">
        <is>
          <t>10437</t>
        </is>
      </c>
      <c r="C2336" t="inlineStr">
        <is>
          <t>368074</t>
        </is>
      </c>
      <c r="D2336" t="inlineStr">
        <is>
          <t>235210</t>
        </is>
      </c>
      <c r="E2336" t="inlineStr">
        <is>
          <t>284956</t>
        </is>
      </c>
      <c r="F2336" t="inlineStr">
        <is>
          <t>233054</t>
        </is>
      </c>
      <c r="G2336" t="inlineStr">
        <is>
          <t>310598</t>
        </is>
      </c>
      <c r="H2336" t="inlineStr">
        <is>
          <t>470778</t>
        </is>
      </c>
      <c r="I2336" t="inlineStr">
        <is>
          <t>494326</t>
        </is>
      </c>
      <c r="J2336" t="inlineStr">
        <is>
          <t>1551463</t>
        </is>
      </c>
      <c r="K2336" t="inlineStr">
        <is>
          <t>2424050</t>
        </is>
      </c>
      <c r="L2336" t="inlineStr">
        <is>
          <t>989469</t>
        </is>
      </c>
      <c r="M2336" t="inlineStr">
        <is>
          <t>3684752</t>
        </is>
      </c>
      <c r="N2336" t="inlineStr">
        <is>
          <t>2623553</t>
        </is>
      </c>
      <c r="O2336" t="inlineStr">
        <is>
          <t>4205381</t>
        </is>
      </c>
      <c r="P2336" t="inlineStr">
        <is>
          <t>155039766</t>
        </is>
      </c>
      <c r="Q2336" t="inlineStr">
        <is>
          <t>172925867</t>
        </is>
      </c>
    </row>
    <row r="2337">
      <c r="A2337" t="inlineStr">
        <is>
          <t>6951</t>
        </is>
      </c>
      <c r="B2337" t="inlineStr">
        <is>
          <t>445014</t>
        </is>
      </c>
      <c r="C2337" t="inlineStr">
        <is>
          <t>2785434</t>
        </is>
      </c>
      <c r="D2337" t="inlineStr">
        <is>
          <t>1601997</t>
        </is>
      </c>
      <c r="E2337" t="inlineStr">
        <is>
          <t>1587124</t>
        </is>
      </c>
      <c r="F2337" t="inlineStr">
        <is>
          <t>753093</t>
        </is>
      </c>
      <c r="G2337" t="inlineStr">
        <is>
          <t>1428501</t>
        </is>
      </c>
      <c r="H2337" t="inlineStr">
        <is>
          <t>986614</t>
        </is>
      </c>
      <c r="I2337" t="inlineStr">
        <is>
          <t>669336</t>
        </is>
      </c>
      <c r="J2337" t="inlineStr">
        <is>
          <t>2476518</t>
        </is>
      </c>
      <c r="K2337" t="inlineStr">
        <is>
          <t>2251961</t>
        </is>
      </c>
      <c r="L2337" t="inlineStr">
        <is>
          <t>2570185</t>
        </is>
      </c>
      <c r="M2337" t="inlineStr">
        <is>
          <t>460086</t>
        </is>
      </c>
      <c r="N2337" t="inlineStr">
        <is>
          <t>754669</t>
        </is>
      </c>
      <c r="O2337" t="inlineStr">
        <is>
          <t>0</t>
        </is>
      </c>
      <c r="P2337" t="inlineStr">
        <is>
          <t>33229468</t>
        </is>
      </c>
      <c r="Q2337" t="inlineStr">
        <is>
          <t>52000000</t>
        </is>
      </c>
    </row>
    <row r="2338">
      <c r="A2338" t="inlineStr">
        <is>
          <t>6952</t>
        </is>
      </c>
      <c r="B2338" t="inlineStr">
        <is>
          <t>63925</t>
        </is>
      </c>
      <c r="C2338" t="inlineStr">
        <is>
          <t>2517028</t>
        </is>
      </c>
      <c r="D2338" t="inlineStr">
        <is>
          <t>980177</t>
        </is>
      </c>
      <c r="E2338" t="inlineStr">
        <is>
          <t>505550</t>
        </is>
      </c>
      <c r="F2338" t="inlineStr">
        <is>
          <t>451440</t>
        </is>
      </c>
      <c r="G2338" t="inlineStr">
        <is>
          <t>592843</t>
        </is>
      </c>
      <c r="H2338" t="inlineStr">
        <is>
          <t>314093</t>
        </is>
      </c>
      <c r="I2338" t="inlineStr">
        <is>
          <t>318587</t>
        </is>
      </c>
      <c r="J2338" t="inlineStr">
        <is>
          <t>1127449</t>
        </is>
      </c>
      <c r="K2338" t="inlineStr">
        <is>
          <t>875223</t>
        </is>
      </c>
      <c r="L2338" t="inlineStr">
        <is>
          <t>1100725</t>
        </is>
      </c>
      <c r="M2338" t="inlineStr">
        <is>
          <t>0</t>
        </is>
      </c>
      <c r="N2338" t="inlineStr">
        <is>
          <t>714500</t>
        </is>
      </c>
      <c r="O2338" t="inlineStr">
        <is>
          <t>2995000</t>
        </is>
      </c>
      <c r="P2338" t="inlineStr">
        <is>
          <t>55788460</t>
        </is>
      </c>
      <c r="Q2338" t="inlineStr">
        <is>
          <t>68345000</t>
        </is>
      </c>
    </row>
    <row r="2339">
      <c r="A2339" t="inlineStr">
        <is>
          <t>6953</t>
        </is>
      </c>
      <c r="B2339" t="inlineStr">
        <is>
          <t>217893</t>
        </is>
      </c>
      <c r="C2339" t="inlineStr">
        <is>
          <t>2476471</t>
        </is>
      </c>
      <c r="D2339" t="inlineStr">
        <is>
          <t>920641</t>
        </is>
      </c>
      <c r="E2339" t="inlineStr">
        <is>
          <t>474071</t>
        </is>
      </c>
      <c r="F2339" t="inlineStr">
        <is>
          <t>376401</t>
        </is>
      </c>
      <c r="G2339" t="inlineStr">
        <is>
          <t>716468</t>
        </is>
      </c>
      <c r="H2339" t="inlineStr">
        <is>
          <t>359032</t>
        </is>
      </c>
      <c r="I2339" t="inlineStr">
        <is>
          <t>223535</t>
        </is>
      </c>
      <c r="J2339" t="inlineStr">
        <is>
          <t>1407500</t>
        </is>
      </c>
      <c r="K2339" t="inlineStr">
        <is>
          <t>1099694</t>
        </is>
      </c>
      <c r="L2339" t="inlineStr">
        <is>
          <t>2663624</t>
        </is>
      </c>
      <c r="M2339" t="inlineStr">
        <is>
          <t>0</t>
        </is>
      </c>
      <c r="N2339" t="inlineStr">
        <is>
          <t>2210809</t>
        </is>
      </c>
      <c r="O2339" t="inlineStr">
        <is>
          <t>0</t>
        </is>
      </c>
      <c r="P2339" t="inlineStr">
        <is>
          <t>16868461</t>
        </is>
      </c>
      <c r="Q2339" t="inlineStr">
        <is>
          <t>30014600</t>
        </is>
      </c>
    </row>
    <row r="2340">
      <c r="A2340" t="inlineStr">
        <is>
          <t>6954</t>
        </is>
      </c>
      <c r="B2340" t="inlineStr">
        <is>
          <t>0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62918043</t>
        </is>
      </c>
      <c r="Q2340" t="inlineStr">
        <is>
          <t>62918043</t>
        </is>
      </c>
    </row>
    <row r="2341">
      <c r="A2341" t="inlineStr">
        <is>
          <t>6955</t>
        </is>
      </c>
      <c r="B2341" t="inlineStr">
        <is>
          <t>24182</t>
        </is>
      </c>
      <c r="C2341" t="inlineStr">
        <is>
          <t>321728</t>
        </is>
      </c>
      <c r="D2341" t="inlineStr">
        <is>
          <t>270140</t>
        </is>
      </c>
      <c r="E2341" t="inlineStr">
        <is>
          <t>354421</t>
        </is>
      </c>
      <c r="F2341" t="inlineStr">
        <is>
          <t>171388</t>
        </is>
      </c>
      <c r="G2341" t="inlineStr">
        <is>
          <t>442247</t>
        </is>
      </c>
      <c r="H2341" t="inlineStr">
        <is>
          <t>308973</t>
        </is>
      </c>
      <c r="I2341" t="inlineStr">
        <is>
          <t>272295</t>
        </is>
      </c>
      <c r="J2341" t="inlineStr">
        <is>
          <t>1271486</t>
        </is>
      </c>
      <c r="K2341" t="inlineStr">
        <is>
          <t>1498503</t>
        </is>
      </c>
      <c r="L2341" t="inlineStr">
        <is>
          <t>6194817</t>
        </is>
      </c>
      <c r="M2341" t="inlineStr">
        <is>
          <t>2639590</t>
        </is>
      </c>
      <c r="N2341" t="inlineStr">
        <is>
          <t>700272</t>
        </is>
      </c>
      <c r="O2341" t="inlineStr">
        <is>
          <t>829472</t>
        </is>
      </c>
      <c r="P2341" t="inlineStr">
        <is>
          <t>15081446</t>
        </is>
      </c>
      <c r="Q2341" t="inlineStr">
        <is>
          <t>30380960</t>
        </is>
      </c>
    </row>
    <row r="2342">
      <c r="A2342" t="inlineStr">
        <is>
          <t>6957</t>
        </is>
      </c>
      <c r="B2342" t="inlineStr">
        <is>
          <t>152493</t>
        </is>
      </c>
      <c r="C2342" t="inlineStr">
        <is>
          <t>1912627</t>
        </is>
      </c>
      <c r="D2342" t="inlineStr">
        <is>
          <t>999113</t>
        </is>
      </c>
      <c r="E2342" t="inlineStr">
        <is>
          <t>539749</t>
        </is>
      </c>
      <c r="F2342" t="inlineStr">
        <is>
          <t>524182</t>
        </is>
      </c>
      <c r="G2342" t="inlineStr">
        <is>
          <t>729492</t>
        </is>
      </c>
      <c r="H2342" t="inlineStr">
        <is>
          <t>703464</t>
        </is>
      </c>
      <c r="I2342" t="inlineStr">
        <is>
          <t>514284</t>
        </is>
      </c>
      <c r="J2342" t="inlineStr">
        <is>
          <t>1906227</t>
        </is>
      </c>
      <c r="K2342" t="inlineStr">
        <is>
          <t>3191139</t>
        </is>
      </c>
      <c r="L2342" t="inlineStr">
        <is>
          <t>5466245</t>
        </is>
      </c>
      <c r="M2342" t="inlineStr">
        <is>
          <t>3465963</t>
        </is>
      </c>
      <c r="N2342" t="inlineStr">
        <is>
          <t>3663200</t>
        </is>
      </c>
      <c r="O2342" t="inlineStr">
        <is>
          <t>3639700</t>
        </is>
      </c>
      <c r="P2342" t="inlineStr">
        <is>
          <t>30307734</t>
        </is>
      </c>
      <c r="Q2342" t="inlineStr">
        <is>
          <t>57715612</t>
        </is>
      </c>
    </row>
    <row r="2343">
      <c r="A2343" t="inlineStr">
        <is>
          <t>6958</t>
        </is>
      </c>
      <c r="B2343" t="inlineStr">
        <is>
          <t>155295</t>
        </is>
      </c>
      <c r="C2343" t="inlineStr">
        <is>
          <t>3384603</t>
        </is>
      </c>
      <c r="D2343" t="inlineStr">
        <is>
          <t>1854365</t>
        </is>
      </c>
      <c r="E2343" t="inlineStr">
        <is>
          <t>2070822</t>
        </is>
      </c>
      <c r="F2343" t="inlineStr">
        <is>
          <t>1067185</t>
        </is>
      </c>
      <c r="G2343" t="inlineStr">
        <is>
          <t>2173073</t>
        </is>
      </c>
      <c r="H2343" t="inlineStr">
        <is>
          <t>1282506</t>
        </is>
      </c>
      <c r="I2343" t="inlineStr">
        <is>
          <t>1097430</t>
        </is>
      </c>
      <c r="J2343" t="inlineStr">
        <is>
          <t>3531605</t>
        </is>
      </c>
      <c r="K2343" t="inlineStr">
        <is>
          <t>3631186</t>
        </is>
      </c>
      <c r="L2343" t="inlineStr">
        <is>
          <t>4248851</t>
        </is>
      </c>
      <c r="M2343" t="inlineStr">
        <is>
          <t>2054485</t>
        </is>
      </c>
      <c r="N2343" t="inlineStr">
        <is>
          <t>708918</t>
        </is>
      </c>
      <c r="O2343" t="inlineStr">
        <is>
          <t>0</t>
        </is>
      </c>
      <c r="P2343" t="inlineStr">
        <is>
          <t>394193504</t>
        </is>
      </c>
      <c r="Q2343" t="inlineStr">
        <is>
          <t>421453828</t>
        </is>
      </c>
    </row>
    <row r="2344">
      <c r="A2344" t="inlineStr">
        <is>
          <t>6959</t>
        </is>
      </c>
      <c r="B2344" t="inlineStr">
        <is>
          <t>279473</t>
        </is>
      </c>
      <c r="C2344" t="inlineStr">
        <is>
          <t>3845665</t>
        </is>
      </c>
      <c r="D2344" t="inlineStr">
        <is>
          <t>1973953</t>
        </is>
      </c>
      <c r="E2344" t="inlineStr">
        <is>
          <t>1209882</t>
        </is>
      </c>
      <c r="F2344" t="inlineStr">
        <is>
          <t>918400</t>
        </is>
      </c>
      <c r="G2344" t="inlineStr">
        <is>
          <t>1614593</t>
        </is>
      </c>
      <c r="H2344" t="inlineStr">
        <is>
          <t>956869</t>
        </is>
      </c>
      <c r="I2344" t="inlineStr">
        <is>
          <t>754020</t>
        </is>
      </c>
      <c r="J2344" t="inlineStr">
        <is>
          <t>3927671</t>
        </is>
      </c>
      <c r="K2344" t="inlineStr">
        <is>
          <t>3910458</t>
        </is>
      </c>
      <c r="L2344" t="inlineStr">
        <is>
          <t>3811336</t>
        </is>
      </c>
      <c r="M2344" t="inlineStr">
        <is>
          <t>912513</t>
        </is>
      </c>
      <c r="N2344" t="inlineStr">
        <is>
          <t>2059883</t>
        </is>
      </c>
      <c r="O2344" t="inlineStr">
        <is>
          <t>0</t>
        </is>
      </c>
      <c r="P2344" t="inlineStr">
        <is>
          <t>12992684</t>
        </is>
      </c>
      <c r="Q2344" t="inlineStr">
        <is>
          <t>39167400</t>
        </is>
      </c>
    </row>
    <row r="2345">
      <c r="A2345" t="inlineStr">
        <is>
          <t>6961</t>
        </is>
      </c>
      <c r="B2345" t="inlineStr">
        <is>
          <t>167035</t>
        </is>
      </c>
      <c r="C2345" t="inlineStr">
        <is>
          <t>3119148</t>
        </is>
      </c>
      <c r="D2345" t="inlineStr">
        <is>
          <t>1291142</t>
        </is>
      </c>
      <c r="E2345" t="inlineStr">
        <is>
          <t>794041</t>
        </is>
      </c>
      <c r="F2345" t="inlineStr">
        <is>
          <t>731740</t>
        </is>
      </c>
      <c r="G2345" t="inlineStr">
        <is>
          <t>617381</t>
        </is>
      </c>
      <c r="H2345" t="inlineStr">
        <is>
          <t>830610</t>
        </is>
      </c>
      <c r="I2345" t="inlineStr">
        <is>
          <t>532454</t>
        </is>
      </c>
      <c r="J2345" t="inlineStr">
        <is>
          <t>2465339</t>
        </is>
      </c>
      <c r="K2345" t="inlineStr">
        <is>
          <t>2169899</t>
        </is>
      </c>
      <c r="L2345" t="inlineStr">
        <is>
          <t>2245168</t>
        </is>
      </c>
      <c r="M2345" t="inlineStr">
        <is>
          <t>1513913</t>
        </is>
      </c>
      <c r="N2345" t="inlineStr">
        <is>
          <t>1408364</t>
        </is>
      </c>
      <c r="O2345" t="inlineStr">
        <is>
          <t>0</t>
        </is>
      </c>
      <c r="P2345" t="inlineStr">
        <is>
          <t>8947766</t>
        </is>
      </c>
      <c r="Q2345" t="inlineStr">
        <is>
          <t>26834000</t>
        </is>
      </c>
    </row>
    <row r="2346">
      <c r="A2346" t="inlineStr">
        <is>
          <t>6962</t>
        </is>
      </c>
      <c r="B2346" t="inlineStr">
        <is>
          <t>588156</t>
        </is>
      </c>
      <c r="C2346" t="inlineStr">
        <is>
          <t>39626770</t>
        </is>
      </c>
      <c r="D2346" t="inlineStr">
        <is>
          <t>27914433</t>
        </is>
      </c>
      <c r="E2346" t="inlineStr">
        <is>
          <t>14794470</t>
        </is>
      </c>
      <c r="F2346" t="inlineStr">
        <is>
          <t>16756263</t>
        </is>
      </c>
      <c r="G2346" t="inlineStr">
        <is>
          <t>18087306</t>
        </is>
      </c>
      <c r="H2346" t="inlineStr">
        <is>
          <t>12839747</t>
        </is>
      </c>
      <c r="I2346" t="inlineStr">
        <is>
          <t>11707746</t>
        </is>
      </c>
      <c r="J2346" t="inlineStr">
        <is>
          <t>33834526</t>
        </is>
      </c>
      <c r="K2346" t="inlineStr">
        <is>
          <t>36722592</t>
        </is>
      </c>
      <c r="L2346" t="inlineStr">
        <is>
          <t>22693287</t>
        </is>
      </c>
      <c r="M2346" t="inlineStr">
        <is>
          <t>13970989</t>
        </is>
      </c>
      <c r="N2346" t="inlineStr">
        <is>
          <t>7924060</t>
        </is>
      </c>
      <c r="O2346" t="inlineStr">
        <is>
          <t>9814929</t>
        </is>
      </c>
      <c r="P2346" t="inlineStr">
        <is>
          <t>225121291</t>
        </is>
      </c>
      <c r="Q2346" t="inlineStr">
        <is>
          <t>492396565</t>
        </is>
      </c>
    </row>
    <row r="2347">
      <c r="A2347" t="inlineStr">
        <is>
          <t>6963</t>
        </is>
      </c>
      <c r="B2347" t="inlineStr">
        <is>
          <t>8765</t>
        </is>
      </c>
      <c r="C2347" t="inlineStr">
        <is>
          <t>111799</t>
        </is>
      </c>
      <c r="D2347" t="inlineStr">
        <is>
          <t>108504</t>
        </is>
      </c>
      <c r="E2347" t="inlineStr">
        <is>
          <t>88445</t>
        </is>
      </c>
      <c r="F2347" t="inlineStr">
        <is>
          <t>39200</t>
        </is>
      </c>
      <c r="G2347" t="inlineStr">
        <is>
          <t>118662</t>
        </is>
      </c>
      <c r="H2347" t="inlineStr">
        <is>
          <t>70991</t>
        </is>
      </c>
      <c r="I2347" t="inlineStr">
        <is>
          <t>43401</t>
        </is>
      </c>
      <c r="J2347" t="inlineStr">
        <is>
          <t>411691</t>
        </is>
      </c>
      <c r="K2347" t="inlineStr">
        <is>
          <t>482535</t>
        </is>
      </c>
      <c r="L2347" t="inlineStr">
        <is>
          <t>605548</t>
        </is>
      </c>
      <c r="M2347" t="inlineStr">
        <is>
          <t>448817</t>
        </is>
      </c>
      <c r="N2347" t="inlineStr">
        <is>
          <t>0</t>
        </is>
      </c>
      <c r="O2347" t="inlineStr">
        <is>
          <t>0</t>
        </is>
      </c>
      <c r="P2347" t="inlineStr">
        <is>
          <t>14711365</t>
        </is>
      </c>
      <c r="Q2347" t="inlineStr">
        <is>
          <t>17249723</t>
        </is>
      </c>
    </row>
    <row r="2348">
      <c r="A2348" t="inlineStr">
        <is>
          <t>6965</t>
        </is>
      </c>
      <c r="B2348" t="inlineStr">
        <is>
          <t>71123</t>
        </is>
      </c>
      <c r="C2348" t="inlineStr">
        <is>
          <t>2500042</t>
        </is>
      </c>
      <c r="D2348" t="inlineStr">
        <is>
          <t>1160691</t>
        </is>
      </c>
      <c r="E2348" t="inlineStr">
        <is>
          <t>588800</t>
        </is>
      </c>
      <c r="F2348" t="inlineStr">
        <is>
          <t>526000</t>
        </is>
      </c>
      <c r="G2348" t="inlineStr">
        <is>
          <t>438733</t>
        </is>
      </c>
      <c r="H2348" t="inlineStr">
        <is>
          <t>460685</t>
        </is>
      </c>
      <c r="I2348" t="inlineStr">
        <is>
          <t>296989</t>
        </is>
      </c>
      <c r="J2348" t="inlineStr">
        <is>
          <t>1894654</t>
        </is>
      </c>
      <c r="K2348" t="inlineStr">
        <is>
          <t>2233245</t>
        </is>
      </c>
      <c r="L2348" t="inlineStr">
        <is>
          <t>1178000</t>
        </is>
      </c>
      <c r="M2348" t="inlineStr">
        <is>
          <t>1556007</t>
        </is>
      </c>
      <c r="N2348" t="inlineStr">
        <is>
          <t>749993</t>
        </is>
      </c>
      <c r="O2348" t="inlineStr">
        <is>
          <t>0</t>
        </is>
      </c>
      <c r="P2348" t="inlineStr">
        <is>
          <t>142681038</t>
        </is>
      </c>
      <c r="Q2348" t="inlineStr">
        <is>
          <t>156336000</t>
        </is>
      </c>
    </row>
    <row r="2349">
      <c r="A2349" t="inlineStr">
        <is>
          <t>6967</t>
        </is>
      </c>
      <c r="B2349" t="inlineStr">
        <is>
          <t>61701</t>
        </is>
      </c>
      <c r="C2349" t="inlineStr">
        <is>
          <t>1387677</t>
        </is>
      </c>
      <c r="D2349" t="inlineStr">
        <is>
          <t>849380</t>
        </is>
      </c>
      <c r="E2349" t="inlineStr">
        <is>
          <t>701485</t>
        </is>
      </c>
      <c r="F2349" t="inlineStr">
        <is>
          <t>539770</t>
        </is>
      </c>
      <c r="G2349" t="inlineStr">
        <is>
          <t>556832</t>
        </is>
      </c>
      <c r="H2349" t="inlineStr">
        <is>
          <t>550889</t>
        </is>
      </c>
      <c r="I2349" t="inlineStr">
        <is>
          <t>923282</t>
        </is>
      </c>
      <c r="J2349" t="inlineStr">
        <is>
          <t>1946970</t>
        </is>
      </c>
      <c r="K2349" t="inlineStr">
        <is>
          <t>1011567</t>
        </is>
      </c>
      <c r="L2349" t="inlineStr">
        <is>
          <t>1973644</t>
        </is>
      </c>
      <c r="M2349" t="inlineStr">
        <is>
          <t>3221996</t>
        </is>
      </c>
      <c r="N2349" t="inlineStr">
        <is>
          <t>2870736</t>
        </is>
      </c>
      <c r="O2349" t="inlineStr">
        <is>
          <t>1873178</t>
        </is>
      </c>
      <c r="P2349" t="inlineStr">
        <is>
          <t>11935370</t>
        </is>
      </c>
      <c r="Q2349" t="inlineStr">
        <is>
          <t>30404477</t>
        </is>
      </c>
    </row>
    <row r="2350">
      <c r="A2350" t="inlineStr">
        <is>
          <t>6968</t>
        </is>
      </c>
      <c r="B2350" t="inlineStr">
        <is>
          <t>184301</t>
        </is>
      </c>
      <c r="C2350" t="inlineStr">
        <is>
          <t>2771790</t>
        </is>
      </c>
      <c r="D2350" t="inlineStr">
        <is>
          <t>1925909</t>
        </is>
      </c>
      <c r="E2350" t="inlineStr">
        <is>
          <t>1401491</t>
        </is>
      </c>
      <c r="F2350" t="inlineStr">
        <is>
          <t>854085</t>
        </is>
      </c>
      <c r="G2350" t="inlineStr">
        <is>
          <t>1327831</t>
        </is>
      </c>
      <c r="H2350" t="inlineStr">
        <is>
          <t>1176970</t>
        </is>
      </c>
      <c r="I2350" t="inlineStr">
        <is>
          <t>989947</t>
        </is>
      </c>
      <c r="J2350" t="inlineStr">
        <is>
          <t>3570050</t>
        </is>
      </c>
      <c r="K2350" t="inlineStr">
        <is>
          <t>2364422</t>
        </is>
      </c>
      <c r="L2350" t="inlineStr">
        <is>
          <t>3204577</t>
        </is>
      </c>
      <c r="M2350" t="inlineStr">
        <is>
          <t>2274421</t>
        </is>
      </c>
      <c r="N2350" t="inlineStr">
        <is>
          <t>4248551</t>
        </is>
      </c>
      <c r="O2350" t="inlineStr">
        <is>
          <t>1869495</t>
        </is>
      </c>
      <c r="P2350" t="inlineStr">
        <is>
          <t>22272439</t>
        </is>
      </c>
      <c r="Q2350" t="inlineStr">
        <is>
          <t>50436279</t>
        </is>
      </c>
    </row>
    <row r="2351">
      <c r="A2351" t="inlineStr">
        <is>
          <t>6969</t>
        </is>
      </c>
      <c r="B2351" t="inlineStr">
        <is>
          <t>34435</t>
        </is>
      </c>
      <c r="C2351" t="inlineStr">
        <is>
          <t>2079804</t>
        </is>
      </c>
      <c r="D2351" t="inlineStr">
        <is>
          <t>1647615</t>
        </is>
      </c>
      <c r="E2351" t="inlineStr">
        <is>
          <t>877596</t>
        </is>
      </c>
      <c r="F2351" t="inlineStr">
        <is>
          <t>839232</t>
        </is>
      </c>
      <c r="G2351" t="inlineStr">
        <is>
          <t>1242209</t>
        </is>
      </c>
      <c r="H2351" t="inlineStr">
        <is>
          <t>1224304</t>
        </is>
      </c>
      <c r="I2351" t="inlineStr">
        <is>
          <t>948833</t>
        </is>
      </c>
      <c r="J2351" t="inlineStr">
        <is>
          <t>3431496</t>
        </is>
      </c>
      <c r="K2351" t="inlineStr">
        <is>
          <t>3466692</t>
        </is>
      </c>
      <c r="L2351" t="inlineStr">
        <is>
          <t>4754262</t>
        </is>
      </c>
      <c r="M2351" t="inlineStr">
        <is>
          <t>3647711</t>
        </is>
      </c>
      <c r="N2351" t="inlineStr">
        <is>
          <t>0</t>
        </is>
      </c>
      <c r="O2351" t="inlineStr">
        <is>
          <t>1823000</t>
        </is>
      </c>
      <c r="P2351" t="inlineStr">
        <is>
          <t>17840000</t>
        </is>
      </c>
      <c r="Q2351" t="inlineStr">
        <is>
          <t>43857189</t>
        </is>
      </c>
    </row>
    <row r="2352">
      <c r="A2352" t="inlineStr">
        <is>
          <t>6971</t>
        </is>
      </c>
      <c r="B2352" t="inlineStr">
        <is>
          <t>30848</t>
        </is>
      </c>
      <c r="C2352" t="inlineStr">
        <is>
          <t>1953743</t>
        </is>
      </c>
      <c r="D2352" t="inlineStr">
        <is>
          <t>1165530</t>
        </is>
      </c>
      <c r="E2352" t="inlineStr">
        <is>
          <t>923925</t>
        </is>
      </c>
      <c r="F2352" t="inlineStr">
        <is>
          <t>602802</t>
        </is>
      </c>
      <c r="G2352" t="inlineStr">
        <is>
          <t>598000</t>
        </is>
      </c>
      <c r="H2352" t="inlineStr">
        <is>
          <t>436000</t>
        </is>
      </c>
      <c r="I2352" t="inlineStr">
        <is>
          <t>557025</t>
        </is>
      </c>
      <c r="J2352" t="inlineStr">
        <is>
          <t>1859931</t>
        </is>
      </c>
      <c r="K2352" t="inlineStr">
        <is>
          <t>1173000</t>
        </is>
      </c>
      <c r="L2352" t="inlineStr">
        <is>
          <t>829000</t>
        </is>
      </c>
      <c r="M2352" t="inlineStr">
        <is>
          <t>2288989</t>
        </is>
      </c>
      <c r="N2352" t="inlineStr">
        <is>
          <t>646000</t>
        </is>
      </c>
      <c r="O2352" t="inlineStr">
        <is>
          <t>1871000</t>
        </is>
      </c>
      <c r="P2352" t="inlineStr">
        <is>
          <t>23732207</t>
        </is>
      </c>
      <c r="Q2352" t="inlineStr">
        <is>
          <t>38668000</t>
        </is>
      </c>
    </row>
    <row r="2353">
      <c r="A2353" t="inlineStr">
        <is>
          <t>6972</t>
        </is>
      </c>
      <c r="B2353" t="inlineStr">
        <is>
          <t>13650</t>
        </is>
      </c>
      <c r="C2353" t="inlineStr">
        <is>
          <t>338906</t>
        </is>
      </c>
      <c r="D2353" t="inlineStr">
        <is>
          <t>207277</t>
        </is>
      </c>
      <c r="E2353" t="inlineStr">
        <is>
          <t>151000</t>
        </is>
      </c>
      <c r="F2353" t="inlineStr">
        <is>
          <t>108222</t>
        </is>
      </c>
      <c r="G2353" t="inlineStr">
        <is>
          <t>255082</t>
        </is>
      </c>
      <c r="H2353" t="inlineStr">
        <is>
          <t>107000</t>
        </is>
      </c>
      <c r="I2353" t="inlineStr">
        <is>
          <t>0</t>
        </is>
      </c>
      <c r="J2353" t="inlineStr">
        <is>
          <t>375817</t>
        </is>
      </c>
      <c r="K2353" t="inlineStr">
        <is>
          <t>1006158</t>
        </is>
      </c>
      <c r="L2353" t="inlineStr">
        <is>
          <t>1145330</t>
        </is>
      </c>
      <c r="M2353" t="inlineStr">
        <is>
          <t>2572188</t>
        </is>
      </c>
      <c r="N2353" t="inlineStr">
        <is>
          <t>2036721</t>
        </is>
      </c>
      <c r="O2353" t="inlineStr">
        <is>
          <t>0</t>
        </is>
      </c>
      <c r="P2353" t="inlineStr">
        <is>
          <t>14617335</t>
        </is>
      </c>
      <c r="Q2353" t="inlineStr">
        <is>
          <t>22934686</t>
        </is>
      </c>
    </row>
    <row r="2354">
      <c r="A2354" t="inlineStr">
        <is>
          <t>6973</t>
        </is>
      </c>
      <c r="B2354" t="inlineStr">
        <is>
          <t>35568</t>
        </is>
      </c>
      <c r="C2354" t="inlineStr">
        <is>
          <t>973138</t>
        </is>
      </c>
      <c r="D2354" t="inlineStr">
        <is>
          <t>778249</t>
        </is>
      </c>
      <c r="E2354" t="inlineStr">
        <is>
          <t>398946</t>
        </is>
      </c>
      <c r="F2354" t="inlineStr">
        <is>
          <t>564456</t>
        </is>
      </c>
      <c r="G2354" t="inlineStr">
        <is>
          <t>679228</t>
        </is>
      </c>
      <c r="H2354" t="inlineStr">
        <is>
          <t>407200</t>
        </is>
      </c>
      <c r="I2354" t="inlineStr">
        <is>
          <t>736081</t>
        </is>
      </c>
      <c r="J2354" t="inlineStr">
        <is>
          <t>2117763</t>
        </is>
      </c>
      <c r="K2354" t="inlineStr">
        <is>
          <t>3100029</t>
        </is>
      </c>
      <c r="L2354" t="inlineStr">
        <is>
          <t>3760462</t>
        </is>
      </c>
      <c r="M2354" t="inlineStr">
        <is>
          <t>2423521</t>
        </is>
      </c>
      <c r="N2354" t="inlineStr">
        <is>
          <t>5138774</t>
        </is>
      </c>
      <c r="O2354" t="inlineStr">
        <is>
          <t>2776603</t>
        </is>
      </c>
      <c r="P2354" t="inlineStr">
        <is>
          <t>16912982</t>
        </is>
      </c>
      <c r="Q2354" t="inlineStr">
        <is>
          <t>40803000</t>
        </is>
      </c>
    </row>
    <row r="2355">
      <c r="A2355" t="inlineStr">
        <is>
          <t>6976</t>
        </is>
      </c>
      <c r="B2355" t="inlineStr">
        <is>
          <t>45224</t>
        </is>
      </c>
      <c r="C2355" t="inlineStr">
        <is>
          <t>7025130</t>
        </is>
      </c>
      <c r="D2355" t="inlineStr">
        <is>
          <t>7501229</t>
        </is>
      </c>
      <c r="E2355" t="inlineStr">
        <is>
          <t>4657223</t>
        </is>
      </c>
      <c r="F2355" t="inlineStr">
        <is>
          <t>6064930</t>
        </is>
      </c>
      <c r="G2355" t="inlineStr">
        <is>
          <t>9229055</t>
        </is>
      </c>
      <c r="H2355" t="inlineStr">
        <is>
          <t>6805763</t>
        </is>
      </c>
      <c r="I2355" t="inlineStr">
        <is>
          <t>6203066</t>
        </is>
      </c>
      <c r="J2355" t="inlineStr">
        <is>
          <t>22014000</t>
        </is>
      </c>
      <c r="K2355" t="inlineStr">
        <is>
          <t>21744917</t>
        </is>
      </c>
      <c r="L2355" t="inlineStr">
        <is>
          <t>21589949</t>
        </is>
      </c>
      <c r="M2355" t="inlineStr">
        <is>
          <t>18806927</t>
        </is>
      </c>
      <c r="N2355" t="inlineStr">
        <is>
          <t>11486346</t>
        </is>
      </c>
      <c r="O2355" t="inlineStr">
        <is>
          <t>9643741</t>
        </is>
      </c>
      <c r="P2355" t="inlineStr">
        <is>
          <t>430379610</t>
        </is>
      </c>
      <c r="Q2355" t="inlineStr">
        <is>
          <t>583197110</t>
        </is>
      </c>
    </row>
    <row r="2356">
      <c r="A2356" t="inlineStr">
        <is>
          <t>6977</t>
        </is>
      </c>
      <c r="B2356" t="inlineStr">
        <is>
          <t>180607</t>
        </is>
      </c>
      <c r="C2356" t="inlineStr">
        <is>
          <t>1406586</t>
        </is>
      </c>
      <c r="D2356" t="inlineStr">
        <is>
          <t>867014</t>
        </is>
      </c>
      <c r="E2356" t="inlineStr">
        <is>
          <t>438660</t>
        </is>
      </c>
      <c r="F2356" t="inlineStr">
        <is>
          <t>247507</t>
        </is>
      </c>
      <c r="G2356" t="inlineStr">
        <is>
          <t>538282</t>
        </is>
      </c>
      <c r="H2356" t="inlineStr">
        <is>
          <t>429083</t>
        </is>
      </c>
      <c r="I2356" t="inlineStr">
        <is>
          <t>364703</t>
        </is>
      </c>
      <c r="J2356" t="inlineStr">
        <is>
          <t>1135223</t>
        </is>
      </c>
      <c r="K2356" t="inlineStr">
        <is>
          <t>1100290</t>
        </is>
      </c>
      <c r="L2356" t="inlineStr">
        <is>
          <t>2586174</t>
        </is>
      </c>
      <c r="M2356" t="inlineStr">
        <is>
          <t>1382324</t>
        </is>
      </c>
      <c r="N2356" t="inlineStr">
        <is>
          <t>3443941</t>
        </is>
      </c>
      <c r="O2356" t="inlineStr">
        <is>
          <t>0</t>
        </is>
      </c>
      <c r="P2356" t="inlineStr">
        <is>
          <t>2673406</t>
        </is>
      </c>
      <c r="Q2356" t="inlineStr">
        <is>
          <t>16793800</t>
        </is>
      </c>
    </row>
    <row r="2357">
      <c r="A2357" t="inlineStr">
        <is>
          <t>6978</t>
        </is>
      </c>
      <c r="B2357" t="inlineStr">
        <is>
          <t>0</t>
        </is>
      </c>
      <c r="C2357" t="inlineStr">
        <is>
          <t>34000</t>
        </is>
      </c>
      <c r="D2357" t="inlineStr">
        <is>
          <t>38000</t>
        </is>
      </c>
      <c r="E2357" t="inlineStr">
        <is>
          <t>52000</t>
        </is>
      </c>
      <c r="F2357" t="inlineStr">
        <is>
          <t>34250</t>
        </is>
      </c>
      <c r="G2357" t="inlineStr">
        <is>
          <t>150750</t>
        </is>
      </c>
      <c r="H2357" t="inlineStr">
        <is>
          <t>0</t>
        </is>
      </c>
      <c r="I2357" t="inlineStr">
        <is>
          <t>95000</t>
        </is>
      </c>
      <c r="J2357" t="inlineStr">
        <is>
          <t>105250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29764005</t>
        </is>
      </c>
      <c r="Q2357" t="inlineStr">
        <is>
          <t>30273255</t>
        </is>
      </c>
    </row>
    <row r="2358">
      <c r="A2358" t="inlineStr">
        <is>
          <t>6979</t>
        </is>
      </c>
      <c r="B2358" t="inlineStr">
        <is>
          <t>20239</t>
        </is>
      </c>
      <c r="C2358" t="inlineStr">
        <is>
          <t>336193</t>
        </is>
      </c>
      <c r="D2358" t="inlineStr">
        <is>
          <t>179000</t>
        </is>
      </c>
      <c r="E2358" t="inlineStr">
        <is>
          <t>47645</t>
        </is>
      </c>
      <c r="F2358" t="inlineStr">
        <is>
          <t>37000</t>
        </is>
      </c>
      <c r="G2358" t="inlineStr">
        <is>
          <t>214010</t>
        </is>
      </c>
      <c r="H2358" t="inlineStr">
        <is>
          <t>244000</t>
        </is>
      </c>
      <c r="I2358" t="inlineStr">
        <is>
          <t>273986</t>
        </is>
      </c>
      <c r="J2358" t="inlineStr">
        <is>
          <t>311939</t>
        </is>
      </c>
      <c r="K2358" t="inlineStr">
        <is>
          <t>1373000</t>
        </is>
      </c>
      <c r="L2358" t="inlineStr">
        <is>
          <t>1817983</t>
        </is>
      </c>
      <c r="M2358" t="inlineStr">
        <is>
          <t>0</t>
        </is>
      </c>
      <c r="N2358" t="inlineStr">
        <is>
          <t>733000</t>
        </is>
      </c>
      <c r="O2358" t="inlineStr">
        <is>
          <t>1660005</t>
        </is>
      </c>
      <c r="P2358" t="inlineStr">
        <is>
          <t>4752000</t>
        </is>
      </c>
      <c r="Q2358" t="inlineStr">
        <is>
          <t>12000000</t>
        </is>
      </c>
    </row>
    <row r="2359">
      <c r="A2359" t="inlineStr">
        <is>
          <t>6980</t>
        </is>
      </c>
      <c r="B2359" t="inlineStr">
        <is>
          <t>182543</t>
        </is>
      </c>
      <c r="C2359" t="inlineStr">
        <is>
          <t>2117668</t>
        </is>
      </c>
      <c r="D2359" t="inlineStr">
        <is>
          <t>667077</t>
        </is>
      </c>
      <c r="E2359" t="inlineStr">
        <is>
          <t>420181</t>
        </is>
      </c>
      <c r="F2359" t="inlineStr">
        <is>
          <t>270344</t>
        </is>
      </c>
      <c r="G2359" t="inlineStr">
        <is>
          <t>605255</t>
        </is>
      </c>
      <c r="H2359" t="inlineStr">
        <is>
          <t>403778</t>
        </is>
      </c>
      <c r="I2359" t="inlineStr">
        <is>
          <t>182251</t>
        </is>
      </c>
      <c r="J2359" t="inlineStr">
        <is>
          <t>766152</t>
        </is>
      </c>
      <c r="K2359" t="inlineStr">
        <is>
          <t>252800</t>
        </is>
      </c>
      <c r="L2359" t="inlineStr">
        <is>
          <t>1065554</t>
        </is>
      </c>
      <c r="M2359" t="inlineStr">
        <is>
          <t>474972</t>
        </is>
      </c>
      <c r="N2359" t="inlineStr">
        <is>
          <t>0</t>
        </is>
      </c>
      <c r="O2359" t="inlineStr">
        <is>
          <t>880431</t>
        </is>
      </c>
      <c r="P2359" t="inlineStr">
        <is>
          <t>21710994</t>
        </is>
      </c>
      <c r="Q2359" t="inlineStr">
        <is>
          <t>30000000</t>
        </is>
      </c>
    </row>
    <row r="2360">
      <c r="A2360" t="inlineStr">
        <is>
          <t>6982</t>
        </is>
      </c>
      <c r="B2360" t="inlineStr">
        <is>
          <t>81546</t>
        </is>
      </c>
      <c r="C2360" t="inlineStr">
        <is>
          <t>3223983</t>
        </is>
      </c>
      <c r="D2360" t="inlineStr">
        <is>
          <t>1808042</t>
        </is>
      </c>
      <c r="E2360" t="inlineStr">
        <is>
          <t>675816</t>
        </is>
      </c>
      <c r="F2360" t="inlineStr">
        <is>
          <t>738700</t>
        </is>
      </c>
      <c r="G2360" t="inlineStr">
        <is>
          <t>982790</t>
        </is>
      </c>
      <c r="H2360" t="inlineStr">
        <is>
          <t>556790</t>
        </is>
      </c>
      <c r="I2360" t="inlineStr">
        <is>
          <t>734626</t>
        </is>
      </c>
      <c r="J2360" t="inlineStr">
        <is>
          <t>1471409</t>
        </is>
      </c>
      <c r="K2360" t="inlineStr">
        <is>
          <t>2395550</t>
        </is>
      </c>
      <c r="L2360" t="inlineStr">
        <is>
          <t>1888767</t>
        </is>
      </c>
      <c r="M2360" t="inlineStr">
        <is>
          <t>2749362</t>
        </is>
      </c>
      <c r="N2360" t="inlineStr">
        <is>
          <t>700000</t>
        </is>
      </c>
      <c r="O2360" t="inlineStr">
        <is>
          <t>817000</t>
        </is>
      </c>
      <c r="P2360" t="inlineStr">
        <is>
          <t>21928000</t>
        </is>
      </c>
      <c r="Q2360" t="inlineStr">
        <is>
          <t>40752381</t>
        </is>
      </c>
    </row>
    <row r="2361">
      <c r="A2361" t="inlineStr">
        <is>
          <t>6983</t>
        </is>
      </c>
      <c r="B2361" t="inlineStr">
        <is>
          <t>241614</t>
        </is>
      </c>
      <c r="C2361" t="inlineStr">
        <is>
          <t>1931495</t>
        </is>
      </c>
      <c r="D2361" t="inlineStr">
        <is>
          <t>750948</t>
        </is>
      </c>
      <c r="E2361" t="inlineStr">
        <is>
          <t>446700</t>
        </is>
      </c>
      <c r="F2361" t="inlineStr">
        <is>
          <t>264424</t>
        </is>
      </c>
      <c r="G2361" t="inlineStr">
        <is>
          <t>430023</t>
        </is>
      </c>
      <c r="H2361" t="inlineStr">
        <is>
          <t>274528</t>
        </is>
      </c>
      <c r="I2361" t="inlineStr">
        <is>
          <t>226600</t>
        </is>
      </c>
      <c r="J2361" t="inlineStr">
        <is>
          <t>1365107</t>
        </is>
      </c>
      <c r="K2361" t="inlineStr">
        <is>
          <t>2111111</t>
        </is>
      </c>
      <c r="L2361" t="inlineStr">
        <is>
          <t>2137149</t>
        </is>
      </c>
      <c r="M2361" t="inlineStr">
        <is>
          <t>420000</t>
        </is>
      </c>
      <c r="N2361" t="inlineStr">
        <is>
          <t>3534943</t>
        </is>
      </c>
      <c r="O2361" t="inlineStr">
        <is>
          <t>998999</t>
        </is>
      </c>
      <c r="P2361" t="inlineStr">
        <is>
          <t>2886359</t>
        </is>
      </c>
      <c r="Q2361" t="inlineStr">
        <is>
          <t>18020000</t>
        </is>
      </c>
    </row>
    <row r="2362">
      <c r="A2362" t="inlineStr">
        <is>
          <t>6984</t>
        </is>
      </c>
      <c r="B2362" t="inlineStr">
        <is>
          <t>8583</t>
        </is>
      </c>
      <c r="C2362" t="inlineStr">
        <is>
          <t>257603</t>
        </is>
      </c>
      <c r="D2362" t="inlineStr">
        <is>
          <t>202810</t>
        </is>
      </c>
      <c r="E2362" t="inlineStr">
        <is>
          <t>233553</t>
        </is>
      </c>
      <c r="F2362" t="inlineStr">
        <is>
          <t>377218</t>
        </is>
      </c>
      <c r="G2362" t="inlineStr">
        <is>
          <t>196198</t>
        </is>
      </c>
      <c r="H2362" t="inlineStr">
        <is>
          <t>281941</t>
        </is>
      </c>
      <c r="I2362" t="inlineStr">
        <is>
          <t>178356</t>
        </is>
      </c>
      <c r="J2362" t="inlineStr">
        <is>
          <t>979172</t>
        </is>
      </c>
      <c r="K2362" t="inlineStr">
        <is>
          <t>1070000</t>
        </is>
      </c>
      <c r="L2362" t="inlineStr">
        <is>
          <t>4567954</t>
        </is>
      </c>
      <c r="M2362" t="inlineStr">
        <is>
          <t>3482939</t>
        </is>
      </c>
      <c r="N2362" t="inlineStr">
        <is>
          <t>2070960</t>
        </is>
      </c>
      <c r="O2362" t="inlineStr">
        <is>
          <t>0</t>
        </is>
      </c>
      <c r="P2362" t="inlineStr">
        <is>
          <t>5332086</t>
        </is>
      </c>
      <c r="Q2362" t="inlineStr">
        <is>
          <t>19239373</t>
        </is>
      </c>
    </row>
    <row r="2363">
      <c r="A2363" t="inlineStr">
        <is>
          <t>6985</t>
        </is>
      </c>
      <c r="B2363" t="inlineStr">
        <is>
          <t>0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9202274136</t>
        </is>
      </c>
      <c r="Q2363" t="inlineStr">
        <is>
          <t>9202274136</t>
        </is>
      </c>
    </row>
    <row r="2364">
      <c r="A2364" t="inlineStr">
        <is>
          <t>6986</t>
        </is>
      </c>
      <c r="B2364" t="inlineStr">
        <is>
          <t>29398</t>
        </is>
      </c>
      <c r="C2364" t="inlineStr">
        <is>
          <t>2080416</t>
        </is>
      </c>
      <c r="D2364" t="inlineStr">
        <is>
          <t>1258652</t>
        </is>
      </c>
      <c r="E2364" t="inlineStr">
        <is>
          <t>872155</t>
        </is>
      </c>
      <c r="F2364" t="inlineStr">
        <is>
          <t>876265</t>
        </is>
      </c>
      <c r="G2364" t="inlineStr">
        <is>
          <t>1718947</t>
        </is>
      </c>
      <c r="H2364" t="inlineStr">
        <is>
          <t>777000</t>
        </is>
      </c>
      <c r="I2364" t="inlineStr">
        <is>
          <t>1156250</t>
        </is>
      </c>
      <c r="J2364" t="inlineStr">
        <is>
          <t>4610379</t>
        </is>
      </c>
      <c r="K2364" t="inlineStr">
        <is>
          <t>6603299</t>
        </is>
      </c>
      <c r="L2364" t="inlineStr">
        <is>
          <t>5400508</t>
        </is>
      </c>
      <c r="M2364" t="inlineStr">
        <is>
          <t>3444531</t>
        </is>
      </c>
      <c r="N2364" t="inlineStr">
        <is>
          <t>2124000</t>
        </is>
      </c>
      <c r="O2364" t="inlineStr">
        <is>
          <t>999000</t>
        </is>
      </c>
      <c r="P2364" t="inlineStr">
        <is>
          <t>20183200</t>
        </is>
      </c>
      <c r="Q2364" t="inlineStr">
        <is>
          <t>52134000</t>
        </is>
      </c>
    </row>
    <row r="2365">
      <c r="A2365" t="inlineStr">
        <is>
          <t>6987</t>
        </is>
      </c>
      <c r="B2365" t="inlineStr">
        <is>
          <t>18455</t>
        </is>
      </c>
      <c r="C2365" t="inlineStr">
        <is>
          <t>1178529</t>
        </is>
      </c>
      <c r="D2365" t="inlineStr">
        <is>
          <t>1034158</t>
        </is>
      </c>
      <c r="E2365" t="inlineStr">
        <is>
          <t>558842</t>
        </is>
      </c>
      <c r="F2365" t="inlineStr">
        <is>
          <t>682411</t>
        </is>
      </c>
      <c r="G2365" t="inlineStr">
        <is>
          <t>1197796</t>
        </is>
      </c>
      <c r="H2365" t="inlineStr">
        <is>
          <t>794963</t>
        </is>
      </c>
      <c r="I2365" t="inlineStr">
        <is>
          <t>817379</t>
        </is>
      </c>
      <c r="J2365" t="inlineStr">
        <is>
          <t>4419200</t>
        </is>
      </c>
      <c r="K2365" t="inlineStr">
        <is>
          <t>5072610</t>
        </is>
      </c>
      <c r="L2365" t="inlineStr">
        <is>
          <t>4708531</t>
        </is>
      </c>
      <c r="M2365" t="inlineStr">
        <is>
          <t>4185006</t>
        </is>
      </c>
      <c r="N2365" t="inlineStr">
        <is>
          <t>1372411</t>
        </is>
      </c>
      <c r="O2365" t="inlineStr">
        <is>
          <t>2513928</t>
        </is>
      </c>
      <c r="P2365" t="inlineStr">
        <is>
          <t>195913281</t>
        </is>
      </c>
      <c r="Q2365" t="inlineStr">
        <is>
          <t>224467500</t>
        </is>
      </c>
    </row>
    <row r="2366">
      <c r="A2366" t="inlineStr">
        <is>
          <t>6988</t>
        </is>
      </c>
      <c r="B2366" t="inlineStr">
        <is>
          <t>10292</t>
        </is>
      </c>
      <c r="C2366" t="inlineStr">
        <is>
          <t>382205</t>
        </is>
      </c>
      <c r="D2366" t="inlineStr">
        <is>
          <t>496174</t>
        </is>
      </c>
      <c r="E2366" t="inlineStr">
        <is>
          <t>407078</t>
        </is>
      </c>
      <c r="F2366" t="inlineStr">
        <is>
          <t>192000</t>
        </is>
      </c>
      <c r="G2366" t="inlineStr">
        <is>
          <t>671152</t>
        </is>
      </c>
      <c r="H2366" t="inlineStr">
        <is>
          <t>524194</t>
        </is>
      </c>
      <c r="I2366" t="inlineStr">
        <is>
          <t>461988</t>
        </is>
      </c>
      <c r="J2366" t="inlineStr">
        <is>
          <t>2227069</t>
        </is>
      </c>
      <c r="K2366" t="inlineStr">
        <is>
          <t>1732529</t>
        </is>
      </c>
      <c r="L2366" t="inlineStr">
        <is>
          <t>3533348</t>
        </is>
      </c>
      <c r="M2366" t="inlineStr">
        <is>
          <t>916744</t>
        </is>
      </c>
      <c r="N2366" t="inlineStr">
        <is>
          <t>3280490</t>
        </is>
      </c>
      <c r="O2366" t="inlineStr">
        <is>
          <t>1816000</t>
        </is>
      </c>
      <c r="P2366" t="inlineStr">
        <is>
          <t>30948737</t>
        </is>
      </c>
      <c r="Q2366" t="inlineStr">
        <is>
          <t>47600000</t>
        </is>
      </c>
    </row>
    <row r="2367">
      <c r="A2367" t="inlineStr">
        <is>
          <t>6990</t>
        </is>
      </c>
      <c r="B2367" t="inlineStr">
        <is>
          <t>484039</t>
        </is>
      </c>
      <c r="C2367" t="inlineStr">
        <is>
          <t>4509792</t>
        </is>
      </c>
      <c r="D2367" t="inlineStr">
        <is>
          <t>1852972</t>
        </is>
      </c>
      <c r="E2367" t="inlineStr">
        <is>
          <t>995422</t>
        </is>
      </c>
      <c r="F2367" t="inlineStr">
        <is>
          <t>664951</t>
        </is>
      </c>
      <c r="G2367" t="inlineStr">
        <is>
          <t>683919</t>
        </is>
      </c>
      <c r="H2367" t="inlineStr">
        <is>
          <t>550782</t>
        </is>
      </c>
      <c r="I2367" t="inlineStr">
        <is>
          <t>176353</t>
        </is>
      </c>
      <c r="J2367" t="inlineStr">
        <is>
          <t>453154</t>
        </is>
      </c>
      <c r="K2367" t="inlineStr">
        <is>
          <t>822996</t>
        </is>
      </c>
      <c r="L2367" t="inlineStr">
        <is>
          <t>745296</t>
        </is>
      </c>
      <c r="M2367" t="inlineStr">
        <is>
          <t>584099</t>
        </is>
      </c>
      <c r="N2367" t="inlineStr">
        <is>
          <t>1490034</t>
        </is>
      </c>
      <c r="O2367" t="inlineStr">
        <is>
          <t>1807208</t>
        </is>
      </c>
      <c r="P2367" t="inlineStr">
        <is>
          <t>48632931</t>
        </is>
      </c>
      <c r="Q2367" t="inlineStr">
        <is>
          <t>64453948</t>
        </is>
      </c>
    </row>
    <row r="2368">
      <c r="A2368" t="inlineStr">
        <is>
          <t>6991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42991875</t>
        </is>
      </c>
      <c r="Q2368" t="inlineStr">
        <is>
          <t>42991875</t>
        </is>
      </c>
    </row>
    <row r="2369">
      <c r="A2369" t="inlineStr">
        <is>
          <t>6992</t>
        </is>
      </c>
      <c r="B2369" t="inlineStr">
        <is>
          <t>14699</t>
        </is>
      </c>
      <c r="C2369" t="inlineStr">
        <is>
          <t>433531</t>
        </is>
      </c>
      <c r="D2369" t="inlineStr">
        <is>
          <t>272063</t>
        </is>
      </c>
      <c r="E2369" t="inlineStr">
        <is>
          <t>161882</t>
        </is>
      </c>
      <c r="F2369" t="inlineStr">
        <is>
          <t>256921</t>
        </is>
      </c>
      <c r="G2369" t="inlineStr">
        <is>
          <t>242374</t>
        </is>
      </c>
      <c r="H2369" t="inlineStr">
        <is>
          <t>33000</t>
        </is>
      </c>
      <c r="I2369" t="inlineStr">
        <is>
          <t>92000</t>
        </is>
      </c>
      <c r="J2369" t="inlineStr">
        <is>
          <t>1495841</t>
        </is>
      </c>
      <c r="K2369" t="inlineStr">
        <is>
          <t>1212165</t>
        </is>
      </c>
      <c r="L2369" t="inlineStr">
        <is>
          <t>2763081</t>
        </is>
      </c>
      <c r="M2369" t="inlineStr">
        <is>
          <t>2034998</t>
        </is>
      </c>
      <c r="N2369" t="inlineStr">
        <is>
          <t>1955419</t>
        </is>
      </c>
      <c r="O2369" t="inlineStr">
        <is>
          <t>3613702</t>
        </is>
      </c>
      <c r="P2369" t="inlineStr">
        <is>
          <t>11117324</t>
        </is>
      </c>
      <c r="Q2369" t="inlineStr">
        <is>
          <t>25699000</t>
        </is>
      </c>
    </row>
    <row r="2370">
      <c r="A2370" t="inlineStr">
        <is>
          <t>6993</t>
        </is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19054500</t>
        </is>
      </c>
      <c r="Q2370" t="inlineStr">
        <is>
          <t>19054500</t>
        </is>
      </c>
    </row>
    <row r="2371">
      <c r="A2371" t="inlineStr">
        <is>
          <t>6994</t>
        </is>
      </c>
      <c r="B2371" t="inlineStr">
        <is>
          <t>277534</t>
        </is>
      </c>
      <c r="C2371" t="inlineStr">
        <is>
          <t>8845581</t>
        </is>
      </c>
      <c r="D2371" t="inlineStr">
        <is>
          <t>6006423</t>
        </is>
      </c>
      <c r="E2371" t="inlineStr">
        <is>
          <t>2422112</t>
        </is>
      </c>
      <c r="F2371" t="inlineStr">
        <is>
          <t>2633950</t>
        </is>
      </c>
      <c r="G2371" t="inlineStr">
        <is>
          <t>3413179</t>
        </is>
      </c>
      <c r="H2371" t="inlineStr">
        <is>
          <t>1807350</t>
        </is>
      </c>
      <c r="I2371" t="inlineStr">
        <is>
          <t>2080925</t>
        </is>
      </c>
      <c r="J2371" t="inlineStr">
        <is>
          <t>4864382</t>
        </is>
      </c>
      <c r="K2371" t="inlineStr">
        <is>
          <t>5573207</t>
        </is>
      </c>
      <c r="L2371" t="inlineStr">
        <is>
          <t>4381106</t>
        </is>
      </c>
      <c r="M2371" t="inlineStr">
        <is>
          <t>2494751</t>
        </is>
      </c>
      <c r="N2371" t="inlineStr">
        <is>
          <t>2175000</t>
        </is>
      </c>
      <c r="O2371" t="inlineStr">
        <is>
          <t>940000</t>
        </is>
      </c>
      <c r="P2371" t="inlineStr">
        <is>
          <t>26246571</t>
        </is>
      </c>
      <c r="Q2371" t="inlineStr">
        <is>
          <t>74162071</t>
        </is>
      </c>
    </row>
    <row r="2372">
      <c r="A2372" t="inlineStr">
        <is>
          <t>6995</t>
        </is>
      </c>
      <c r="B2372" t="inlineStr">
        <is>
          <t>82761</t>
        </is>
      </c>
      <c r="C2372" t="inlineStr">
        <is>
          <t>1095674</t>
        </is>
      </c>
      <c r="D2372" t="inlineStr">
        <is>
          <t>819902</t>
        </is>
      </c>
      <c r="E2372" t="inlineStr">
        <is>
          <t>633280</t>
        </is>
      </c>
      <c r="F2372" t="inlineStr">
        <is>
          <t>426518</t>
        </is>
      </c>
      <c r="G2372" t="inlineStr">
        <is>
          <t>585618</t>
        </is>
      </c>
      <c r="H2372" t="inlineStr">
        <is>
          <t>585221</t>
        </is>
      </c>
      <c r="I2372" t="inlineStr">
        <is>
          <t>574587</t>
        </is>
      </c>
      <c r="J2372" t="inlineStr">
        <is>
          <t>2186224</t>
        </is>
      </c>
      <c r="K2372" t="inlineStr">
        <is>
          <t>4081555</t>
        </is>
      </c>
      <c r="L2372" t="inlineStr">
        <is>
          <t>3607691</t>
        </is>
      </c>
      <c r="M2372" t="inlineStr">
        <is>
          <t>3089212</t>
        </is>
      </c>
      <c r="N2372" t="inlineStr">
        <is>
          <t>1424920</t>
        </is>
      </c>
      <c r="O2372" t="inlineStr">
        <is>
          <t>0</t>
        </is>
      </c>
      <c r="P2372" t="inlineStr">
        <is>
          <t>7806837</t>
        </is>
      </c>
      <c r="Q2372" t="inlineStr">
        <is>
          <t>27000000</t>
        </is>
      </c>
    </row>
    <row r="2373">
      <c r="A2373" t="inlineStr">
        <is>
          <t>6996</t>
        </is>
      </c>
      <c r="B2373" t="inlineStr">
        <is>
          <t>111038</t>
        </is>
      </c>
      <c r="C2373" t="inlineStr">
        <is>
          <t>2280589</t>
        </is>
      </c>
      <c r="D2373" t="inlineStr">
        <is>
          <t>1233785</t>
        </is>
      </c>
      <c r="E2373" t="inlineStr">
        <is>
          <t>767587</t>
        </is>
      </c>
      <c r="F2373" t="inlineStr">
        <is>
          <t>535761</t>
        </is>
      </c>
      <c r="G2373" t="inlineStr">
        <is>
          <t>1302950</t>
        </is>
      </c>
      <c r="H2373" t="inlineStr">
        <is>
          <t>787020</t>
        </is>
      </c>
      <c r="I2373" t="inlineStr">
        <is>
          <t>738500</t>
        </is>
      </c>
      <c r="J2373" t="inlineStr">
        <is>
          <t>3179670</t>
        </is>
      </c>
      <c r="K2373" t="inlineStr">
        <is>
          <t>3181850</t>
        </is>
      </c>
      <c r="L2373" t="inlineStr">
        <is>
          <t>2596350</t>
        </is>
      </c>
      <c r="M2373" t="inlineStr">
        <is>
          <t>1101688</t>
        </is>
      </c>
      <c r="N2373" t="inlineStr">
        <is>
          <t>0</t>
        </is>
      </c>
      <c r="O2373" t="inlineStr">
        <is>
          <t>836000</t>
        </is>
      </c>
      <c r="P2373" t="inlineStr">
        <is>
          <t>23437545</t>
        </is>
      </c>
      <c r="Q2373" t="inlineStr">
        <is>
          <t>42090333</t>
        </is>
      </c>
    </row>
    <row r="2374">
      <c r="A2374" t="inlineStr">
        <is>
          <t>6997</t>
        </is>
      </c>
      <c r="B2374" t="inlineStr">
        <is>
          <t>28532</t>
        </is>
      </c>
      <c r="C2374" t="inlineStr">
        <is>
          <t>665015</t>
        </is>
      </c>
      <c r="D2374" t="inlineStr">
        <is>
          <t>393500</t>
        </is>
      </c>
      <c r="E2374" t="inlineStr">
        <is>
          <t>192000</t>
        </is>
      </c>
      <c r="F2374" t="inlineStr">
        <is>
          <t>73053</t>
        </is>
      </c>
      <c r="G2374" t="inlineStr">
        <is>
          <t>283000</t>
        </is>
      </c>
      <c r="H2374" t="inlineStr">
        <is>
          <t>170500</t>
        </is>
      </c>
      <c r="I2374" t="inlineStr">
        <is>
          <t>235900</t>
        </is>
      </c>
      <c r="J2374" t="inlineStr">
        <is>
          <t>596000</t>
        </is>
      </c>
      <c r="K2374" t="inlineStr">
        <is>
          <t>320000</t>
        </is>
      </c>
      <c r="L2374" t="inlineStr">
        <is>
          <t>962000</t>
        </is>
      </c>
      <c r="M2374" t="inlineStr">
        <is>
          <t>0</t>
        </is>
      </c>
      <c r="N2374" t="inlineStr">
        <is>
          <t>0</t>
        </is>
      </c>
      <c r="O2374" t="inlineStr">
        <is>
          <t>1000000</t>
        </is>
      </c>
      <c r="P2374" t="inlineStr">
        <is>
          <t>17181000</t>
        </is>
      </c>
      <c r="Q2374" t="inlineStr">
        <is>
          <t>22100500</t>
        </is>
      </c>
    </row>
    <row r="2375">
      <c r="A2375" t="inlineStr">
        <is>
          <t>6998</t>
        </is>
      </c>
      <c r="B2375" t="inlineStr">
        <is>
          <t>0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31358709</t>
        </is>
      </c>
      <c r="Q2375" t="inlineStr">
        <is>
          <t>31358709</t>
        </is>
      </c>
    </row>
    <row r="2376">
      <c r="A2376" t="inlineStr">
        <is>
          <t>6999</t>
        </is>
      </c>
      <c r="B2376" t="inlineStr">
        <is>
          <t>7988</t>
        </is>
      </c>
      <c r="C2376" t="inlineStr">
        <is>
          <t>191491</t>
        </is>
      </c>
      <c r="D2376" t="inlineStr">
        <is>
          <t>118986</t>
        </is>
      </c>
      <c r="E2376" t="inlineStr">
        <is>
          <t>218809</t>
        </is>
      </c>
      <c r="F2376" t="inlineStr">
        <is>
          <t>51455</t>
        </is>
      </c>
      <c r="G2376" t="inlineStr">
        <is>
          <t>157560</t>
        </is>
      </c>
      <c r="H2376" t="inlineStr">
        <is>
          <t>199012</t>
        </is>
      </c>
      <c r="I2376" t="inlineStr">
        <is>
          <t>175756</t>
        </is>
      </c>
      <c r="J2376" t="inlineStr">
        <is>
          <t>933421</t>
        </is>
      </c>
      <c r="K2376" t="inlineStr">
        <is>
          <t>1494672</t>
        </is>
      </c>
      <c r="L2376" t="inlineStr">
        <is>
          <t>1689318</t>
        </is>
      </c>
      <c r="M2376" t="inlineStr">
        <is>
          <t>2990558</t>
        </is>
      </c>
      <c r="N2376" t="inlineStr">
        <is>
          <t>786661</t>
        </is>
      </c>
      <c r="O2376" t="inlineStr">
        <is>
          <t>853000</t>
        </is>
      </c>
      <c r="P2376" t="inlineStr">
        <is>
          <t>13247146</t>
        </is>
      </c>
      <c r="Q2376" t="inlineStr">
        <is>
          <t>23115833</t>
        </is>
      </c>
    </row>
    <row r="2377">
      <c r="A2377" t="inlineStr">
        <is>
          <t>7402</t>
        </is>
      </c>
      <c r="B2377" t="inlineStr">
        <is>
          <t>495253</t>
        </is>
      </c>
      <c r="C2377" t="inlineStr">
        <is>
          <t>8044644</t>
        </is>
      </c>
      <c r="D2377" t="inlineStr">
        <is>
          <t>2884241</t>
        </is>
      </c>
      <c r="E2377" t="inlineStr">
        <is>
          <t>1205841</t>
        </is>
      </c>
      <c r="F2377" t="inlineStr">
        <is>
          <t>767454</t>
        </is>
      </c>
      <c r="G2377" t="inlineStr">
        <is>
          <t>1268968</t>
        </is>
      </c>
      <c r="H2377" t="inlineStr">
        <is>
          <t>1077313</t>
        </is>
      </c>
      <c r="I2377" t="inlineStr">
        <is>
          <t>698914</t>
        </is>
      </c>
      <c r="J2377" t="inlineStr">
        <is>
          <t>1938157</t>
        </is>
      </c>
      <c r="K2377" t="inlineStr">
        <is>
          <t>2131147</t>
        </is>
      </c>
      <c r="L2377" t="inlineStr">
        <is>
          <t>2644276</t>
        </is>
      </c>
      <c r="M2377" t="inlineStr">
        <is>
          <t>1830794</t>
        </is>
      </c>
      <c r="N2377" t="inlineStr">
        <is>
          <t>779894</t>
        </is>
      </c>
      <c r="O2377" t="inlineStr">
        <is>
          <t>0</t>
        </is>
      </c>
      <c r="P2377" t="inlineStr">
        <is>
          <t>9513750</t>
        </is>
      </c>
      <c r="Q2377" t="inlineStr">
        <is>
          <t>35280646</t>
        </is>
      </c>
    </row>
    <row r="2378">
      <c r="A2378" t="inlineStr">
        <is>
          <t>7415</t>
        </is>
      </c>
      <c r="B2378" t="inlineStr">
        <is>
          <t>263331</t>
        </is>
      </c>
      <c r="C2378" t="inlineStr">
        <is>
          <t>1341207</t>
        </is>
      </c>
      <c r="D2378" t="inlineStr">
        <is>
          <t>657418</t>
        </is>
      </c>
      <c r="E2378" t="inlineStr">
        <is>
          <t>515216</t>
        </is>
      </c>
      <c r="F2378" t="inlineStr">
        <is>
          <t>254492</t>
        </is>
      </c>
      <c r="G2378" t="inlineStr">
        <is>
          <t>395513</t>
        </is>
      </c>
      <c r="H2378" t="inlineStr">
        <is>
          <t>307703</t>
        </is>
      </c>
      <c r="I2378" t="inlineStr">
        <is>
          <t>260489</t>
        </is>
      </c>
      <c r="J2378" t="inlineStr">
        <is>
          <t>885992</t>
        </is>
      </c>
      <c r="K2378" t="inlineStr">
        <is>
          <t>2117273</t>
        </is>
      </c>
      <c r="L2378" t="inlineStr">
        <is>
          <t>4698831</t>
        </is>
      </c>
      <c r="M2378" t="inlineStr">
        <is>
          <t>3451548</t>
        </is>
      </c>
      <c r="N2378" t="inlineStr">
        <is>
          <t>2776966</t>
        </is>
      </c>
      <c r="O2378" t="inlineStr">
        <is>
          <t>2652590</t>
        </is>
      </c>
      <c r="P2378" t="inlineStr">
        <is>
          <t>9621431</t>
        </is>
      </c>
      <c r="Q2378" t="inlineStr">
        <is>
          <t>30200000</t>
        </is>
      </c>
    </row>
    <row r="2379">
      <c r="A2379" t="inlineStr">
        <is>
          <t>7418</t>
        </is>
      </c>
      <c r="B2379" t="inlineStr">
        <is>
          <t>10995</t>
        </is>
      </c>
      <c r="C2379" t="inlineStr">
        <is>
          <t>76870</t>
        </is>
      </c>
      <c r="D2379" t="inlineStr">
        <is>
          <t>42861</t>
        </is>
      </c>
      <c r="E2379" t="inlineStr">
        <is>
          <t>0</t>
        </is>
      </c>
      <c r="F2379" t="inlineStr">
        <is>
          <t>37000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52496</t>
        </is>
      </c>
      <c r="K2379" t="inlineStr">
        <is>
          <t>277764</t>
        </is>
      </c>
      <c r="L2379" t="inlineStr">
        <is>
          <t>567528</t>
        </is>
      </c>
      <c r="M2379" t="inlineStr">
        <is>
          <t>853061</t>
        </is>
      </c>
      <c r="N2379" t="inlineStr">
        <is>
          <t>2128976</t>
        </is>
      </c>
      <c r="O2379" t="inlineStr">
        <is>
          <t>0</t>
        </is>
      </c>
      <c r="P2379" t="inlineStr">
        <is>
          <t>23506756</t>
        </is>
      </c>
      <c r="Q2379" t="inlineStr">
        <is>
          <t>27554307</t>
        </is>
      </c>
    </row>
    <row r="2380">
      <c r="A2380" t="inlineStr">
        <is>
          <t>7419</t>
        </is>
      </c>
      <c r="B2380" t="inlineStr">
        <is>
          <t>373721</t>
        </is>
      </c>
      <c r="C2380" t="inlineStr">
        <is>
          <t>4993934</t>
        </is>
      </c>
      <c r="D2380" t="inlineStr">
        <is>
          <t>2660308</t>
        </is>
      </c>
      <c r="E2380" t="inlineStr">
        <is>
          <t>1595905</t>
        </is>
      </c>
      <c r="F2380" t="inlineStr">
        <is>
          <t>994929</t>
        </is>
      </c>
      <c r="G2380" t="inlineStr">
        <is>
          <t>1647575</t>
        </is>
      </c>
      <c r="H2380" t="inlineStr">
        <is>
          <t>827770</t>
        </is>
      </c>
      <c r="I2380" t="inlineStr">
        <is>
          <t>470200</t>
        </is>
      </c>
      <c r="J2380" t="inlineStr">
        <is>
          <t>2346357</t>
        </is>
      </c>
      <c r="K2380" t="inlineStr">
        <is>
          <t>2505929</t>
        </is>
      </c>
      <c r="L2380" t="inlineStr">
        <is>
          <t>1879211</t>
        </is>
      </c>
      <c r="M2380" t="inlineStr">
        <is>
          <t>978760</t>
        </is>
      </c>
      <c r="N2380" t="inlineStr">
        <is>
          <t>2104052</t>
        </is>
      </c>
      <c r="O2380" t="inlineStr">
        <is>
          <t>869500</t>
        </is>
      </c>
      <c r="P2380" t="inlineStr">
        <is>
          <t>15751849</t>
        </is>
      </c>
      <c r="Q2380" t="inlineStr">
        <is>
          <t>40000000</t>
        </is>
      </c>
    </row>
    <row r="2381">
      <c r="A2381" t="inlineStr">
        <is>
          <t>7421</t>
        </is>
      </c>
      <c r="B2381" t="inlineStr">
        <is>
          <t>84165</t>
        </is>
      </c>
      <c r="C2381" t="inlineStr">
        <is>
          <t>128045</t>
        </is>
      </c>
      <c r="D2381" t="inlineStr">
        <is>
          <t>69421</t>
        </is>
      </c>
      <c r="E2381" t="inlineStr">
        <is>
          <t>0</t>
        </is>
      </c>
      <c r="F2381" t="inlineStr">
        <is>
          <t>15765</t>
        </is>
      </c>
      <c r="G2381" t="inlineStr">
        <is>
          <t>0</t>
        </is>
      </c>
      <c r="H2381" t="inlineStr">
        <is>
          <t>68568</t>
        </is>
      </c>
      <c r="I2381" t="inlineStr">
        <is>
          <t>0</t>
        </is>
      </c>
      <c r="J2381" t="inlineStr">
        <is>
          <t>158767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524731</t>
        </is>
      </c>
    </row>
    <row r="2382">
      <c r="A2382" t="inlineStr">
        <is>
          <t>7422</t>
        </is>
      </c>
      <c r="B2382" t="inlineStr">
        <is>
          <t>3497</t>
        </is>
      </c>
      <c r="C2382" t="inlineStr">
        <is>
          <t>177860</t>
        </is>
      </c>
      <c r="D2382" t="inlineStr">
        <is>
          <t>175672</t>
        </is>
      </c>
      <c r="E2382" t="inlineStr">
        <is>
          <t>146291</t>
        </is>
      </c>
      <c r="F2382" t="inlineStr">
        <is>
          <t>451839</t>
        </is>
      </c>
      <c r="G2382" t="inlineStr">
        <is>
          <t>436832</t>
        </is>
      </c>
      <c r="H2382" t="inlineStr">
        <is>
          <t>253315</t>
        </is>
      </c>
      <c r="I2382" t="inlineStr">
        <is>
          <t>278736</t>
        </is>
      </c>
      <c r="J2382" t="inlineStr">
        <is>
          <t>903882</t>
        </is>
      </c>
      <c r="K2382" t="inlineStr">
        <is>
          <t>1000438</t>
        </is>
      </c>
      <c r="L2382" t="inlineStr">
        <is>
          <t>260000</t>
        </is>
      </c>
      <c r="M2382" t="inlineStr">
        <is>
          <t>932825</t>
        </is>
      </c>
      <c r="N2382" t="inlineStr">
        <is>
          <t>0</t>
        </is>
      </c>
      <c r="O2382" t="inlineStr">
        <is>
          <t>0</t>
        </is>
      </c>
      <c r="P2382" t="inlineStr">
        <is>
          <t>18250813</t>
        </is>
      </c>
      <c r="Q2382" t="inlineStr">
        <is>
          <t>23272000</t>
        </is>
      </c>
    </row>
    <row r="2383">
      <c r="A2383" t="inlineStr">
        <is>
          <t>7426</t>
        </is>
      </c>
      <c r="B2383" t="inlineStr">
        <is>
          <t>0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34040272</t>
        </is>
      </c>
      <c r="Q2383" t="inlineStr">
        <is>
          <t>34040272</t>
        </is>
      </c>
    </row>
    <row r="2384">
      <c r="A2384" t="inlineStr">
        <is>
          <t>7427</t>
        </is>
      </c>
      <c r="B2384" t="inlineStr">
        <is>
          <t>234596</t>
        </is>
      </c>
      <c r="C2384" t="inlineStr">
        <is>
          <t>5969463</t>
        </is>
      </c>
      <c r="D2384" t="inlineStr">
        <is>
          <t>4185446</t>
        </is>
      </c>
      <c r="E2384" t="inlineStr">
        <is>
          <t>2467598</t>
        </is>
      </c>
      <c r="F2384" t="inlineStr">
        <is>
          <t>2486393</t>
        </is>
      </c>
      <c r="G2384" t="inlineStr">
        <is>
          <t>3245003</t>
        </is>
      </c>
      <c r="H2384" t="inlineStr">
        <is>
          <t>2260456</t>
        </is>
      </c>
      <c r="I2384" t="inlineStr">
        <is>
          <t>2330015</t>
        </is>
      </c>
      <c r="J2384" t="inlineStr">
        <is>
          <t>5188804</t>
        </is>
      </c>
      <c r="K2384" t="inlineStr">
        <is>
          <t>5392151</t>
        </is>
      </c>
      <c r="L2384" t="inlineStr">
        <is>
          <t>3603631</t>
        </is>
      </c>
      <c r="M2384" t="inlineStr">
        <is>
          <t>5208550</t>
        </is>
      </c>
      <c r="N2384" t="inlineStr">
        <is>
          <t>0</t>
        </is>
      </c>
      <c r="O2384" t="inlineStr">
        <is>
          <t>840000</t>
        </is>
      </c>
      <c r="P2384" t="inlineStr">
        <is>
          <t>10614129</t>
        </is>
      </c>
      <c r="Q2384" t="inlineStr">
        <is>
          <t>54026235</t>
        </is>
      </c>
    </row>
    <row r="2385">
      <c r="A2385" t="inlineStr">
        <is>
          <t>7443</t>
        </is>
      </c>
      <c r="B2385" t="inlineStr">
        <is>
          <t>7941</t>
        </is>
      </c>
      <c r="C2385" t="inlineStr">
        <is>
          <t>283840</t>
        </is>
      </c>
      <c r="D2385" t="inlineStr">
        <is>
          <t>208939</t>
        </is>
      </c>
      <c r="E2385" t="inlineStr">
        <is>
          <t>47058</t>
        </is>
      </c>
      <c r="F2385" t="inlineStr">
        <is>
          <t>87176</t>
        </is>
      </c>
      <c r="G2385" t="inlineStr">
        <is>
          <t>314911</t>
        </is>
      </c>
      <c r="H2385" t="inlineStr">
        <is>
          <t>65219</t>
        </is>
      </c>
      <c r="I2385" t="inlineStr">
        <is>
          <t>345000</t>
        </is>
      </c>
      <c r="J2385" t="inlineStr">
        <is>
          <t>716520</t>
        </is>
      </c>
      <c r="K2385" t="inlineStr">
        <is>
          <t>679930</t>
        </is>
      </c>
      <c r="L2385" t="inlineStr">
        <is>
          <t>1084665</t>
        </is>
      </c>
      <c r="M2385" t="inlineStr">
        <is>
          <t>1398000</t>
        </is>
      </c>
      <c r="N2385" t="inlineStr">
        <is>
          <t>638823</t>
        </is>
      </c>
      <c r="O2385" t="inlineStr">
        <is>
          <t>0</t>
        </is>
      </c>
      <c r="P2385" t="inlineStr">
        <is>
          <t>16121978</t>
        </is>
      </c>
      <c r="Q2385" t="inlineStr">
        <is>
          <t>22000000</t>
        </is>
      </c>
    </row>
    <row r="2386">
      <c r="A2386" t="inlineStr">
        <is>
          <t>7452</t>
        </is>
      </c>
      <c r="B2386" t="inlineStr">
        <is>
          <t>15923</t>
        </is>
      </c>
      <c r="C2386" t="inlineStr">
        <is>
          <t>52807</t>
        </is>
      </c>
      <c r="D2386" t="inlineStr">
        <is>
          <t>28638</t>
        </is>
      </c>
      <c r="E2386" t="inlineStr">
        <is>
          <t>21294</t>
        </is>
      </c>
      <c r="F2386" t="inlineStr">
        <is>
          <t>0</t>
        </is>
      </c>
      <c r="G2386" t="inlineStr">
        <is>
          <t>25710</t>
        </is>
      </c>
      <c r="H2386" t="inlineStr">
        <is>
          <t>0</t>
        </is>
      </c>
      <c r="I2386" t="inlineStr">
        <is>
          <t>41910</t>
        </is>
      </c>
      <c r="J2386" t="inlineStr">
        <is>
          <t>55883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1757835</t>
        </is>
      </c>
      <c r="Q2386" t="inlineStr">
        <is>
          <t>2000000</t>
        </is>
      </c>
    </row>
    <row r="2387">
      <c r="A2387" t="inlineStr">
        <is>
          <t>7455</t>
        </is>
      </c>
      <c r="B2387" t="inlineStr">
        <is>
          <t>7949</t>
        </is>
      </c>
      <c r="C2387" t="inlineStr">
        <is>
          <t>191223</t>
        </is>
      </c>
      <c r="D2387" t="inlineStr">
        <is>
          <t>175935</t>
        </is>
      </c>
      <c r="E2387" t="inlineStr">
        <is>
          <t>152044</t>
        </is>
      </c>
      <c r="F2387" t="inlineStr">
        <is>
          <t>203850</t>
        </is>
      </c>
      <c r="G2387" t="inlineStr">
        <is>
          <t>246154</t>
        </is>
      </c>
      <c r="H2387" t="inlineStr">
        <is>
          <t>255052</t>
        </is>
      </c>
      <c r="I2387" t="inlineStr">
        <is>
          <t>128017</t>
        </is>
      </c>
      <c r="J2387" t="inlineStr">
        <is>
          <t>654786</t>
        </is>
      </c>
      <c r="K2387" t="inlineStr">
        <is>
          <t>1335168</t>
        </is>
      </c>
      <c r="L2387" t="inlineStr">
        <is>
          <t>1040348</t>
        </is>
      </c>
      <c r="M2387" t="inlineStr">
        <is>
          <t>1024522</t>
        </is>
      </c>
      <c r="N2387" t="inlineStr">
        <is>
          <t>1245249</t>
        </is>
      </c>
      <c r="O2387" t="inlineStr">
        <is>
          <t>0</t>
        </is>
      </c>
      <c r="P2387" t="inlineStr">
        <is>
          <t>18839703</t>
        </is>
      </c>
      <c r="Q2387" t="inlineStr">
        <is>
          <t>25500000</t>
        </is>
      </c>
    </row>
    <row r="2388">
      <c r="A2388" t="inlineStr">
        <is>
          <t>7507</t>
        </is>
      </c>
      <c r="B2388" t="inlineStr">
        <is>
          <t>22224</t>
        </is>
      </c>
      <c r="C2388" t="inlineStr">
        <is>
          <t>1177157</t>
        </is>
      </c>
      <c r="D2388" t="inlineStr">
        <is>
          <t>1118785</t>
        </is>
      </c>
      <c r="E2388" t="inlineStr">
        <is>
          <t>608702</t>
        </is>
      </c>
      <c r="F2388" t="inlineStr">
        <is>
          <t>688734</t>
        </is>
      </c>
      <c r="G2388" t="inlineStr">
        <is>
          <t>1186644</t>
        </is>
      </c>
      <c r="H2388" t="inlineStr">
        <is>
          <t>1058585</t>
        </is>
      </c>
      <c r="I2388" t="inlineStr">
        <is>
          <t>921189</t>
        </is>
      </c>
      <c r="J2388" t="inlineStr">
        <is>
          <t>3974025</t>
        </is>
      </c>
      <c r="K2388" t="inlineStr">
        <is>
          <t>4726282</t>
        </is>
      </c>
      <c r="L2388" t="inlineStr">
        <is>
          <t>6708292</t>
        </is>
      </c>
      <c r="M2388" t="inlineStr">
        <is>
          <t>2449907</t>
        </is>
      </c>
      <c r="N2388" t="inlineStr">
        <is>
          <t>3968643</t>
        </is>
      </c>
      <c r="O2388" t="inlineStr">
        <is>
          <t>1810499</t>
        </is>
      </c>
      <c r="P2388" t="inlineStr">
        <is>
          <t>71680306</t>
        </is>
      </c>
      <c r="Q2388" t="inlineStr">
        <is>
          <t>102099974</t>
        </is>
      </c>
    </row>
    <row r="2389">
      <c r="A2389" t="inlineStr">
        <is>
          <t>7516</t>
        </is>
      </c>
      <c r="B2389" t="inlineStr">
        <is>
          <t>122388</t>
        </is>
      </c>
      <c r="C2389" t="inlineStr">
        <is>
          <t>2776032</t>
        </is>
      </c>
      <c r="D2389" t="inlineStr">
        <is>
          <t>1648561</t>
        </is>
      </c>
      <c r="E2389" t="inlineStr">
        <is>
          <t>820409</t>
        </is>
      </c>
      <c r="F2389" t="inlineStr">
        <is>
          <t>708394</t>
        </is>
      </c>
      <c r="G2389" t="inlineStr">
        <is>
          <t>830002</t>
        </is>
      </c>
      <c r="H2389" t="inlineStr">
        <is>
          <t>540485</t>
        </is>
      </c>
      <c r="I2389" t="inlineStr">
        <is>
          <t>372174</t>
        </is>
      </c>
      <c r="J2389" t="inlineStr">
        <is>
          <t>757826</t>
        </is>
      </c>
      <c r="K2389" t="inlineStr">
        <is>
          <t>1758832</t>
        </is>
      </c>
      <c r="L2389" t="inlineStr">
        <is>
          <t>1902687</t>
        </is>
      </c>
      <c r="M2389" t="inlineStr">
        <is>
          <t>828946</t>
        </is>
      </c>
      <c r="N2389" t="inlineStr">
        <is>
          <t>1557280</t>
        </is>
      </c>
      <c r="O2389" t="inlineStr">
        <is>
          <t>1829691</t>
        </is>
      </c>
      <c r="P2389" t="inlineStr">
        <is>
          <t>2855221</t>
        </is>
      </c>
      <c r="Q2389" t="inlineStr">
        <is>
          <t>19308928</t>
        </is>
      </c>
    </row>
    <row r="2390">
      <c r="A2390" t="inlineStr">
        <is>
          <t>7530</t>
        </is>
      </c>
      <c r="B2390" t="inlineStr">
        <is>
          <t>112519</t>
        </is>
      </c>
      <c r="C2390" t="inlineStr">
        <is>
          <t>4305923</t>
        </is>
      </c>
      <c r="D2390" t="inlineStr">
        <is>
          <t>2726927</t>
        </is>
      </c>
      <c r="E2390" t="inlineStr">
        <is>
          <t>1136957</t>
        </is>
      </c>
      <c r="F2390" t="inlineStr">
        <is>
          <t>1236013</t>
        </is>
      </c>
      <c r="G2390" t="inlineStr">
        <is>
          <t>1508483</t>
        </is>
      </c>
      <c r="H2390" t="inlineStr">
        <is>
          <t>1182197</t>
        </is>
      </c>
      <c r="I2390" t="inlineStr">
        <is>
          <t>1362832</t>
        </is>
      </c>
      <c r="J2390" t="inlineStr">
        <is>
          <t>3055725</t>
        </is>
      </c>
      <c r="K2390" t="inlineStr">
        <is>
          <t>2171235</t>
        </is>
      </c>
      <c r="L2390" t="inlineStr">
        <is>
          <t>2780112</t>
        </is>
      </c>
      <c r="M2390" t="inlineStr">
        <is>
          <t>1008000</t>
        </is>
      </c>
      <c r="N2390" t="inlineStr">
        <is>
          <t>679000</t>
        </is>
      </c>
      <c r="O2390" t="inlineStr">
        <is>
          <t>1844000</t>
        </is>
      </c>
      <c r="P2390" t="inlineStr">
        <is>
          <t>21390077</t>
        </is>
      </c>
      <c r="Q2390" t="inlineStr">
        <is>
          <t>46500000</t>
        </is>
      </c>
    </row>
    <row r="2391">
      <c r="A2391" t="inlineStr">
        <is>
          <t>7547</t>
        </is>
      </c>
      <c r="B2391" t="inlineStr">
        <is>
          <t>74689</t>
        </is>
      </c>
      <c r="C2391" t="inlineStr">
        <is>
          <t>2371298</t>
        </is>
      </c>
      <c r="D2391" t="inlineStr">
        <is>
          <t>1119639</t>
        </is>
      </c>
      <c r="E2391" t="inlineStr">
        <is>
          <t>475499</t>
        </is>
      </c>
      <c r="F2391" t="inlineStr">
        <is>
          <t>526891</t>
        </is>
      </c>
      <c r="G2391" t="inlineStr">
        <is>
          <t>727976</t>
        </is>
      </c>
      <c r="H2391" t="inlineStr">
        <is>
          <t>278178</t>
        </is>
      </c>
      <c r="I2391" t="inlineStr">
        <is>
          <t>651319</t>
        </is>
      </c>
      <c r="J2391" t="inlineStr">
        <is>
          <t>965216</t>
        </is>
      </c>
      <c r="K2391" t="inlineStr">
        <is>
          <t>475622</t>
        </is>
      </c>
      <c r="L2391" t="inlineStr">
        <is>
          <t>1462349</t>
        </is>
      </c>
      <c r="M2391" t="inlineStr">
        <is>
          <t>557000</t>
        </is>
      </c>
      <c r="N2391" t="inlineStr">
        <is>
          <t>0</t>
        </is>
      </c>
      <c r="O2391" t="inlineStr">
        <is>
          <t>1819000</t>
        </is>
      </c>
      <c r="P2391" t="inlineStr">
        <is>
          <t>22458324</t>
        </is>
      </c>
      <c r="Q2391" t="inlineStr">
        <is>
          <t>33963000</t>
        </is>
      </c>
    </row>
    <row r="2392">
      <c r="A2392" t="inlineStr">
        <is>
          <t>7551</t>
        </is>
      </c>
      <c r="B2392" t="inlineStr">
        <is>
          <t>11756</t>
        </is>
      </c>
      <c r="C2392" t="inlineStr">
        <is>
          <t>451969</t>
        </is>
      </c>
      <c r="D2392" t="inlineStr">
        <is>
          <t>259809</t>
        </is>
      </c>
      <c r="E2392" t="inlineStr">
        <is>
          <t>145358</t>
        </is>
      </c>
      <c r="F2392" t="inlineStr">
        <is>
          <t>161675</t>
        </is>
      </c>
      <c r="G2392" t="inlineStr">
        <is>
          <t>232567</t>
        </is>
      </c>
      <c r="H2392" t="inlineStr">
        <is>
          <t>168000</t>
        </is>
      </c>
      <c r="I2392" t="inlineStr">
        <is>
          <t>229920</t>
        </is>
      </c>
      <c r="J2392" t="inlineStr">
        <is>
          <t>954390</t>
        </is>
      </c>
      <c r="K2392" t="inlineStr">
        <is>
          <t>1283600</t>
        </is>
      </c>
      <c r="L2392" t="inlineStr">
        <is>
          <t>1344200</t>
        </is>
      </c>
      <c r="M2392" t="inlineStr">
        <is>
          <t>895000</t>
        </is>
      </c>
      <c r="N2392" t="inlineStr">
        <is>
          <t>767000</t>
        </is>
      </c>
      <c r="O2392" t="inlineStr">
        <is>
          <t>0</t>
        </is>
      </c>
      <c r="P2392" t="inlineStr">
        <is>
          <t>5194756</t>
        </is>
      </c>
      <c r="Q2392" t="inlineStr">
        <is>
          <t>12100000</t>
        </is>
      </c>
    </row>
    <row r="2393">
      <c r="A2393" t="inlineStr">
        <is>
          <t>7555</t>
        </is>
      </c>
      <c r="B2393" t="inlineStr">
        <is>
          <t>26367</t>
        </is>
      </c>
      <c r="C2393" t="inlineStr">
        <is>
          <t>342740</t>
        </is>
      </c>
      <c r="D2393" t="inlineStr">
        <is>
          <t>175479</t>
        </is>
      </c>
      <c r="E2393" t="inlineStr">
        <is>
          <t>226342</t>
        </is>
      </c>
      <c r="F2393" t="inlineStr">
        <is>
          <t>143146</t>
        </is>
      </c>
      <c r="G2393" t="inlineStr">
        <is>
          <t>272858</t>
        </is>
      </c>
      <c r="H2393" t="inlineStr">
        <is>
          <t>344273</t>
        </is>
      </c>
      <c r="I2393" t="inlineStr">
        <is>
          <t>93521</t>
        </is>
      </c>
      <c r="J2393" t="inlineStr">
        <is>
          <t>505448</t>
        </is>
      </c>
      <c r="K2393" t="inlineStr">
        <is>
          <t>392019</t>
        </is>
      </c>
      <c r="L2393" t="inlineStr">
        <is>
          <t>967910</t>
        </is>
      </c>
      <c r="M2393" t="inlineStr">
        <is>
          <t>434413</t>
        </is>
      </c>
      <c r="N2393" t="inlineStr">
        <is>
          <t>0</t>
        </is>
      </c>
      <c r="O2393" t="inlineStr">
        <is>
          <t>0</t>
        </is>
      </c>
      <c r="P2393" t="inlineStr">
        <is>
          <t>29400020</t>
        </is>
      </c>
      <c r="Q2393" t="inlineStr">
        <is>
          <t>33324536</t>
        </is>
      </c>
    </row>
    <row r="2394">
      <c r="A2394" t="inlineStr">
        <is>
          <t>7556</t>
        </is>
      </c>
      <c r="B2394" t="inlineStr">
        <is>
          <t>184880</t>
        </is>
      </c>
      <c r="C2394" t="inlineStr">
        <is>
          <t>1496531</t>
        </is>
      </c>
      <c r="D2394" t="inlineStr">
        <is>
          <t>856006</t>
        </is>
      </c>
      <c r="E2394" t="inlineStr">
        <is>
          <t>642673</t>
        </is>
      </c>
      <c r="F2394" t="inlineStr">
        <is>
          <t>295561</t>
        </is>
      </c>
      <c r="G2394" t="inlineStr">
        <is>
          <t>969396</t>
        </is>
      </c>
      <c r="H2394" t="inlineStr">
        <is>
          <t>587407</t>
        </is>
      </c>
      <c r="I2394" t="inlineStr">
        <is>
          <t>604391</t>
        </is>
      </c>
      <c r="J2394" t="inlineStr">
        <is>
          <t>2187291</t>
        </is>
      </c>
      <c r="K2394" t="inlineStr">
        <is>
          <t>1258511</t>
        </is>
      </c>
      <c r="L2394" t="inlineStr">
        <is>
          <t>1335517</t>
        </is>
      </c>
      <c r="M2394" t="inlineStr">
        <is>
          <t>1535156</t>
        </is>
      </c>
      <c r="N2394" t="inlineStr">
        <is>
          <t>1329237</t>
        </is>
      </c>
      <c r="O2394" t="inlineStr">
        <is>
          <t>0</t>
        </is>
      </c>
      <c r="P2394" t="inlineStr">
        <is>
          <t>15934648</t>
        </is>
      </c>
      <c r="Q2394" t="inlineStr">
        <is>
          <t>29217205</t>
        </is>
      </c>
    </row>
    <row r="2395">
      <c r="A2395" t="inlineStr">
        <is>
          <t>7558</t>
        </is>
      </c>
      <c r="B2395" t="inlineStr">
        <is>
          <t>20399</t>
        </is>
      </c>
      <c r="C2395" t="inlineStr">
        <is>
          <t>974013</t>
        </is>
      </c>
      <c r="D2395" t="inlineStr">
        <is>
          <t>616866</t>
        </is>
      </c>
      <c r="E2395" t="inlineStr">
        <is>
          <t>322051</t>
        </is>
      </c>
      <c r="F2395" t="inlineStr">
        <is>
          <t>276060</t>
        </is>
      </c>
      <c r="G2395" t="inlineStr">
        <is>
          <t>579520</t>
        </is>
      </c>
      <c r="H2395" t="inlineStr">
        <is>
          <t>287871</t>
        </is>
      </c>
      <c r="I2395" t="inlineStr">
        <is>
          <t>195000</t>
        </is>
      </c>
      <c r="J2395" t="inlineStr">
        <is>
          <t>1069873</t>
        </is>
      </c>
      <c r="K2395" t="inlineStr">
        <is>
          <t>2221223</t>
        </is>
      </c>
      <c r="L2395" t="inlineStr">
        <is>
          <t>2323706</t>
        </is>
      </c>
      <c r="M2395" t="inlineStr">
        <is>
          <t>2128650</t>
        </is>
      </c>
      <c r="N2395" t="inlineStr">
        <is>
          <t>3432651</t>
        </is>
      </c>
      <c r="O2395" t="inlineStr">
        <is>
          <t>0</t>
        </is>
      </c>
      <c r="P2395" t="inlineStr">
        <is>
          <t>4172874</t>
        </is>
      </c>
      <c r="Q2395" t="inlineStr">
        <is>
          <t>18620757</t>
        </is>
      </c>
    </row>
    <row r="2396">
      <c r="A2396" t="inlineStr">
        <is>
          <t>7561</t>
        </is>
      </c>
      <c r="B2396" t="inlineStr">
        <is>
          <t>32208</t>
        </is>
      </c>
      <c r="C2396" t="inlineStr">
        <is>
          <t>462420</t>
        </is>
      </c>
      <c r="D2396" t="inlineStr">
        <is>
          <t>436960</t>
        </is>
      </c>
      <c r="E2396" t="inlineStr">
        <is>
          <t>275923</t>
        </is>
      </c>
      <c r="F2396" t="inlineStr">
        <is>
          <t>290661</t>
        </is>
      </c>
      <c r="G2396" t="inlineStr">
        <is>
          <t>603888</t>
        </is>
      </c>
      <c r="H2396" t="inlineStr">
        <is>
          <t>589107</t>
        </is>
      </c>
      <c r="I2396" t="inlineStr">
        <is>
          <t>418427</t>
        </is>
      </c>
      <c r="J2396" t="inlineStr">
        <is>
          <t>1774674</t>
        </is>
      </c>
      <c r="K2396" t="inlineStr">
        <is>
          <t>3210208</t>
        </is>
      </c>
      <c r="L2396" t="inlineStr">
        <is>
          <t>3742700</t>
        </is>
      </c>
      <c r="M2396" t="inlineStr">
        <is>
          <t>1650306</t>
        </is>
      </c>
      <c r="N2396" t="inlineStr">
        <is>
          <t>0</t>
        </is>
      </c>
      <c r="O2396" t="inlineStr">
        <is>
          <t>0</t>
        </is>
      </c>
      <c r="P2396" t="inlineStr">
        <is>
          <t>16597780</t>
        </is>
      </c>
      <c r="Q2396" t="inlineStr">
        <is>
          <t>30085262</t>
        </is>
      </c>
    </row>
    <row r="2397">
      <c r="A2397" t="inlineStr">
        <is>
          <t>7562</t>
        </is>
      </c>
      <c r="B2397" t="inlineStr">
        <is>
          <t>6372</t>
        </is>
      </c>
      <c r="C2397" t="inlineStr">
        <is>
          <t>176261</t>
        </is>
      </c>
      <c r="D2397" t="inlineStr">
        <is>
          <t>186938</t>
        </is>
      </c>
      <c r="E2397" t="inlineStr">
        <is>
          <t>118136</t>
        </is>
      </c>
      <c r="F2397" t="inlineStr">
        <is>
          <t>124900</t>
        </is>
      </c>
      <c r="G2397" t="inlineStr">
        <is>
          <t>300857</t>
        </is>
      </c>
      <c r="H2397" t="inlineStr">
        <is>
          <t>335457</t>
        </is>
      </c>
      <c r="I2397" t="inlineStr">
        <is>
          <t>404680</t>
        </is>
      </c>
      <c r="J2397" t="inlineStr">
        <is>
          <t>731011</t>
        </is>
      </c>
      <c r="K2397" t="inlineStr">
        <is>
          <t>1145867</t>
        </is>
      </c>
      <c r="L2397" t="inlineStr">
        <is>
          <t>1946264</t>
        </is>
      </c>
      <c r="M2397" t="inlineStr">
        <is>
          <t>1510916</t>
        </is>
      </c>
      <c r="N2397" t="inlineStr">
        <is>
          <t>694929</t>
        </is>
      </c>
      <c r="O2397" t="inlineStr">
        <is>
          <t>899586</t>
        </is>
      </c>
      <c r="P2397" t="inlineStr">
        <is>
          <t>14645836</t>
        </is>
      </c>
      <c r="Q2397" t="inlineStr">
        <is>
          <t>23228010</t>
        </is>
      </c>
    </row>
    <row r="2398">
      <c r="A2398" t="inlineStr">
        <is>
          <t>7566</t>
        </is>
      </c>
      <c r="B2398" t="inlineStr">
        <is>
          <t>129383</t>
        </is>
      </c>
      <c r="C2398" t="inlineStr">
        <is>
          <t>3697505</t>
        </is>
      </c>
      <c r="D2398" t="inlineStr">
        <is>
          <t>3087240</t>
        </is>
      </c>
      <c r="E2398" t="inlineStr">
        <is>
          <t>2264411</t>
        </is>
      </c>
      <c r="F2398" t="inlineStr">
        <is>
          <t>2293900</t>
        </is>
      </c>
      <c r="G2398" t="inlineStr">
        <is>
          <t>3196779</t>
        </is>
      </c>
      <c r="H2398" t="inlineStr">
        <is>
          <t>2749205</t>
        </is>
      </c>
      <c r="I2398" t="inlineStr">
        <is>
          <t>2627109</t>
        </is>
      </c>
      <c r="J2398" t="inlineStr">
        <is>
          <t>6938607</t>
        </is>
      </c>
      <c r="K2398" t="inlineStr">
        <is>
          <t>12219160</t>
        </is>
      </c>
      <c r="L2398" t="inlineStr">
        <is>
          <t>13496925</t>
        </is>
      </c>
      <c r="M2398" t="inlineStr">
        <is>
          <t>5447119</t>
        </is>
      </c>
      <c r="N2398" t="inlineStr">
        <is>
          <t>6314166</t>
        </is>
      </c>
      <c r="O2398" t="inlineStr">
        <is>
          <t>7292661</t>
        </is>
      </c>
      <c r="P2398" t="inlineStr">
        <is>
          <t>88018477</t>
        </is>
      </c>
      <c r="Q2398" t="inlineStr">
        <is>
          <t>159772647</t>
        </is>
      </c>
    </row>
    <row r="2399">
      <c r="A2399" t="inlineStr">
        <is>
          <t>7570</t>
        </is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18588888</t>
        </is>
      </c>
      <c r="Q2399" t="inlineStr">
        <is>
          <t>18588888</t>
        </is>
      </c>
    </row>
    <row r="2400">
      <c r="A2400" t="inlineStr">
        <is>
          <t>7575</t>
        </is>
      </c>
      <c r="B2400" t="inlineStr">
        <is>
          <t>21885</t>
        </is>
      </c>
      <c r="C2400" t="inlineStr">
        <is>
          <t>478143</t>
        </is>
      </c>
      <c r="D2400" t="inlineStr">
        <is>
          <t>385489</t>
        </is>
      </c>
      <c r="E2400" t="inlineStr">
        <is>
          <t>362522</t>
        </is>
      </c>
      <c r="F2400" t="inlineStr">
        <is>
          <t>319234</t>
        </is>
      </c>
      <c r="G2400" t="inlineStr">
        <is>
          <t>742486</t>
        </is>
      </c>
      <c r="H2400" t="inlineStr">
        <is>
          <t>540661</t>
        </is>
      </c>
      <c r="I2400" t="inlineStr">
        <is>
          <t>765171</t>
        </is>
      </c>
      <c r="J2400" t="inlineStr">
        <is>
          <t>2030615</t>
        </is>
      </c>
      <c r="K2400" t="inlineStr">
        <is>
          <t>3495276</t>
        </is>
      </c>
      <c r="L2400" t="inlineStr">
        <is>
          <t>4906166</t>
        </is>
      </c>
      <c r="M2400" t="inlineStr">
        <is>
          <t>2059790</t>
        </is>
      </c>
      <c r="N2400" t="inlineStr">
        <is>
          <t>2229705</t>
        </is>
      </c>
      <c r="O2400" t="inlineStr">
        <is>
          <t>1853998</t>
        </is>
      </c>
      <c r="P2400" t="inlineStr">
        <is>
          <t>9808859</t>
        </is>
      </c>
      <c r="Q2400" t="inlineStr">
        <is>
          <t>30000000</t>
        </is>
      </c>
    </row>
    <row r="2401">
      <c r="A2401" t="inlineStr">
        <is>
          <t>7578</t>
        </is>
      </c>
      <c r="B2401" t="inlineStr">
        <is>
          <t>67661</t>
        </is>
      </c>
      <c r="C2401" t="inlineStr">
        <is>
          <t>1892805</t>
        </is>
      </c>
      <c r="D2401" t="inlineStr">
        <is>
          <t>1442147</t>
        </is>
      </c>
      <c r="E2401" t="inlineStr">
        <is>
          <t>1185053</t>
        </is>
      </c>
      <c r="F2401" t="inlineStr">
        <is>
          <t>1029113</t>
        </is>
      </c>
      <c r="G2401" t="inlineStr">
        <is>
          <t>1484051</t>
        </is>
      </c>
      <c r="H2401" t="inlineStr">
        <is>
          <t>1016195</t>
        </is>
      </c>
      <c r="I2401" t="inlineStr">
        <is>
          <t>1066272</t>
        </is>
      </c>
      <c r="J2401" t="inlineStr">
        <is>
          <t>3186801</t>
        </is>
      </c>
      <c r="K2401" t="inlineStr">
        <is>
          <t>3797948</t>
        </is>
      </c>
      <c r="L2401" t="inlineStr">
        <is>
          <t>5086641</t>
        </is>
      </c>
      <c r="M2401" t="inlineStr">
        <is>
          <t>4436856</t>
        </is>
      </c>
      <c r="N2401" t="inlineStr">
        <is>
          <t>5777542</t>
        </is>
      </c>
      <c r="O2401" t="inlineStr">
        <is>
          <t>1902872</t>
        </is>
      </c>
      <c r="P2401" t="inlineStr">
        <is>
          <t>26701414</t>
        </is>
      </c>
      <c r="Q2401" t="inlineStr">
        <is>
          <t>60073371</t>
        </is>
      </c>
    </row>
    <row r="2402">
      <c r="A2402" t="inlineStr">
        <is>
          <t>7583</t>
        </is>
      </c>
      <c r="B2402" t="inlineStr">
        <is>
          <t>26702</t>
        </is>
      </c>
      <c r="C2402" t="inlineStr">
        <is>
          <t>359946</t>
        </is>
      </c>
      <c r="D2402" t="inlineStr">
        <is>
          <t>277774</t>
        </is>
      </c>
      <c r="E2402" t="inlineStr">
        <is>
          <t>281714</t>
        </is>
      </c>
      <c r="F2402" t="inlineStr">
        <is>
          <t>70845</t>
        </is>
      </c>
      <c r="G2402" t="inlineStr">
        <is>
          <t>335331</t>
        </is>
      </c>
      <c r="H2402" t="inlineStr">
        <is>
          <t>323583</t>
        </is>
      </c>
      <c r="I2402" t="inlineStr">
        <is>
          <t>91640</t>
        </is>
      </c>
      <c r="J2402" t="inlineStr">
        <is>
          <t>335055</t>
        </is>
      </c>
      <c r="K2402" t="inlineStr">
        <is>
          <t>568182</t>
        </is>
      </c>
      <c r="L2402" t="inlineStr">
        <is>
          <t>210545</t>
        </is>
      </c>
      <c r="M2402" t="inlineStr">
        <is>
          <t>1524662</t>
        </is>
      </c>
      <c r="N2402" t="inlineStr">
        <is>
          <t>1357051</t>
        </is>
      </c>
      <c r="O2402" t="inlineStr">
        <is>
          <t>882840</t>
        </is>
      </c>
      <c r="P2402" t="inlineStr">
        <is>
          <t>17949275</t>
        </is>
      </c>
      <c r="Q2402" t="inlineStr">
        <is>
          <t>24595145</t>
        </is>
      </c>
    </row>
    <row r="2403">
      <c r="A2403" t="inlineStr">
        <is>
          <t>7584</t>
        </is>
      </c>
      <c r="B2403" t="inlineStr">
        <is>
          <t>33318</t>
        </is>
      </c>
      <c r="C2403" t="inlineStr">
        <is>
          <t>908714</t>
        </is>
      </c>
      <c r="D2403" t="inlineStr">
        <is>
          <t>488472</t>
        </is>
      </c>
      <c r="E2403" t="inlineStr">
        <is>
          <t>338934</t>
        </is>
      </c>
      <c r="F2403" t="inlineStr">
        <is>
          <t>312365</t>
        </is>
      </c>
      <c r="G2403" t="inlineStr">
        <is>
          <t>446156</t>
        </is>
      </c>
      <c r="H2403" t="inlineStr">
        <is>
          <t>139500</t>
        </is>
      </c>
      <c r="I2403" t="inlineStr">
        <is>
          <t>144000</t>
        </is>
      </c>
      <c r="J2403" t="inlineStr">
        <is>
          <t>889242</t>
        </is>
      </c>
      <c r="K2403" t="inlineStr">
        <is>
          <t>1023145</t>
        </is>
      </c>
      <c r="L2403" t="inlineStr">
        <is>
          <t>0</t>
        </is>
      </c>
      <c r="M2403" t="inlineStr">
        <is>
          <t>912127</t>
        </is>
      </c>
      <c r="N2403" t="inlineStr">
        <is>
          <t>1392000</t>
        </is>
      </c>
      <c r="O2403" t="inlineStr">
        <is>
          <t>901824</t>
        </is>
      </c>
      <c r="P2403" t="inlineStr">
        <is>
          <t>8533011</t>
        </is>
      </c>
      <c r="Q2403" t="inlineStr">
        <is>
          <t>16462808</t>
        </is>
      </c>
    </row>
    <row r="2404">
      <c r="A2404" t="inlineStr">
        <is>
          <t>7590</t>
        </is>
      </c>
      <c r="B2404" t="inlineStr">
        <is>
          <t>69143</t>
        </is>
      </c>
      <c r="C2404" t="inlineStr">
        <is>
          <t>2568530</t>
        </is>
      </c>
      <c r="D2404" t="inlineStr">
        <is>
          <t>2270516</t>
        </is>
      </c>
      <c r="E2404" t="inlineStr">
        <is>
          <t>1907488</t>
        </is>
      </c>
      <c r="F2404" t="inlineStr">
        <is>
          <t>1336762</t>
        </is>
      </c>
      <c r="G2404" t="inlineStr">
        <is>
          <t>1766651</t>
        </is>
      </c>
      <c r="H2404" t="inlineStr">
        <is>
          <t>1634881</t>
        </is>
      </c>
      <c r="I2404" t="inlineStr">
        <is>
          <t>825793</t>
        </is>
      </c>
      <c r="J2404" t="inlineStr">
        <is>
          <t>3094304</t>
        </is>
      </c>
      <c r="K2404" t="inlineStr">
        <is>
          <t>2791871</t>
        </is>
      </c>
      <c r="L2404" t="inlineStr">
        <is>
          <t>4261642</t>
        </is>
      </c>
      <c r="M2404" t="inlineStr">
        <is>
          <t>2192581</t>
        </is>
      </c>
      <c r="N2404" t="inlineStr">
        <is>
          <t>2653313</t>
        </is>
      </c>
      <c r="O2404" t="inlineStr">
        <is>
          <t>0</t>
        </is>
      </c>
      <c r="P2404" t="inlineStr">
        <is>
          <t>97694634</t>
        </is>
      </c>
      <c r="Q2404" t="inlineStr">
        <is>
          <t>125068109</t>
        </is>
      </c>
    </row>
    <row r="2405">
      <c r="A2405" t="inlineStr">
        <is>
          <t>7595</t>
        </is>
      </c>
      <c r="B2405" t="inlineStr">
        <is>
          <t>22711</t>
        </is>
      </c>
      <c r="C2405" t="inlineStr">
        <is>
          <t>855760</t>
        </is>
      </c>
      <c r="D2405" t="inlineStr">
        <is>
          <t>862420</t>
        </is>
      </c>
      <c r="E2405" t="inlineStr">
        <is>
          <t>569157</t>
        </is>
      </c>
      <c r="F2405" t="inlineStr">
        <is>
          <t>444999</t>
        </is>
      </c>
      <c r="G2405" t="inlineStr">
        <is>
          <t>451031</t>
        </is>
      </c>
      <c r="H2405" t="inlineStr">
        <is>
          <t>641268</t>
        </is>
      </c>
      <c r="I2405" t="inlineStr">
        <is>
          <t>509000</t>
        </is>
      </c>
      <c r="J2405" t="inlineStr">
        <is>
          <t>1902331</t>
        </is>
      </c>
      <c r="K2405" t="inlineStr">
        <is>
          <t>4340378</t>
        </is>
      </c>
      <c r="L2405" t="inlineStr">
        <is>
          <t>3433125</t>
        </is>
      </c>
      <c r="M2405" t="inlineStr">
        <is>
          <t>3980470</t>
        </is>
      </c>
      <c r="N2405" t="inlineStr">
        <is>
          <t>2072679</t>
        </is>
      </c>
      <c r="O2405" t="inlineStr">
        <is>
          <t>7209237</t>
        </is>
      </c>
      <c r="P2405" t="inlineStr">
        <is>
          <t>23170434</t>
        </is>
      </c>
      <c r="Q2405" t="inlineStr">
        <is>
          <t>50465000</t>
        </is>
      </c>
    </row>
    <row r="2406">
      <c r="A2406" t="inlineStr">
        <is>
          <t>7607</t>
        </is>
      </c>
      <c r="B2406" t="inlineStr">
        <is>
          <t>8903</t>
        </is>
      </c>
      <c r="C2406" t="inlineStr">
        <is>
          <t>511164</t>
        </is>
      </c>
      <c r="D2406" t="inlineStr">
        <is>
          <t>330496</t>
        </is>
      </c>
      <c r="E2406" t="inlineStr">
        <is>
          <t>326154</t>
        </is>
      </c>
      <c r="F2406" t="inlineStr">
        <is>
          <t>342387</t>
        </is>
      </c>
      <c r="G2406" t="inlineStr">
        <is>
          <t>460144</t>
        </is>
      </c>
      <c r="H2406" t="inlineStr">
        <is>
          <t>382907</t>
        </is>
      </c>
      <c r="I2406" t="inlineStr">
        <is>
          <t>474274</t>
        </is>
      </c>
      <c r="J2406" t="inlineStr">
        <is>
          <t>1824941</t>
        </is>
      </c>
      <c r="K2406" t="inlineStr">
        <is>
          <t>2170408</t>
        </is>
      </c>
      <c r="L2406" t="inlineStr">
        <is>
          <t>3423005</t>
        </is>
      </c>
      <c r="M2406" t="inlineStr">
        <is>
          <t>2204056</t>
        </is>
      </c>
      <c r="N2406" t="inlineStr">
        <is>
          <t>1331136</t>
        </is>
      </c>
      <c r="O2406" t="inlineStr">
        <is>
          <t>0</t>
        </is>
      </c>
      <c r="P2406" t="inlineStr">
        <is>
          <t>22863025</t>
        </is>
      </c>
      <c r="Q2406" t="inlineStr">
        <is>
          <t>36653000</t>
        </is>
      </c>
    </row>
    <row r="2407">
      <c r="A2407" t="inlineStr">
        <is>
          <t>7610</t>
        </is>
      </c>
      <c r="B2407" t="inlineStr">
        <is>
          <t>2117724</t>
        </is>
      </c>
      <c r="C2407" t="inlineStr">
        <is>
          <t>7769134</t>
        </is>
      </c>
      <c r="D2407" t="inlineStr">
        <is>
          <t>3343381</t>
        </is>
      </c>
      <c r="E2407" t="inlineStr">
        <is>
          <t>2028926</t>
        </is>
      </c>
      <c r="F2407" t="inlineStr">
        <is>
          <t>1208632</t>
        </is>
      </c>
      <c r="G2407" t="inlineStr">
        <is>
          <t>1868165</t>
        </is>
      </c>
      <c r="H2407" t="inlineStr">
        <is>
          <t>1382874</t>
        </is>
      </c>
      <c r="I2407" t="inlineStr">
        <is>
          <t>1247463</t>
        </is>
      </c>
      <c r="J2407" t="inlineStr">
        <is>
          <t>2869632</t>
        </is>
      </c>
      <c r="K2407" t="inlineStr">
        <is>
          <t>3051655</t>
        </is>
      </c>
      <c r="L2407" t="inlineStr">
        <is>
          <t>3018163</t>
        </is>
      </c>
      <c r="M2407" t="inlineStr">
        <is>
          <t>2797126</t>
        </is>
      </c>
      <c r="N2407" t="inlineStr">
        <is>
          <t>1893812</t>
        </is>
      </c>
      <c r="O2407" t="inlineStr">
        <is>
          <t>2549665</t>
        </is>
      </c>
      <c r="P2407" t="inlineStr">
        <is>
          <t>21755667</t>
        </is>
      </c>
      <c r="Q2407" t="inlineStr">
        <is>
          <t>58902019</t>
        </is>
      </c>
    </row>
    <row r="2408">
      <c r="A2408" t="inlineStr">
        <is>
          <t>7631</t>
        </is>
      </c>
      <c r="B2408" t="inlineStr">
        <is>
          <t>54809</t>
        </is>
      </c>
      <c r="C2408" t="inlineStr">
        <is>
          <t>1156980</t>
        </is>
      </c>
      <c r="D2408" t="inlineStr">
        <is>
          <t>568875</t>
        </is>
      </c>
      <c r="E2408" t="inlineStr">
        <is>
          <t>242000</t>
        </is>
      </c>
      <c r="F2408" t="inlineStr">
        <is>
          <t>446737</t>
        </is>
      </c>
      <c r="G2408" t="inlineStr">
        <is>
          <t>385649</t>
        </is>
      </c>
      <c r="H2408" t="inlineStr">
        <is>
          <t>327107</t>
        </is>
      </c>
      <c r="I2408" t="inlineStr">
        <is>
          <t>318856</t>
        </is>
      </c>
      <c r="J2408" t="inlineStr">
        <is>
          <t>626704</t>
        </is>
      </c>
      <c r="K2408" t="inlineStr">
        <is>
          <t>813407</t>
        </is>
      </c>
      <c r="L2408" t="inlineStr">
        <is>
          <t>1057221</t>
        </is>
      </c>
      <c r="M2408" t="inlineStr">
        <is>
          <t>1010000</t>
        </is>
      </c>
      <c r="N2408" t="inlineStr">
        <is>
          <t>2637406</t>
        </is>
      </c>
      <c r="O2408" t="inlineStr">
        <is>
          <t>0</t>
        </is>
      </c>
      <c r="P2408" t="inlineStr">
        <is>
          <t>10496249</t>
        </is>
      </c>
      <c r="Q2408" t="inlineStr">
        <is>
          <t>20142000</t>
        </is>
      </c>
    </row>
    <row r="2409">
      <c r="A2409" t="inlineStr">
        <is>
          <t>7642</t>
        </is>
      </c>
      <c r="B2409" t="inlineStr">
        <is>
          <t>85549</t>
        </is>
      </c>
      <c r="C2409" t="inlineStr">
        <is>
          <t>2101696</t>
        </is>
      </c>
      <c r="D2409" t="inlineStr">
        <is>
          <t>843253</t>
        </is>
      </c>
      <c r="E2409" t="inlineStr">
        <is>
          <t>464246</t>
        </is>
      </c>
      <c r="F2409" t="inlineStr">
        <is>
          <t>179689</t>
        </is>
      </c>
      <c r="G2409" t="inlineStr">
        <is>
          <t>611474</t>
        </is>
      </c>
      <c r="H2409" t="inlineStr">
        <is>
          <t>195219</t>
        </is>
      </c>
      <c r="I2409" t="inlineStr">
        <is>
          <t>179000</t>
        </is>
      </c>
      <c r="J2409" t="inlineStr">
        <is>
          <t>405809</t>
        </is>
      </c>
      <c r="K2409" t="inlineStr">
        <is>
          <t>747731</t>
        </is>
      </c>
      <c r="L2409" t="inlineStr">
        <is>
          <t>650000</t>
        </is>
      </c>
      <c r="M2409" t="inlineStr">
        <is>
          <t>508000</t>
        </is>
      </c>
      <c r="N2409" t="inlineStr">
        <is>
          <t>0</t>
        </is>
      </c>
      <c r="O2409" t="inlineStr">
        <is>
          <t>0</t>
        </is>
      </c>
      <c r="P2409" t="inlineStr">
        <is>
          <t>23222592</t>
        </is>
      </c>
      <c r="Q2409" t="inlineStr">
        <is>
          <t>30194258</t>
        </is>
      </c>
    </row>
    <row r="2410">
      <c r="A2410" t="inlineStr">
        <is>
          <t>7660</t>
        </is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40644668</t>
        </is>
      </c>
      <c r="Q2410" t="inlineStr">
        <is>
          <t>40644668</t>
        </is>
      </c>
    </row>
    <row r="2411">
      <c r="A2411" t="inlineStr">
        <is>
          <t>7669</t>
        </is>
      </c>
      <c r="B2411" t="inlineStr">
        <is>
          <t>410799</t>
        </is>
      </c>
      <c r="C2411" t="inlineStr">
        <is>
          <t>1849684</t>
        </is>
      </c>
      <c r="D2411" t="inlineStr">
        <is>
          <t>739295</t>
        </is>
      </c>
      <c r="E2411" t="inlineStr">
        <is>
          <t>484410</t>
        </is>
      </c>
      <c r="F2411" t="inlineStr">
        <is>
          <t>463673</t>
        </is>
      </c>
      <c r="G2411" t="inlineStr">
        <is>
          <t>609138</t>
        </is>
      </c>
      <c r="H2411" t="inlineStr">
        <is>
          <t>735103</t>
        </is>
      </c>
      <c r="I2411" t="inlineStr">
        <is>
          <t>778681</t>
        </is>
      </c>
      <c r="J2411" t="inlineStr">
        <is>
          <t>1946090</t>
        </is>
      </c>
      <c r="K2411" t="inlineStr">
        <is>
          <t>2267518</t>
        </is>
      </c>
      <c r="L2411" t="inlineStr">
        <is>
          <t>4501451</t>
        </is>
      </c>
      <c r="M2411" t="inlineStr">
        <is>
          <t>3823132</t>
        </is>
      </c>
      <c r="N2411" t="inlineStr">
        <is>
          <t>1422266</t>
        </is>
      </c>
      <c r="O2411" t="inlineStr">
        <is>
          <t>880000</t>
        </is>
      </c>
      <c r="P2411" t="inlineStr">
        <is>
          <t>1088760</t>
        </is>
      </c>
      <c r="Q2411" t="inlineStr">
        <is>
          <t>22000000</t>
        </is>
      </c>
    </row>
    <row r="2412">
      <c r="A2412" t="inlineStr">
        <is>
          <t>7686</t>
        </is>
      </c>
      <c r="B2412" t="inlineStr">
        <is>
          <t>153650</t>
        </is>
      </c>
      <c r="C2412" t="inlineStr">
        <is>
          <t>628054</t>
        </is>
      </c>
      <c r="D2412" t="inlineStr">
        <is>
          <t>488637</t>
        </is>
      </c>
      <c r="E2412" t="inlineStr">
        <is>
          <t>88673</t>
        </is>
      </c>
      <c r="F2412" t="inlineStr">
        <is>
          <t>335000</t>
        </is>
      </c>
      <c r="G2412" t="inlineStr">
        <is>
          <t>314436</t>
        </is>
      </c>
      <c r="H2412" t="inlineStr">
        <is>
          <t>230096</t>
        </is>
      </c>
      <c r="I2412" t="inlineStr">
        <is>
          <t>138000</t>
        </is>
      </c>
      <c r="J2412" t="inlineStr">
        <is>
          <t>795827</t>
        </is>
      </c>
      <c r="K2412" t="inlineStr">
        <is>
          <t>1096463</t>
        </is>
      </c>
      <c r="L2412" t="inlineStr">
        <is>
          <t>2185612</t>
        </is>
      </c>
      <c r="M2412" t="inlineStr">
        <is>
          <t>517034</t>
        </is>
      </c>
      <c r="N2412" t="inlineStr">
        <is>
          <t>0</t>
        </is>
      </c>
      <c r="O2412" t="inlineStr">
        <is>
          <t>0</t>
        </is>
      </c>
      <c r="P2412" t="inlineStr">
        <is>
          <t>43138518</t>
        </is>
      </c>
      <c r="Q2412" t="inlineStr">
        <is>
          <t>50110000</t>
        </is>
      </c>
    </row>
    <row r="2413">
      <c r="A2413" t="inlineStr">
        <is>
          <t>7689</t>
        </is>
      </c>
      <c r="B2413" t="inlineStr">
        <is>
          <t>138915</t>
        </is>
      </c>
      <c r="C2413" t="inlineStr">
        <is>
          <t>3187913</t>
        </is>
      </c>
      <c r="D2413" t="inlineStr">
        <is>
          <t>904842</t>
        </is>
      </c>
      <c r="E2413" t="inlineStr">
        <is>
          <t>526951</t>
        </is>
      </c>
      <c r="F2413" t="inlineStr">
        <is>
          <t>457854</t>
        </is>
      </c>
      <c r="G2413" t="inlineStr">
        <is>
          <t>604716</t>
        </is>
      </c>
      <c r="H2413" t="inlineStr">
        <is>
          <t>538854</t>
        </is>
      </c>
      <c r="I2413" t="inlineStr">
        <is>
          <t>519600</t>
        </is>
      </c>
      <c r="J2413" t="inlineStr">
        <is>
          <t>764600</t>
        </is>
      </c>
      <c r="K2413" t="inlineStr">
        <is>
          <t>520000</t>
        </is>
      </c>
      <c r="L2413" t="inlineStr">
        <is>
          <t>462000</t>
        </is>
      </c>
      <c r="M2413" t="inlineStr">
        <is>
          <t>1402355</t>
        </is>
      </c>
      <c r="N2413" t="inlineStr">
        <is>
          <t>669000</t>
        </is>
      </c>
      <c r="O2413" t="inlineStr">
        <is>
          <t>0</t>
        </is>
      </c>
      <c r="P2413" t="inlineStr">
        <is>
          <t>47809650</t>
        </is>
      </c>
      <c r="Q2413" t="inlineStr">
        <is>
          <t>58507250</t>
        </is>
      </c>
    </row>
    <row r="2414">
      <c r="A2414" t="inlineStr">
        <is>
          <t>7702</t>
        </is>
      </c>
      <c r="B2414" t="inlineStr">
        <is>
          <t>14083</t>
        </is>
      </c>
      <c r="C2414" t="inlineStr">
        <is>
          <t>312320</t>
        </is>
      </c>
      <c r="D2414" t="inlineStr">
        <is>
          <t>222000</t>
        </is>
      </c>
      <c r="E2414" t="inlineStr">
        <is>
          <t>149000</t>
        </is>
      </c>
      <c r="F2414" t="inlineStr">
        <is>
          <t>76000</t>
        </is>
      </c>
      <c r="G2414" t="inlineStr">
        <is>
          <t>109000</t>
        </is>
      </c>
      <c r="H2414" t="inlineStr">
        <is>
          <t>286984</t>
        </is>
      </c>
      <c r="I2414" t="inlineStr">
        <is>
          <t>277834</t>
        </is>
      </c>
      <c r="J2414" t="inlineStr">
        <is>
          <t>1444934</t>
        </is>
      </c>
      <c r="K2414" t="inlineStr">
        <is>
          <t>777000</t>
        </is>
      </c>
      <c r="L2414" t="inlineStr">
        <is>
          <t>1121003</t>
        </is>
      </c>
      <c r="M2414" t="inlineStr">
        <is>
          <t>1042341</t>
        </is>
      </c>
      <c r="N2414" t="inlineStr">
        <is>
          <t>1300798</t>
        </is>
      </c>
      <c r="O2414" t="inlineStr">
        <is>
          <t>825000</t>
        </is>
      </c>
      <c r="P2414" t="inlineStr">
        <is>
          <t>58041703</t>
        </is>
      </c>
      <c r="Q2414" t="inlineStr">
        <is>
          <t>66000000</t>
        </is>
      </c>
    </row>
    <row r="2415">
      <c r="A2415" t="inlineStr">
        <is>
          <t>7703</t>
        </is>
      </c>
      <c r="B2415" t="inlineStr">
        <is>
          <t>263705</t>
        </is>
      </c>
      <c r="C2415" t="inlineStr">
        <is>
          <t>3736010</t>
        </is>
      </c>
      <c r="D2415" t="inlineStr">
        <is>
          <t>1526523</t>
        </is>
      </c>
      <c r="E2415" t="inlineStr">
        <is>
          <t>756562</t>
        </is>
      </c>
      <c r="F2415" t="inlineStr">
        <is>
          <t>579842</t>
        </is>
      </c>
      <c r="G2415" t="inlineStr">
        <is>
          <t>1082666</t>
        </is>
      </c>
      <c r="H2415" t="inlineStr">
        <is>
          <t>600000</t>
        </is>
      </c>
      <c r="I2415" t="inlineStr">
        <is>
          <t>541200</t>
        </is>
      </c>
      <c r="J2415" t="inlineStr">
        <is>
          <t>1741054</t>
        </is>
      </c>
      <c r="K2415" t="inlineStr">
        <is>
          <t>1743638</t>
        </is>
      </c>
      <c r="L2415" t="inlineStr">
        <is>
          <t>1576400</t>
        </is>
      </c>
      <c r="M2415" t="inlineStr">
        <is>
          <t>1864000</t>
        </is>
      </c>
      <c r="N2415" t="inlineStr">
        <is>
          <t>712000</t>
        </is>
      </c>
      <c r="O2415" t="inlineStr">
        <is>
          <t>1806700</t>
        </is>
      </c>
      <c r="P2415" t="inlineStr">
        <is>
          <t>16214700</t>
        </is>
      </c>
      <c r="Q2415" t="inlineStr">
        <is>
          <t>34745000</t>
        </is>
      </c>
    </row>
    <row r="2416">
      <c r="A2416" t="inlineStr">
        <is>
          <t>7704</t>
        </is>
      </c>
      <c r="B2416" t="inlineStr">
        <is>
          <t>43690</t>
        </is>
      </c>
      <c r="C2416" t="inlineStr">
        <is>
          <t>1616071</t>
        </is>
      </c>
      <c r="D2416" t="inlineStr">
        <is>
          <t>919753</t>
        </is>
      </c>
      <c r="E2416" t="inlineStr">
        <is>
          <t>581347</t>
        </is>
      </c>
      <c r="F2416" t="inlineStr">
        <is>
          <t>643955</t>
        </is>
      </c>
      <c r="G2416" t="inlineStr">
        <is>
          <t>852164</t>
        </is>
      </c>
      <c r="H2416" t="inlineStr">
        <is>
          <t>615941</t>
        </is>
      </c>
      <c r="I2416" t="inlineStr">
        <is>
          <t>271002</t>
        </is>
      </c>
      <c r="J2416" t="inlineStr">
        <is>
          <t>1503570</t>
        </is>
      </c>
      <c r="K2416" t="inlineStr">
        <is>
          <t>2826639</t>
        </is>
      </c>
      <c r="L2416" t="inlineStr">
        <is>
          <t>3757526</t>
        </is>
      </c>
      <c r="M2416" t="inlineStr">
        <is>
          <t>3370921</t>
        </is>
      </c>
      <c r="N2416" t="inlineStr">
        <is>
          <t>655909</t>
        </is>
      </c>
      <c r="O2416" t="inlineStr">
        <is>
          <t>1889317</t>
        </is>
      </c>
      <c r="P2416" t="inlineStr">
        <is>
          <t>14221999</t>
        </is>
      </c>
      <c r="Q2416" t="inlineStr">
        <is>
          <t>33769804</t>
        </is>
      </c>
    </row>
    <row r="2417">
      <c r="A2417" t="inlineStr">
        <is>
          <t>7705</t>
        </is>
      </c>
      <c r="B2417" t="inlineStr">
        <is>
          <t>501116</t>
        </is>
      </c>
      <c r="C2417" t="inlineStr">
        <is>
          <t>4651727</t>
        </is>
      </c>
      <c r="D2417" t="inlineStr">
        <is>
          <t>2540273</t>
        </is>
      </c>
      <c r="E2417" t="inlineStr">
        <is>
          <t>1483353</t>
        </is>
      </c>
      <c r="F2417" t="inlineStr">
        <is>
          <t>947187</t>
        </is>
      </c>
      <c r="G2417" t="inlineStr">
        <is>
          <t>1743123</t>
        </is>
      </c>
      <c r="H2417" t="inlineStr">
        <is>
          <t>963089</t>
        </is>
      </c>
      <c r="I2417" t="inlineStr">
        <is>
          <t>991163</t>
        </is>
      </c>
      <c r="J2417" t="inlineStr">
        <is>
          <t>1713702</t>
        </is>
      </c>
      <c r="K2417" t="inlineStr">
        <is>
          <t>2880700</t>
        </is>
      </c>
      <c r="L2417" t="inlineStr">
        <is>
          <t>2157001</t>
        </is>
      </c>
      <c r="M2417" t="inlineStr">
        <is>
          <t>2657322</t>
        </is>
      </c>
      <c r="N2417" t="inlineStr">
        <is>
          <t>0</t>
        </is>
      </c>
      <c r="O2417" t="inlineStr">
        <is>
          <t>2000000</t>
        </is>
      </c>
      <c r="P2417" t="inlineStr">
        <is>
          <t>40837548</t>
        </is>
      </c>
      <c r="Q2417" t="inlineStr">
        <is>
          <t>66067304</t>
        </is>
      </c>
    </row>
    <row r="2418">
      <c r="A2418" t="inlineStr">
        <is>
          <t>7706</t>
        </is>
      </c>
      <c r="B2418" t="inlineStr">
        <is>
          <t>13646</t>
        </is>
      </c>
      <c r="C2418" t="inlineStr">
        <is>
          <t>187606</t>
        </is>
      </c>
      <c r="D2418" t="inlineStr">
        <is>
          <t>140223</t>
        </is>
      </c>
      <c r="E2418" t="inlineStr">
        <is>
          <t>10088</t>
        </is>
      </c>
      <c r="F2418" t="inlineStr">
        <is>
          <t>60000</t>
        </is>
      </c>
      <c r="G2418" t="inlineStr">
        <is>
          <t>22000</t>
        </is>
      </c>
      <c r="H2418" t="inlineStr">
        <is>
          <t>0</t>
        </is>
      </c>
      <c r="I2418" t="inlineStr">
        <is>
          <t>49818</t>
        </is>
      </c>
      <c r="J2418" t="inlineStr">
        <is>
          <t>56000</t>
        </is>
      </c>
      <c r="K2418" t="inlineStr">
        <is>
          <t>109618</t>
        </is>
      </c>
      <c r="L2418" t="inlineStr">
        <is>
          <t>221528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9129473</t>
        </is>
      </c>
      <c r="Q2418" t="inlineStr">
        <is>
          <t>10000000</t>
        </is>
      </c>
    </row>
    <row r="2419">
      <c r="A2419" t="inlineStr">
        <is>
          <t>7707</t>
        </is>
      </c>
      <c r="B2419" t="inlineStr">
        <is>
          <t>235840</t>
        </is>
      </c>
      <c r="C2419" t="inlineStr">
        <is>
          <t>2979033</t>
        </is>
      </c>
      <c r="D2419" t="inlineStr">
        <is>
          <t>1521592</t>
        </is>
      </c>
      <c r="E2419" t="inlineStr">
        <is>
          <t>825011</t>
        </is>
      </c>
      <c r="F2419" t="inlineStr">
        <is>
          <t>1129362</t>
        </is>
      </c>
      <c r="G2419" t="inlineStr">
        <is>
          <t>1470784</t>
        </is>
      </c>
      <c r="H2419" t="inlineStr">
        <is>
          <t>1133202</t>
        </is>
      </c>
      <c r="I2419" t="inlineStr">
        <is>
          <t>1287190</t>
        </is>
      </c>
      <c r="J2419" t="inlineStr">
        <is>
          <t>4050030</t>
        </is>
      </c>
      <c r="K2419" t="inlineStr">
        <is>
          <t>3579909</t>
        </is>
      </c>
      <c r="L2419" t="inlineStr">
        <is>
          <t>6326397</t>
        </is>
      </c>
      <c r="M2419" t="inlineStr">
        <is>
          <t>954870</t>
        </is>
      </c>
      <c r="N2419" t="inlineStr">
        <is>
          <t>1280000</t>
        </is>
      </c>
      <c r="O2419" t="inlineStr">
        <is>
          <t>810400</t>
        </is>
      </c>
      <c r="P2419" t="inlineStr">
        <is>
          <t>18116380</t>
        </is>
      </c>
      <c r="Q2419" t="inlineStr">
        <is>
          <t>45700000</t>
        </is>
      </c>
    </row>
    <row r="2420">
      <c r="A2420" t="inlineStr">
        <is>
          <t>7708</t>
        </is>
      </c>
      <c r="B2420" t="inlineStr">
        <is>
          <t>122795</t>
        </is>
      </c>
      <c r="C2420" t="inlineStr">
        <is>
          <t>1915527</t>
        </is>
      </c>
      <c r="D2420" t="inlineStr">
        <is>
          <t>1108037</t>
        </is>
      </c>
      <c r="E2420" t="inlineStr">
        <is>
          <t>1007896</t>
        </is>
      </c>
      <c r="F2420" t="inlineStr">
        <is>
          <t>453150</t>
        </is>
      </c>
      <c r="G2420" t="inlineStr">
        <is>
          <t>533069</t>
        </is>
      </c>
      <c r="H2420" t="inlineStr">
        <is>
          <t>224779</t>
        </is>
      </c>
      <c r="I2420" t="inlineStr">
        <is>
          <t>240268</t>
        </is>
      </c>
      <c r="J2420" t="inlineStr">
        <is>
          <t>1140386</t>
        </is>
      </c>
      <c r="K2420" t="inlineStr">
        <is>
          <t>1284913</t>
        </is>
      </c>
      <c r="L2420" t="inlineStr">
        <is>
          <t>1250180</t>
        </is>
      </c>
      <c r="M2420" t="inlineStr">
        <is>
          <t>419000</t>
        </is>
      </c>
      <c r="N2420" t="inlineStr">
        <is>
          <t>0</t>
        </is>
      </c>
      <c r="O2420" t="inlineStr">
        <is>
          <t>0</t>
        </is>
      </c>
      <c r="P2420" t="inlineStr">
        <is>
          <t>15800000</t>
        </is>
      </c>
      <c r="Q2420" t="inlineStr">
        <is>
          <t>25500000</t>
        </is>
      </c>
    </row>
    <row r="2421">
      <c r="A2421" t="inlineStr">
        <is>
          <t>7709</t>
        </is>
      </c>
      <c r="B2421" t="inlineStr">
        <is>
          <t>141453</t>
        </is>
      </c>
      <c r="C2421" t="inlineStr">
        <is>
          <t>2604352</t>
        </is>
      </c>
      <c r="D2421" t="inlineStr">
        <is>
          <t>1071772</t>
        </is>
      </c>
      <c r="E2421" t="inlineStr">
        <is>
          <t>442987</t>
        </is>
      </c>
      <c r="F2421" t="inlineStr">
        <is>
          <t>453000</t>
        </is>
      </c>
      <c r="G2421" t="inlineStr">
        <is>
          <t>427207</t>
        </is>
      </c>
      <c r="H2421" t="inlineStr">
        <is>
          <t>323833</t>
        </is>
      </c>
      <c r="I2421" t="inlineStr">
        <is>
          <t>290000</t>
        </is>
      </c>
      <c r="J2421" t="inlineStr">
        <is>
          <t>807600</t>
        </is>
      </c>
      <c r="K2421" t="inlineStr">
        <is>
          <t>583427</t>
        </is>
      </c>
      <c r="L2421" t="inlineStr">
        <is>
          <t>892445</t>
        </is>
      </c>
      <c r="M2421" t="inlineStr">
        <is>
          <t>0</t>
        </is>
      </c>
      <c r="N2421" t="inlineStr">
        <is>
          <t>800000</t>
        </is>
      </c>
      <c r="O2421" t="inlineStr">
        <is>
          <t>0</t>
        </is>
      </c>
      <c r="P2421" t="inlineStr">
        <is>
          <t>30264664</t>
        </is>
      </c>
      <c r="Q2421" t="inlineStr">
        <is>
          <t>39102740</t>
        </is>
      </c>
    </row>
    <row r="2422">
      <c r="A2422" t="inlineStr">
        <is>
          <t>7710</t>
        </is>
      </c>
      <c r="B2422" t="inlineStr">
        <is>
          <t>48472</t>
        </is>
      </c>
      <c r="C2422" t="inlineStr">
        <is>
          <t>575918</t>
        </is>
      </c>
      <c r="D2422" t="inlineStr">
        <is>
          <t>87500</t>
        </is>
      </c>
      <c r="E2422" t="inlineStr">
        <is>
          <t>91600</t>
        </is>
      </c>
      <c r="F2422" t="inlineStr">
        <is>
          <t>110000</t>
        </is>
      </c>
      <c r="G2422" t="inlineStr">
        <is>
          <t>139204</t>
        </is>
      </c>
      <c r="H2422" t="inlineStr">
        <is>
          <t>78008</t>
        </is>
      </c>
      <c r="I2422" t="inlineStr">
        <is>
          <t>138719</t>
        </is>
      </c>
      <c r="J2422" t="inlineStr">
        <is>
          <t>486960</t>
        </is>
      </c>
      <c r="K2422" t="inlineStr">
        <is>
          <t>365481</t>
        </is>
      </c>
      <c r="L2422" t="inlineStr">
        <is>
          <t>382771</t>
        </is>
      </c>
      <c r="M2422" t="inlineStr">
        <is>
          <t>2693613</t>
        </is>
      </c>
      <c r="N2422" t="inlineStr">
        <is>
          <t>1490566</t>
        </is>
      </c>
      <c r="O2422" t="inlineStr">
        <is>
          <t>0</t>
        </is>
      </c>
      <c r="P2422" t="inlineStr">
        <is>
          <t>57216768</t>
        </is>
      </c>
      <c r="Q2422" t="inlineStr">
        <is>
          <t>63905580</t>
        </is>
      </c>
    </row>
    <row r="2423">
      <c r="A2423" t="inlineStr">
        <is>
          <t>7711</t>
        </is>
      </c>
      <c r="B2423" t="inlineStr">
        <is>
          <t>722712</t>
        </is>
      </c>
      <c r="C2423" t="inlineStr">
        <is>
          <t>6377326</t>
        </is>
      </c>
      <c r="D2423" t="inlineStr">
        <is>
          <t>2426838</t>
        </is>
      </c>
      <c r="E2423" t="inlineStr">
        <is>
          <t>1407952</t>
        </is>
      </c>
      <c r="F2423" t="inlineStr">
        <is>
          <t>1305791</t>
        </is>
      </c>
      <c r="G2423" t="inlineStr">
        <is>
          <t>1359266</t>
        </is>
      </c>
      <c r="H2423" t="inlineStr">
        <is>
          <t>908252</t>
        </is>
      </c>
      <c r="I2423" t="inlineStr">
        <is>
          <t>709849</t>
        </is>
      </c>
      <c r="J2423" t="inlineStr">
        <is>
          <t>2486282</t>
        </is>
      </c>
      <c r="K2423" t="inlineStr">
        <is>
          <t>4247465</t>
        </is>
      </c>
      <c r="L2423" t="inlineStr">
        <is>
          <t>5489797</t>
        </is>
      </c>
      <c r="M2423" t="inlineStr">
        <is>
          <t>967206</t>
        </is>
      </c>
      <c r="N2423" t="inlineStr">
        <is>
          <t>3700390</t>
        </is>
      </c>
      <c r="O2423" t="inlineStr">
        <is>
          <t>1896500</t>
        </is>
      </c>
      <c r="P2423" t="inlineStr">
        <is>
          <t>37694819</t>
        </is>
      </c>
      <c r="Q2423" t="inlineStr">
        <is>
          <t>71700445</t>
        </is>
      </c>
    </row>
    <row r="2424">
      <c r="A2424" t="inlineStr">
        <is>
          <t>7712</t>
        </is>
      </c>
      <c r="B2424" t="inlineStr">
        <is>
          <t>273491</t>
        </is>
      </c>
      <c r="C2424" t="inlineStr">
        <is>
          <t>4248833</t>
        </is>
      </c>
      <c r="D2424" t="inlineStr">
        <is>
          <t>1207596</t>
        </is>
      </c>
      <c r="E2424" t="inlineStr">
        <is>
          <t>611592</t>
        </is>
      </c>
      <c r="F2424" t="inlineStr">
        <is>
          <t>524264</t>
        </is>
      </c>
      <c r="G2424" t="inlineStr">
        <is>
          <t>674676</t>
        </is>
      </c>
      <c r="H2424" t="inlineStr">
        <is>
          <t>362267</t>
        </is>
      </c>
      <c r="I2424" t="inlineStr">
        <is>
          <t>505248</t>
        </is>
      </c>
      <c r="J2424" t="inlineStr">
        <is>
          <t>1284765</t>
        </is>
      </c>
      <c r="K2424" t="inlineStr">
        <is>
          <t>2653040</t>
        </is>
      </c>
      <c r="L2424" t="inlineStr">
        <is>
          <t>3205780</t>
        </is>
      </c>
      <c r="M2424" t="inlineStr">
        <is>
          <t>1924670</t>
        </is>
      </c>
      <c r="N2424" t="inlineStr">
        <is>
          <t>3508717</t>
        </is>
      </c>
      <c r="O2424" t="inlineStr">
        <is>
          <t>0</t>
        </is>
      </c>
      <c r="P2424" t="inlineStr">
        <is>
          <t>11576934</t>
        </is>
      </c>
      <c r="Q2424" t="inlineStr">
        <is>
          <t>32561873</t>
        </is>
      </c>
    </row>
    <row r="2425">
      <c r="A2425" t="inlineStr">
        <is>
          <t>7713</t>
        </is>
      </c>
      <c r="B2425" t="inlineStr">
        <is>
          <t>18793</t>
        </is>
      </c>
      <c r="C2425" t="inlineStr">
        <is>
          <t>615925</t>
        </is>
      </c>
      <c r="D2425" t="inlineStr">
        <is>
          <t>426296</t>
        </is>
      </c>
      <c r="E2425" t="inlineStr">
        <is>
          <t>205227</t>
        </is>
      </c>
      <c r="F2425" t="inlineStr">
        <is>
          <t>211865</t>
        </is>
      </c>
      <c r="G2425" t="inlineStr">
        <is>
          <t>247038</t>
        </is>
      </c>
      <c r="H2425" t="inlineStr">
        <is>
          <t>297577</t>
        </is>
      </c>
      <c r="I2425" t="inlineStr">
        <is>
          <t>235022</t>
        </is>
      </c>
      <c r="J2425" t="inlineStr">
        <is>
          <t>642055</t>
        </is>
      </c>
      <c r="K2425" t="inlineStr">
        <is>
          <t>1381142</t>
        </is>
      </c>
      <c r="L2425" t="inlineStr">
        <is>
          <t>2638679</t>
        </is>
      </c>
      <c r="M2425" t="inlineStr">
        <is>
          <t>1450392</t>
        </is>
      </c>
      <c r="N2425" t="inlineStr">
        <is>
          <t>668000</t>
        </is>
      </c>
      <c r="O2425" t="inlineStr">
        <is>
          <t>838000</t>
        </is>
      </c>
      <c r="P2425" t="inlineStr">
        <is>
          <t>35604268</t>
        </is>
      </c>
      <c r="Q2425" t="inlineStr">
        <is>
          <t>45480279</t>
        </is>
      </c>
    </row>
    <row r="2426">
      <c r="A2426" t="inlineStr">
        <is>
          <t>7714</t>
        </is>
      </c>
      <c r="B2426" t="inlineStr">
        <is>
          <t>147486</t>
        </is>
      </c>
      <c r="C2426" t="inlineStr">
        <is>
          <t>2455286</t>
        </is>
      </c>
      <c r="D2426" t="inlineStr">
        <is>
          <t>657061</t>
        </is>
      </c>
      <c r="E2426" t="inlineStr">
        <is>
          <t>366010</t>
        </is>
      </c>
      <c r="F2426" t="inlineStr">
        <is>
          <t>362158</t>
        </is>
      </c>
      <c r="G2426" t="inlineStr">
        <is>
          <t>570750</t>
        </is>
      </c>
      <c r="H2426" t="inlineStr">
        <is>
          <t>246000</t>
        </is>
      </c>
      <c r="I2426" t="inlineStr">
        <is>
          <t>352200</t>
        </is>
      </c>
      <c r="J2426" t="inlineStr">
        <is>
          <t>536878</t>
        </is>
      </c>
      <c r="K2426" t="inlineStr">
        <is>
          <t>1101254</t>
        </is>
      </c>
      <c r="L2426" t="inlineStr">
        <is>
          <t>209250</t>
        </is>
      </c>
      <c r="M2426" t="inlineStr">
        <is>
          <t>1636516</t>
        </is>
      </c>
      <c r="N2426" t="inlineStr">
        <is>
          <t>2287880</t>
        </is>
      </c>
      <c r="O2426" t="inlineStr">
        <is>
          <t>0</t>
        </is>
      </c>
      <c r="P2426" t="inlineStr">
        <is>
          <t>10071271</t>
        </is>
      </c>
      <c r="Q2426" t="inlineStr">
        <is>
          <t>21000000</t>
        </is>
      </c>
    </row>
    <row r="2427">
      <c r="A2427" t="inlineStr">
        <is>
          <t>7715</t>
        </is>
      </c>
      <c r="B2427" t="inlineStr">
        <is>
          <t>55216</t>
        </is>
      </c>
      <c r="C2427" t="inlineStr">
        <is>
          <t>2472451</t>
        </is>
      </c>
      <c r="D2427" t="inlineStr">
        <is>
          <t>1586831</t>
        </is>
      </c>
      <c r="E2427" t="inlineStr">
        <is>
          <t>738300</t>
        </is>
      </c>
      <c r="F2427" t="inlineStr">
        <is>
          <t>746000</t>
        </is>
      </c>
      <c r="G2427" t="inlineStr">
        <is>
          <t>1178715</t>
        </is>
      </c>
      <c r="H2427" t="inlineStr">
        <is>
          <t>466400</t>
        </is>
      </c>
      <c r="I2427" t="inlineStr">
        <is>
          <t>564000</t>
        </is>
      </c>
      <c r="J2427" t="inlineStr">
        <is>
          <t>1848255</t>
        </is>
      </c>
      <c r="K2427" t="inlineStr">
        <is>
          <t>2008704</t>
        </is>
      </c>
      <c r="L2427" t="inlineStr">
        <is>
          <t>2850075</t>
        </is>
      </c>
      <c r="M2427" t="inlineStr">
        <is>
          <t>1453655</t>
        </is>
      </c>
      <c r="N2427" t="inlineStr">
        <is>
          <t>1997529</t>
        </is>
      </c>
      <c r="O2427" t="inlineStr">
        <is>
          <t>1911800</t>
        </is>
      </c>
      <c r="P2427" t="inlineStr">
        <is>
          <t>13026069</t>
        </is>
      </c>
      <c r="Q2427" t="inlineStr">
        <is>
          <t>32904000</t>
        </is>
      </c>
    </row>
    <row r="2428">
      <c r="A2428" t="inlineStr">
        <is>
          <t>7716</t>
        </is>
      </c>
      <c r="B2428" t="inlineStr">
        <is>
          <t>13082</t>
        </is>
      </c>
      <c r="C2428" t="inlineStr">
        <is>
          <t>530119</t>
        </is>
      </c>
      <c r="D2428" t="inlineStr">
        <is>
          <t>361669</t>
        </is>
      </c>
      <c r="E2428" t="inlineStr">
        <is>
          <t>155500</t>
        </is>
      </c>
      <c r="F2428" t="inlineStr">
        <is>
          <t>145350</t>
        </is>
      </c>
      <c r="G2428" t="inlineStr">
        <is>
          <t>321210</t>
        </is>
      </c>
      <c r="H2428" t="inlineStr">
        <is>
          <t>108010</t>
        </is>
      </c>
      <c r="I2428" t="inlineStr">
        <is>
          <t>179500</t>
        </is>
      </c>
      <c r="J2428" t="inlineStr">
        <is>
          <t>512200</t>
        </is>
      </c>
      <c r="K2428" t="inlineStr">
        <is>
          <t>1097060</t>
        </is>
      </c>
      <c r="L2428" t="inlineStr">
        <is>
          <t>486800</t>
        </is>
      </c>
      <c r="M2428" t="inlineStr">
        <is>
          <t>1406065</t>
        </is>
      </c>
      <c r="N2428" t="inlineStr">
        <is>
          <t>1364370</t>
        </is>
      </c>
      <c r="O2428" t="inlineStr">
        <is>
          <t>937065</t>
        </is>
      </c>
      <c r="P2428" t="inlineStr">
        <is>
          <t>14882000</t>
        </is>
      </c>
      <c r="Q2428" t="inlineStr">
        <is>
          <t>22500000</t>
        </is>
      </c>
    </row>
    <row r="2429">
      <c r="A2429" t="inlineStr">
        <is>
          <t>7717</t>
        </is>
      </c>
      <c r="B2429" t="inlineStr">
        <is>
          <t>777602</t>
        </is>
      </c>
      <c r="C2429" t="inlineStr">
        <is>
          <t>4297767</t>
        </is>
      </c>
      <c r="D2429" t="inlineStr">
        <is>
          <t>888312</t>
        </is>
      </c>
      <c r="E2429" t="inlineStr">
        <is>
          <t>542445</t>
        </is>
      </c>
      <c r="F2429" t="inlineStr">
        <is>
          <t>359920</t>
        </is>
      </c>
      <c r="G2429" t="inlineStr">
        <is>
          <t>493276</t>
        </is>
      </c>
      <c r="H2429" t="inlineStr">
        <is>
          <t>428208</t>
        </is>
      </c>
      <c r="I2429" t="inlineStr">
        <is>
          <t>274784</t>
        </is>
      </c>
      <c r="J2429" t="inlineStr">
        <is>
          <t>1248453</t>
        </is>
      </c>
      <c r="K2429" t="inlineStr">
        <is>
          <t>1759047</t>
        </is>
      </c>
      <c r="L2429" t="inlineStr">
        <is>
          <t>1303900</t>
        </is>
      </c>
      <c r="M2429" t="inlineStr">
        <is>
          <t>1322051</t>
        </is>
      </c>
      <c r="N2429" t="inlineStr">
        <is>
          <t>2349926</t>
        </is>
      </c>
      <c r="O2429" t="inlineStr">
        <is>
          <t>0</t>
        </is>
      </c>
      <c r="P2429" t="inlineStr">
        <is>
          <t>8785827</t>
        </is>
      </c>
      <c r="Q2429" t="inlineStr">
        <is>
          <t>24831518</t>
        </is>
      </c>
    </row>
    <row r="2430">
      <c r="A2430" t="inlineStr">
        <is>
          <t>7718</t>
        </is>
      </c>
      <c r="B2430" t="inlineStr">
        <is>
          <t>22903</t>
        </is>
      </c>
      <c r="C2430" t="inlineStr">
        <is>
          <t>917956</t>
        </is>
      </c>
      <c r="D2430" t="inlineStr">
        <is>
          <t>551234</t>
        </is>
      </c>
      <c r="E2430" t="inlineStr">
        <is>
          <t>337641</t>
        </is>
      </c>
      <c r="F2430" t="inlineStr">
        <is>
          <t>371812</t>
        </is>
      </c>
      <c r="G2430" t="inlineStr">
        <is>
          <t>1063611</t>
        </is>
      </c>
      <c r="H2430" t="inlineStr">
        <is>
          <t>638758</t>
        </is>
      </c>
      <c r="I2430" t="inlineStr">
        <is>
          <t>419256</t>
        </is>
      </c>
      <c r="J2430" t="inlineStr">
        <is>
          <t>1683364</t>
        </is>
      </c>
      <c r="K2430" t="inlineStr">
        <is>
          <t>1777133</t>
        </is>
      </c>
      <c r="L2430" t="inlineStr">
        <is>
          <t>2418020</t>
        </is>
      </c>
      <c r="M2430" t="inlineStr">
        <is>
          <t>2434534</t>
        </is>
      </c>
      <c r="N2430" t="inlineStr">
        <is>
          <t>675678</t>
        </is>
      </c>
      <c r="O2430" t="inlineStr">
        <is>
          <t>2501200</t>
        </is>
      </c>
      <c r="P2430" t="inlineStr">
        <is>
          <t>30543384</t>
        </is>
      </c>
      <c r="Q2430" t="inlineStr">
        <is>
          <t>46356484</t>
        </is>
      </c>
    </row>
    <row r="2431">
      <c r="A2431" t="inlineStr">
        <is>
          <t>7719</t>
        </is>
      </c>
      <c r="B2431" t="inlineStr">
        <is>
          <t>203179</t>
        </is>
      </c>
      <c r="C2431" t="inlineStr">
        <is>
          <t>6274945</t>
        </is>
      </c>
      <c r="D2431" t="inlineStr">
        <is>
          <t>3624230</t>
        </is>
      </c>
      <c r="E2431" t="inlineStr">
        <is>
          <t>2037637</t>
        </is>
      </c>
      <c r="F2431" t="inlineStr">
        <is>
          <t>1670726</t>
        </is>
      </c>
      <c r="G2431" t="inlineStr">
        <is>
          <t>1998674</t>
        </is>
      </c>
      <c r="H2431" t="inlineStr">
        <is>
          <t>1569685</t>
        </is>
      </c>
      <c r="I2431" t="inlineStr">
        <is>
          <t>1598556</t>
        </is>
      </c>
      <c r="J2431" t="inlineStr">
        <is>
          <t>3935589</t>
        </is>
      </c>
      <c r="K2431" t="inlineStr">
        <is>
          <t>3367974</t>
        </is>
      </c>
      <c r="L2431" t="inlineStr">
        <is>
          <t>1774760</t>
        </is>
      </c>
      <c r="M2431" t="inlineStr">
        <is>
          <t>1386669</t>
        </is>
      </c>
      <c r="N2431" t="inlineStr">
        <is>
          <t>653337</t>
        </is>
      </c>
      <c r="O2431" t="inlineStr">
        <is>
          <t>1819000</t>
        </is>
      </c>
      <c r="P2431" t="inlineStr">
        <is>
          <t>4085039</t>
        </is>
      </c>
      <c r="Q2431" t="inlineStr">
        <is>
          <t>36000000</t>
        </is>
      </c>
    </row>
    <row r="2432">
      <c r="A2432" t="inlineStr">
        <is>
          <t>7720</t>
        </is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12470479</t>
        </is>
      </c>
      <c r="Q2432" t="inlineStr">
        <is>
          <t>12470479</t>
        </is>
      </c>
    </row>
    <row r="2433">
      <c r="A2433" t="inlineStr">
        <is>
          <t>7721</t>
        </is>
      </c>
      <c r="B2433" t="inlineStr">
        <is>
          <t>126693</t>
        </is>
      </c>
      <c r="C2433" t="inlineStr">
        <is>
          <t>3971258</t>
        </is>
      </c>
      <c r="D2433" t="inlineStr">
        <is>
          <t>1990989</t>
        </is>
      </c>
      <c r="E2433" t="inlineStr">
        <is>
          <t>888420</t>
        </is>
      </c>
      <c r="F2433" t="inlineStr">
        <is>
          <t>763985</t>
        </is>
      </c>
      <c r="G2433" t="inlineStr">
        <is>
          <t>1477713</t>
        </is>
      </c>
      <c r="H2433" t="inlineStr">
        <is>
          <t>637451</t>
        </is>
      </c>
      <c r="I2433" t="inlineStr">
        <is>
          <t>698833</t>
        </is>
      </c>
      <c r="J2433" t="inlineStr">
        <is>
          <t>2223014</t>
        </is>
      </c>
      <c r="K2433" t="inlineStr">
        <is>
          <t>2544119</t>
        </is>
      </c>
      <c r="L2433" t="inlineStr">
        <is>
          <t>6401856</t>
        </is>
      </c>
      <c r="M2433" t="inlineStr">
        <is>
          <t>2788000</t>
        </is>
      </c>
      <c r="N2433" t="inlineStr">
        <is>
          <t>652000</t>
        </is>
      </c>
      <c r="O2433" t="inlineStr">
        <is>
          <t>1000000</t>
        </is>
      </c>
      <c r="P2433" t="inlineStr">
        <is>
          <t>29205669</t>
        </is>
      </c>
      <c r="Q2433" t="inlineStr">
        <is>
          <t>55370000</t>
        </is>
      </c>
    </row>
    <row r="2434">
      <c r="A2434" t="inlineStr">
        <is>
          <t>7722</t>
        </is>
      </c>
      <c r="B2434" t="inlineStr">
        <is>
          <t>1369491</t>
        </is>
      </c>
      <c r="C2434" t="inlineStr">
        <is>
          <t>3978729</t>
        </is>
      </c>
      <c r="D2434" t="inlineStr">
        <is>
          <t>1473728</t>
        </is>
      </c>
      <c r="E2434" t="inlineStr">
        <is>
          <t>686673</t>
        </is>
      </c>
      <c r="F2434" t="inlineStr">
        <is>
          <t>428757</t>
        </is>
      </c>
      <c r="G2434" t="inlineStr">
        <is>
          <t>725829</t>
        </is>
      </c>
      <c r="H2434" t="inlineStr">
        <is>
          <t>515723</t>
        </is>
      </c>
      <c r="I2434" t="inlineStr">
        <is>
          <t>360784</t>
        </is>
      </c>
      <c r="J2434" t="inlineStr">
        <is>
          <t>962428</t>
        </is>
      </c>
      <c r="K2434" t="inlineStr">
        <is>
          <t>277600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965605</t>
        </is>
      </c>
      <c r="P2434" t="inlineStr">
        <is>
          <t>59926753</t>
        </is>
      </c>
      <c r="Q2434" t="inlineStr">
        <is>
          <t>71672100</t>
        </is>
      </c>
    </row>
    <row r="2435">
      <c r="A2435" t="inlineStr">
        <is>
          <t>7723</t>
        </is>
      </c>
      <c r="B2435" t="inlineStr">
        <is>
          <t>212371</t>
        </is>
      </c>
      <c r="C2435" t="inlineStr">
        <is>
          <t>4337623</t>
        </is>
      </c>
      <c r="D2435" t="inlineStr">
        <is>
          <t>2503610</t>
        </is>
      </c>
      <c r="E2435" t="inlineStr">
        <is>
          <t>1445227</t>
        </is>
      </c>
      <c r="F2435" t="inlineStr">
        <is>
          <t>1117700</t>
        </is>
      </c>
      <c r="G2435" t="inlineStr">
        <is>
          <t>1576500</t>
        </is>
      </c>
      <c r="H2435" t="inlineStr">
        <is>
          <t>1156000</t>
        </is>
      </c>
      <c r="I2435" t="inlineStr">
        <is>
          <t>1111348</t>
        </is>
      </c>
      <c r="J2435" t="inlineStr">
        <is>
          <t>2533275</t>
        </is>
      </c>
      <c r="K2435" t="inlineStr">
        <is>
          <t>2422446</t>
        </is>
      </c>
      <c r="L2435" t="inlineStr">
        <is>
          <t>3181400</t>
        </is>
      </c>
      <c r="M2435" t="inlineStr">
        <is>
          <t>1159050</t>
        </is>
      </c>
      <c r="N2435" t="inlineStr">
        <is>
          <t>3423000</t>
        </is>
      </c>
      <c r="O2435" t="inlineStr">
        <is>
          <t>0</t>
        </is>
      </c>
      <c r="P2435" t="inlineStr">
        <is>
          <t>23440000</t>
        </is>
      </c>
      <c r="Q2435" t="inlineStr">
        <is>
          <t>49619550</t>
        </is>
      </c>
    </row>
    <row r="2436">
      <c r="A2436" t="inlineStr">
        <is>
          <t>7724</t>
        </is>
      </c>
      <c r="B2436" t="inlineStr">
        <is>
          <t>4971</t>
        </is>
      </c>
      <c r="C2436" t="inlineStr">
        <is>
          <t>279326</t>
        </is>
      </c>
      <c r="D2436" t="inlineStr">
        <is>
          <t>252500</t>
        </is>
      </c>
      <c r="E2436" t="inlineStr">
        <is>
          <t>185141</t>
        </is>
      </c>
      <c r="F2436" t="inlineStr">
        <is>
          <t>92971</t>
        </is>
      </c>
      <c r="G2436" t="inlineStr">
        <is>
          <t>302832</t>
        </is>
      </c>
      <c r="H2436" t="inlineStr">
        <is>
          <t>202979</t>
        </is>
      </c>
      <c r="I2436" t="inlineStr">
        <is>
          <t>263987</t>
        </is>
      </c>
      <c r="J2436" t="inlineStr">
        <is>
          <t>651000</t>
        </is>
      </c>
      <c r="K2436" t="inlineStr">
        <is>
          <t>1221224</t>
        </is>
      </c>
      <c r="L2436" t="inlineStr">
        <is>
          <t>2027568</t>
        </is>
      </c>
      <c r="M2436" t="inlineStr">
        <is>
          <t>1562737</t>
        </is>
      </c>
      <c r="N2436" t="inlineStr">
        <is>
          <t>1263053</t>
        </is>
      </c>
      <c r="O2436" t="inlineStr">
        <is>
          <t>1816134</t>
        </is>
      </c>
      <c r="P2436" t="inlineStr">
        <is>
          <t>25254408</t>
        </is>
      </c>
      <c r="Q2436" t="inlineStr">
        <is>
          <t>35380831</t>
        </is>
      </c>
    </row>
    <row r="2437">
      <c r="A2437" t="inlineStr">
        <is>
          <t>7725</t>
        </is>
      </c>
      <c r="B2437" t="inlineStr">
        <is>
          <t>5378</t>
        </is>
      </c>
      <c r="C2437" t="inlineStr">
        <is>
          <t>168424</t>
        </is>
      </c>
      <c r="D2437" t="inlineStr">
        <is>
          <t>243073</t>
        </is>
      </c>
      <c r="E2437" t="inlineStr">
        <is>
          <t>159637</t>
        </is>
      </c>
      <c r="F2437" t="inlineStr">
        <is>
          <t>129000</t>
        </is>
      </c>
      <c r="G2437" t="inlineStr">
        <is>
          <t>479687</t>
        </is>
      </c>
      <c r="H2437" t="inlineStr">
        <is>
          <t>318571</t>
        </is>
      </c>
      <c r="I2437" t="inlineStr">
        <is>
          <t>374836</t>
        </is>
      </c>
      <c r="J2437" t="inlineStr">
        <is>
          <t>2713626</t>
        </is>
      </c>
      <c r="K2437" t="inlineStr">
        <is>
          <t>2106004</t>
        </is>
      </c>
      <c r="L2437" t="inlineStr">
        <is>
          <t>902004</t>
        </is>
      </c>
      <c r="M2437" t="inlineStr">
        <is>
          <t>1493788</t>
        </is>
      </c>
      <c r="N2437" t="inlineStr">
        <is>
          <t>729487</t>
        </is>
      </c>
      <c r="O2437" t="inlineStr">
        <is>
          <t>0</t>
        </is>
      </c>
      <c r="P2437" t="inlineStr">
        <is>
          <t>38503118</t>
        </is>
      </c>
      <c r="Q2437" t="inlineStr">
        <is>
          <t>48326633</t>
        </is>
      </c>
    </row>
    <row r="2438">
      <c r="A2438" t="inlineStr">
        <is>
          <t>7726</t>
        </is>
      </c>
      <c r="B2438" t="inlineStr">
        <is>
          <t>5084</t>
        </is>
      </c>
      <c r="C2438" t="inlineStr">
        <is>
          <t>123951</t>
        </is>
      </c>
      <c r="D2438" t="inlineStr">
        <is>
          <t>121129</t>
        </is>
      </c>
      <c r="E2438" t="inlineStr">
        <is>
          <t>67000</t>
        </is>
      </c>
      <c r="F2438" t="inlineStr">
        <is>
          <t>113000</t>
        </is>
      </c>
      <c r="G2438" t="inlineStr">
        <is>
          <t>152054</t>
        </is>
      </c>
      <c r="H2438" t="inlineStr">
        <is>
          <t>132374</t>
        </is>
      </c>
      <c r="I2438" t="inlineStr">
        <is>
          <t>96503</t>
        </is>
      </c>
      <c r="J2438" t="inlineStr">
        <is>
          <t>385617</t>
        </is>
      </c>
      <c r="K2438" t="inlineStr">
        <is>
          <t>213929</t>
        </is>
      </c>
      <c r="L2438" t="inlineStr">
        <is>
          <t>1176698</t>
        </is>
      </c>
      <c r="M2438" t="inlineStr">
        <is>
          <t>431858</t>
        </is>
      </c>
      <c r="N2438" t="inlineStr">
        <is>
          <t>0</t>
        </is>
      </c>
      <c r="O2438" t="inlineStr">
        <is>
          <t>965587</t>
        </is>
      </c>
      <c r="P2438" t="inlineStr">
        <is>
          <t>16319216</t>
        </is>
      </c>
      <c r="Q2438" t="inlineStr">
        <is>
          <t>20304000</t>
        </is>
      </c>
    </row>
    <row r="2439">
      <c r="A2439" t="inlineStr">
        <is>
          <t>7728</t>
        </is>
      </c>
      <c r="B2439" t="inlineStr">
        <is>
          <t>232777</t>
        </is>
      </c>
      <c r="C2439" t="inlineStr">
        <is>
          <t>1309815</t>
        </is>
      </c>
      <c r="D2439" t="inlineStr">
        <is>
          <t>583500</t>
        </is>
      </c>
      <c r="E2439" t="inlineStr">
        <is>
          <t>418476</t>
        </is>
      </c>
      <c r="F2439" t="inlineStr">
        <is>
          <t>189919</t>
        </is>
      </c>
      <c r="G2439" t="inlineStr">
        <is>
          <t>478350</t>
        </is>
      </c>
      <c r="H2439" t="inlineStr">
        <is>
          <t>525040</t>
        </is>
      </c>
      <c r="I2439" t="inlineStr">
        <is>
          <t>124790</t>
        </is>
      </c>
      <c r="J2439" t="inlineStr">
        <is>
          <t>959252</t>
        </is>
      </c>
      <c r="K2439" t="inlineStr">
        <is>
          <t>903765</t>
        </is>
      </c>
      <c r="L2439" t="inlineStr">
        <is>
          <t>254247</t>
        </is>
      </c>
      <c r="M2439" t="inlineStr">
        <is>
          <t>0</t>
        </is>
      </c>
      <c r="N2439" t="inlineStr">
        <is>
          <t>718000</t>
        </is>
      </c>
      <c r="O2439" t="inlineStr">
        <is>
          <t>887590</t>
        </is>
      </c>
      <c r="P2439" t="inlineStr">
        <is>
          <t>6407100</t>
        </is>
      </c>
      <c r="Q2439" t="inlineStr">
        <is>
          <t>13992621</t>
        </is>
      </c>
    </row>
    <row r="2440">
      <c r="A2440" t="inlineStr">
        <is>
          <t>7729</t>
        </is>
      </c>
      <c r="B2440" t="inlineStr">
        <is>
          <t>320111</t>
        </is>
      </c>
      <c r="C2440" t="inlineStr">
        <is>
          <t>4362462</t>
        </is>
      </c>
      <c r="D2440" t="inlineStr">
        <is>
          <t>2855693</t>
        </is>
      </c>
      <c r="E2440" t="inlineStr">
        <is>
          <t>1690942</t>
        </is>
      </c>
      <c r="F2440" t="inlineStr">
        <is>
          <t>1620151</t>
        </is>
      </c>
      <c r="G2440" t="inlineStr">
        <is>
          <t>2205523</t>
        </is>
      </c>
      <c r="H2440" t="inlineStr">
        <is>
          <t>1987464</t>
        </is>
      </c>
      <c r="I2440" t="inlineStr">
        <is>
          <t>1983285</t>
        </is>
      </c>
      <c r="J2440" t="inlineStr">
        <is>
          <t>5845681</t>
        </is>
      </c>
      <c r="K2440" t="inlineStr">
        <is>
          <t>6396617</t>
        </is>
      </c>
      <c r="L2440" t="inlineStr">
        <is>
          <t>4445517</t>
        </is>
      </c>
      <c r="M2440" t="inlineStr">
        <is>
          <t>4878664</t>
        </is>
      </c>
      <c r="N2440" t="inlineStr">
        <is>
          <t>2897170</t>
        </is>
      </c>
      <c r="O2440" t="inlineStr">
        <is>
          <t>4778827</t>
        </is>
      </c>
      <c r="P2440" t="inlineStr">
        <is>
          <t>34414134</t>
        </is>
      </c>
      <c r="Q2440" t="inlineStr">
        <is>
          <t>80682241</t>
        </is>
      </c>
    </row>
    <row r="2441">
      <c r="A2441" t="inlineStr">
        <is>
          <t>7730</t>
        </is>
      </c>
      <c r="B2441" t="inlineStr">
        <is>
          <t>50973</t>
        </is>
      </c>
      <c r="C2441" t="inlineStr">
        <is>
          <t>1124717</t>
        </is>
      </c>
      <c r="D2441" t="inlineStr">
        <is>
          <t>690462</t>
        </is>
      </c>
      <c r="E2441" t="inlineStr">
        <is>
          <t>353451</t>
        </is>
      </c>
      <c r="F2441" t="inlineStr">
        <is>
          <t>399743</t>
        </is>
      </c>
      <c r="G2441" t="inlineStr">
        <is>
          <t>628891</t>
        </is>
      </c>
      <c r="H2441" t="inlineStr">
        <is>
          <t>328795</t>
        </is>
      </c>
      <c r="I2441" t="inlineStr">
        <is>
          <t>596117</t>
        </is>
      </c>
      <c r="J2441" t="inlineStr">
        <is>
          <t>1219472</t>
        </is>
      </c>
      <c r="K2441" t="inlineStr">
        <is>
          <t>3004852</t>
        </is>
      </c>
      <c r="L2441" t="inlineStr">
        <is>
          <t>2873137</t>
        </is>
      </c>
      <c r="M2441" t="inlineStr">
        <is>
          <t>2418961</t>
        </is>
      </c>
      <c r="N2441" t="inlineStr">
        <is>
          <t>0</t>
        </is>
      </c>
      <c r="O2441" t="inlineStr">
        <is>
          <t>840636</t>
        </is>
      </c>
      <c r="P2441" t="inlineStr">
        <is>
          <t>24106361</t>
        </is>
      </c>
      <c r="Q2441" t="inlineStr">
        <is>
          <t>38636568</t>
        </is>
      </c>
    </row>
    <row r="2442">
      <c r="A2442" t="inlineStr">
        <is>
          <t>7731</t>
        </is>
      </c>
      <c r="B2442" t="inlineStr">
        <is>
          <t>81208</t>
        </is>
      </c>
      <c r="C2442" t="inlineStr">
        <is>
          <t>11071787</t>
        </is>
      </c>
      <c r="D2442" t="inlineStr">
        <is>
          <t>12150065</t>
        </is>
      </c>
      <c r="E2442" t="inlineStr">
        <is>
          <t>6760224</t>
        </is>
      </c>
      <c r="F2442" t="inlineStr">
        <is>
          <t>9719191</t>
        </is>
      </c>
      <c r="G2442" t="inlineStr">
        <is>
          <t>11969669</t>
        </is>
      </c>
      <c r="H2442" t="inlineStr">
        <is>
          <t>8884781</t>
        </is>
      </c>
      <c r="I2442" t="inlineStr">
        <is>
          <t>7686663</t>
        </is>
      </c>
      <c r="J2442" t="inlineStr">
        <is>
          <t>28843128</t>
        </is>
      </c>
      <c r="K2442" t="inlineStr">
        <is>
          <t>25849842</t>
        </is>
      </c>
      <c r="L2442" t="inlineStr">
        <is>
          <t>24136106</t>
        </is>
      </c>
      <c r="M2442" t="inlineStr">
        <is>
          <t>10504302</t>
        </is>
      </c>
      <c r="N2442" t="inlineStr">
        <is>
          <t>5566962</t>
        </is>
      </c>
      <c r="O2442" t="inlineStr">
        <is>
          <t>7141814</t>
        </is>
      </c>
      <c r="P2442" t="inlineStr">
        <is>
          <t>351614830</t>
        </is>
      </c>
      <c r="Q2442" t="inlineStr">
        <is>
          <t>521980572</t>
        </is>
      </c>
    </row>
    <row r="2443">
      <c r="A2443" t="inlineStr">
        <is>
          <t>7732</t>
        </is>
      </c>
      <c r="B2443" t="inlineStr">
        <is>
          <t>14482</t>
        </is>
      </c>
      <c r="C2443" t="inlineStr">
        <is>
          <t>752109</t>
        </is>
      </c>
      <c r="D2443" t="inlineStr">
        <is>
          <t>470812</t>
        </is>
      </c>
      <c r="E2443" t="inlineStr">
        <is>
          <t>293000</t>
        </is>
      </c>
      <c r="F2443" t="inlineStr">
        <is>
          <t>612975</t>
        </is>
      </c>
      <c r="G2443" t="inlineStr">
        <is>
          <t>325921</t>
        </is>
      </c>
      <c r="H2443" t="inlineStr">
        <is>
          <t>389419</t>
        </is>
      </c>
      <c r="I2443" t="inlineStr">
        <is>
          <t>325000</t>
        </is>
      </c>
      <c r="J2443" t="inlineStr">
        <is>
          <t>1057605</t>
        </is>
      </c>
      <c r="K2443" t="inlineStr">
        <is>
          <t>1491076</t>
        </is>
      </c>
      <c r="L2443" t="inlineStr">
        <is>
          <t>1542000</t>
        </is>
      </c>
      <c r="M2443" t="inlineStr">
        <is>
          <t>1490000</t>
        </is>
      </c>
      <c r="N2443" t="inlineStr">
        <is>
          <t>1431000</t>
        </is>
      </c>
      <c r="O2443" t="inlineStr">
        <is>
          <t>947000</t>
        </is>
      </c>
      <c r="P2443" t="inlineStr">
        <is>
          <t>53537601</t>
        </is>
      </c>
      <c r="Q2443" t="inlineStr">
        <is>
          <t>64680000</t>
        </is>
      </c>
    </row>
    <row r="2444">
      <c r="A2444" t="inlineStr">
        <is>
          <t>7734</t>
        </is>
      </c>
      <c r="B2444" t="inlineStr">
        <is>
          <t>798573</t>
        </is>
      </c>
      <c r="C2444" t="inlineStr">
        <is>
          <t>1844416</t>
        </is>
      </c>
      <c r="D2444" t="inlineStr">
        <is>
          <t>535804</t>
        </is>
      </c>
      <c r="E2444" t="inlineStr">
        <is>
          <t>334157</t>
        </is>
      </c>
      <c r="F2444" t="inlineStr">
        <is>
          <t>157433</t>
        </is>
      </c>
      <c r="G2444" t="inlineStr">
        <is>
          <t>554939</t>
        </is>
      </c>
      <c r="H2444" t="inlineStr">
        <is>
          <t>301887</t>
        </is>
      </c>
      <c r="I2444" t="inlineStr">
        <is>
          <t>47309</t>
        </is>
      </c>
      <c r="J2444" t="inlineStr">
        <is>
          <t>926268</t>
        </is>
      </c>
      <c r="K2444" t="inlineStr">
        <is>
          <t>1419331</t>
        </is>
      </c>
      <c r="L2444" t="inlineStr">
        <is>
          <t>978545</t>
        </is>
      </c>
      <c r="M2444" t="inlineStr">
        <is>
          <t>421000</t>
        </is>
      </c>
      <c r="N2444" t="inlineStr">
        <is>
          <t>0</t>
        </is>
      </c>
      <c r="O2444" t="inlineStr">
        <is>
          <t>831035</t>
        </is>
      </c>
      <c r="P2444" t="inlineStr">
        <is>
          <t>18849303</t>
        </is>
      </c>
      <c r="Q2444" t="inlineStr">
        <is>
          <t>28000000</t>
        </is>
      </c>
    </row>
    <row r="2445">
      <c r="A2445" t="inlineStr">
        <is>
          <t>7735</t>
        </is>
      </c>
      <c r="B2445" t="inlineStr">
        <is>
          <t>126039</t>
        </is>
      </c>
      <c r="C2445" t="inlineStr">
        <is>
          <t>735253</t>
        </is>
      </c>
      <c r="D2445" t="inlineStr">
        <is>
          <t>333268</t>
        </is>
      </c>
      <c r="E2445" t="inlineStr">
        <is>
          <t>109846</t>
        </is>
      </c>
      <c r="F2445" t="inlineStr">
        <is>
          <t>93000</t>
        </is>
      </c>
      <c r="G2445" t="inlineStr">
        <is>
          <t>116983</t>
        </is>
      </c>
      <c r="H2445" t="inlineStr">
        <is>
          <t>71627</t>
        </is>
      </c>
      <c r="I2445" t="inlineStr">
        <is>
          <t>50000</t>
        </is>
      </c>
      <c r="J2445" t="inlineStr">
        <is>
          <t>62000</t>
        </is>
      </c>
      <c r="K2445" t="inlineStr">
        <is>
          <t>880263</t>
        </is>
      </c>
      <c r="L2445" t="inlineStr">
        <is>
          <t>500102</t>
        </is>
      </c>
      <c r="M2445" t="inlineStr">
        <is>
          <t>509281</t>
        </is>
      </c>
      <c r="N2445" t="inlineStr">
        <is>
          <t>0</t>
        </is>
      </c>
      <c r="O2445" t="inlineStr">
        <is>
          <t>1826000</t>
        </is>
      </c>
      <c r="P2445" t="inlineStr">
        <is>
          <t>37917338</t>
        </is>
      </c>
      <c r="Q2445" t="inlineStr">
        <is>
          <t>43331000</t>
        </is>
      </c>
    </row>
    <row r="2446">
      <c r="A2446" t="inlineStr">
        <is>
          <t>7736</t>
        </is>
      </c>
      <c r="B2446" t="inlineStr">
        <is>
          <t>42794</t>
        </is>
      </c>
      <c r="C2446" t="inlineStr">
        <is>
          <t>1454403</t>
        </is>
      </c>
      <c r="D2446" t="inlineStr">
        <is>
          <t>1152452</t>
        </is>
      </c>
      <c r="E2446" t="inlineStr">
        <is>
          <t>606736</t>
        </is>
      </c>
      <c r="F2446" t="inlineStr">
        <is>
          <t>708034</t>
        </is>
      </c>
      <c r="G2446" t="inlineStr">
        <is>
          <t>1077148</t>
        </is>
      </c>
      <c r="H2446" t="inlineStr">
        <is>
          <t>409302</t>
        </is>
      </c>
      <c r="I2446" t="inlineStr">
        <is>
          <t>419335</t>
        </is>
      </c>
      <c r="J2446" t="inlineStr">
        <is>
          <t>1988046</t>
        </is>
      </c>
      <c r="K2446" t="inlineStr">
        <is>
          <t>2359613</t>
        </is>
      </c>
      <c r="L2446" t="inlineStr">
        <is>
          <t>1674030</t>
        </is>
      </c>
      <c r="M2446" t="inlineStr">
        <is>
          <t>2579956</t>
        </is>
      </c>
      <c r="N2446" t="inlineStr">
        <is>
          <t>1482000</t>
        </is>
      </c>
      <c r="O2446" t="inlineStr">
        <is>
          <t>1716560</t>
        </is>
      </c>
      <c r="P2446" t="inlineStr">
        <is>
          <t>58329591</t>
        </is>
      </c>
      <c r="Q2446" t="inlineStr">
        <is>
          <t>76000000</t>
        </is>
      </c>
    </row>
    <row r="2447">
      <c r="A2447" t="inlineStr">
        <is>
          <t>7737</t>
        </is>
      </c>
      <c r="B2447" t="inlineStr">
        <is>
          <t>8694</t>
        </is>
      </c>
      <c r="C2447" t="inlineStr">
        <is>
          <t>301569</t>
        </is>
      </c>
      <c r="D2447" t="inlineStr">
        <is>
          <t>227911</t>
        </is>
      </c>
      <c r="E2447" t="inlineStr">
        <is>
          <t>263100</t>
        </is>
      </c>
      <c r="F2447" t="inlineStr">
        <is>
          <t>206795</t>
        </is>
      </c>
      <c r="G2447" t="inlineStr">
        <is>
          <t>309682</t>
        </is>
      </c>
      <c r="H2447" t="inlineStr">
        <is>
          <t>330608</t>
        </is>
      </c>
      <c r="I2447" t="inlineStr">
        <is>
          <t>229817</t>
        </is>
      </c>
      <c r="J2447" t="inlineStr">
        <is>
          <t>1092480</t>
        </is>
      </c>
      <c r="K2447" t="inlineStr">
        <is>
          <t>1503962</t>
        </is>
      </c>
      <c r="L2447" t="inlineStr">
        <is>
          <t>2119021</t>
        </is>
      </c>
      <c r="M2447" t="inlineStr">
        <is>
          <t>1960793</t>
        </is>
      </c>
      <c r="N2447" t="inlineStr">
        <is>
          <t>1345262</t>
        </is>
      </c>
      <c r="O2447" t="inlineStr">
        <is>
          <t>2959383</t>
        </is>
      </c>
      <c r="P2447" t="inlineStr">
        <is>
          <t>16899708</t>
        </is>
      </c>
      <c r="Q2447" t="inlineStr">
        <is>
          <t>29758785</t>
        </is>
      </c>
    </row>
    <row r="2448">
      <c r="A2448" t="inlineStr">
        <is>
          <t>7738</t>
        </is>
      </c>
      <c r="B2448" t="inlineStr">
        <is>
          <t>101982</t>
        </is>
      </c>
      <c r="C2448" t="inlineStr">
        <is>
          <t>1221364</t>
        </is>
      </c>
      <c r="D2448" t="inlineStr">
        <is>
          <t>566441</t>
        </is>
      </c>
      <c r="E2448" t="inlineStr">
        <is>
          <t>384951</t>
        </is>
      </c>
      <c r="F2448" t="inlineStr">
        <is>
          <t>392200</t>
        </is>
      </c>
      <c r="G2448" t="inlineStr">
        <is>
          <t>616800</t>
        </is>
      </c>
      <c r="H2448" t="inlineStr">
        <is>
          <t>425000</t>
        </is>
      </c>
      <c r="I2448" t="inlineStr">
        <is>
          <t>187000</t>
        </is>
      </c>
      <c r="J2448" t="inlineStr">
        <is>
          <t>1652964</t>
        </is>
      </c>
      <c r="K2448" t="inlineStr">
        <is>
          <t>2253013</t>
        </is>
      </c>
      <c r="L2448" t="inlineStr">
        <is>
          <t>3829085</t>
        </is>
      </c>
      <c r="M2448" t="inlineStr">
        <is>
          <t>2470000</t>
        </is>
      </c>
      <c r="N2448" t="inlineStr">
        <is>
          <t>2749000</t>
        </is>
      </c>
      <c r="O2448" t="inlineStr">
        <is>
          <t>2730000</t>
        </is>
      </c>
      <c r="P2448" t="inlineStr">
        <is>
          <t>7775999</t>
        </is>
      </c>
      <c r="Q2448" t="inlineStr">
        <is>
          <t>27355799</t>
        </is>
      </c>
    </row>
    <row r="2449">
      <c r="A2449" t="inlineStr">
        <is>
          <t>7740</t>
        </is>
      </c>
      <c r="B2449" t="inlineStr">
        <is>
          <t>180383</t>
        </is>
      </c>
      <c r="C2449" t="inlineStr">
        <is>
          <t>2718116</t>
        </is>
      </c>
      <c r="D2449" t="inlineStr">
        <is>
          <t>1889531</t>
        </is>
      </c>
      <c r="E2449" t="inlineStr">
        <is>
          <t>1591495</t>
        </is>
      </c>
      <c r="F2449" t="inlineStr">
        <is>
          <t>1019998</t>
        </is>
      </c>
      <c r="G2449" t="inlineStr">
        <is>
          <t>1745942</t>
        </is>
      </c>
      <c r="H2449" t="inlineStr">
        <is>
          <t>1455602</t>
        </is>
      </c>
      <c r="I2449" t="inlineStr">
        <is>
          <t>448545</t>
        </is>
      </c>
      <c r="J2449" t="inlineStr">
        <is>
          <t>2841523</t>
        </is>
      </c>
      <c r="K2449" t="inlineStr">
        <is>
          <t>3101550</t>
        </is>
      </c>
      <c r="L2449" t="inlineStr">
        <is>
          <t>4606979</t>
        </is>
      </c>
      <c r="M2449" t="inlineStr">
        <is>
          <t>4118541</t>
        </is>
      </c>
      <c r="N2449" t="inlineStr">
        <is>
          <t>1478796</t>
        </is>
      </c>
      <c r="O2449" t="inlineStr">
        <is>
          <t>1000000</t>
        </is>
      </c>
      <c r="P2449" t="inlineStr">
        <is>
          <t>31802999</t>
        </is>
      </c>
      <c r="Q2449" t="inlineStr">
        <is>
          <t>60000000</t>
        </is>
      </c>
    </row>
    <row r="2450">
      <c r="A2450" t="inlineStr">
        <is>
          <t>7742</t>
        </is>
      </c>
      <c r="B2450" t="inlineStr">
        <is>
          <t>678948</t>
        </is>
      </c>
      <c r="C2450" t="inlineStr">
        <is>
          <t>6836275</t>
        </is>
      </c>
      <c r="D2450" t="inlineStr">
        <is>
          <t>2765357</t>
        </is>
      </c>
      <c r="E2450" t="inlineStr">
        <is>
          <t>1515300</t>
        </is>
      </c>
      <c r="F2450" t="inlineStr">
        <is>
          <t>1445151</t>
        </is>
      </c>
      <c r="G2450" t="inlineStr">
        <is>
          <t>1484502</t>
        </is>
      </c>
      <c r="H2450" t="inlineStr">
        <is>
          <t>897984</t>
        </is>
      </c>
      <c r="I2450" t="inlineStr">
        <is>
          <t>824785</t>
        </is>
      </c>
      <c r="J2450" t="inlineStr">
        <is>
          <t>1226667</t>
        </is>
      </c>
      <c r="K2450" t="inlineStr">
        <is>
          <t>1426727</t>
        </is>
      </c>
      <c r="L2450" t="inlineStr">
        <is>
          <t>1555177</t>
        </is>
      </c>
      <c r="M2450" t="inlineStr">
        <is>
          <t>1067659</t>
        </is>
      </c>
      <c r="N2450" t="inlineStr">
        <is>
          <t>668731</t>
        </is>
      </c>
      <c r="O2450" t="inlineStr">
        <is>
          <t>901838</t>
        </is>
      </c>
      <c r="P2450" t="inlineStr">
        <is>
          <t>43265899</t>
        </is>
      </c>
      <c r="Q2450" t="inlineStr">
        <is>
          <t>66561000</t>
        </is>
      </c>
    </row>
    <row r="2451">
      <c r="A2451" t="inlineStr">
        <is>
          <t>7743</t>
        </is>
      </c>
      <c r="B2451" t="inlineStr">
        <is>
          <t>17483</t>
        </is>
      </c>
      <c r="C2451" t="inlineStr">
        <is>
          <t>826541</t>
        </is>
      </c>
      <c r="D2451" t="inlineStr">
        <is>
          <t>546597</t>
        </is>
      </c>
      <c r="E2451" t="inlineStr">
        <is>
          <t>336628</t>
        </is>
      </c>
      <c r="F2451" t="inlineStr">
        <is>
          <t>273096</t>
        </is>
      </c>
      <c r="G2451" t="inlineStr">
        <is>
          <t>180000</t>
        </is>
      </c>
      <c r="H2451" t="inlineStr">
        <is>
          <t>358396</t>
        </is>
      </c>
      <c r="I2451" t="inlineStr">
        <is>
          <t>386233</t>
        </is>
      </c>
      <c r="J2451" t="inlineStr">
        <is>
          <t>892961</t>
        </is>
      </c>
      <c r="K2451" t="inlineStr">
        <is>
          <t>2543675</t>
        </is>
      </c>
      <c r="L2451" t="inlineStr">
        <is>
          <t>2639863</t>
        </is>
      </c>
      <c r="M2451" t="inlineStr">
        <is>
          <t>2647167</t>
        </is>
      </c>
      <c r="N2451" t="inlineStr">
        <is>
          <t>1326064</t>
        </is>
      </c>
      <c r="O2451" t="inlineStr">
        <is>
          <t>2900000</t>
        </is>
      </c>
      <c r="P2451" t="inlineStr">
        <is>
          <t>20608634</t>
        </is>
      </c>
      <c r="Q2451" t="inlineStr">
        <is>
          <t>36483338</t>
        </is>
      </c>
    </row>
    <row r="2452">
      <c r="A2452" t="inlineStr">
        <is>
          <t>7744</t>
        </is>
      </c>
      <c r="B2452" t="inlineStr">
        <is>
          <t>162699</t>
        </is>
      </c>
      <c r="C2452" t="inlineStr">
        <is>
          <t>1402231</t>
        </is>
      </c>
      <c r="D2452" t="inlineStr">
        <is>
          <t>620284</t>
        </is>
      </c>
      <c r="E2452" t="inlineStr">
        <is>
          <t>226529</t>
        </is>
      </c>
      <c r="F2452" t="inlineStr">
        <is>
          <t>336125</t>
        </is>
      </c>
      <c r="G2452" t="inlineStr">
        <is>
          <t>286000</t>
        </is>
      </c>
      <c r="H2452" t="inlineStr">
        <is>
          <t>202500</t>
        </is>
      </c>
      <c r="I2452" t="inlineStr">
        <is>
          <t>192000</t>
        </is>
      </c>
      <c r="J2452" t="inlineStr">
        <is>
          <t>690756</t>
        </is>
      </c>
      <c r="K2452" t="inlineStr">
        <is>
          <t>2086386</t>
        </is>
      </c>
      <c r="L2452" t="inlineStr">
        <is>
          <t>1587000</t>
        </is>
      </c>
      <c r="M2452" t="inlineStr">
        <is>
          <t>513000</t>
        </is>
      </c>
      <c r="N2452" t="inlineStr">
        <is>
          <t>2171200</t>
        </is>
      </c>
      <c r="O2452" t="inlineStr">
        <is>
          <t>1727000</t>
        </is>
      </c>
      <c r="P2452" t="inlineStr">
        <is>
          <t>19876000</t>
        </is>
      </c>
      <c r="Q2452" t="inlineStr">
        <is>
          <t>32076710</t>
        </is>
      </c>
    </row>
    <row r="2453">
      <c r="A2453" t="inlineStr">
        <is>
          <t>7745</t>
        </is>
      </c>
      <c r="B2453" t="inlineStr">
        <is>
          <t>7151</t>
        </is>
      </c>
      <c r="C2453" t="inlineStr">
        <is>
          <t>690019</t>
        </is>
      </c>
      <c r="D2453" t="inlineStr">
        <is>
          <t>650998</t>
        </is>
      </c>
      <c r="E2453" t="inlineStr">
        <is>
          <t>403005</t>
        </is>
      </c>
      <c r="F2453" t="inlineStr">
        <is>
          <t>343305</t>
        </is>
      </c>
      <c r="G2453" t="inlineStr">
        <is>
          <t>314482</t>
        </is>
      </c>
      <c r="H2453" t="inlineStr">
        <is>
          <t>208986</t>
        </is>
      </c>
      <c r="I2453" t="inlineStr">
        <is>
          <t>313261</t>
        </is>
      </c>
      <c r="J2453" t="inlineStr">
        <is>
          <t>1114119</t>
        </is>
      </c>
      <c r="K2453" t="inlineStr">
        <is>
          <t>372660</t>
        </is>
      </c>
      <c r="L2453" t="inlineStr">
        <is>
          <t>766159</t>
        </is>
      </c>
      <c r="M2453" t="inlineStr">
        <is>
          <t>1078000</t>
        </is>
      </c>
      <c r="N2453" t="inlineStr">
        <is>
          <t>1508102</t>
        </is>
      </c>
      <c r="O2453" t="inlineStr">
        <is>
          <t>0</t>
        </is>
      </c>
      <c r="P2453" t="inlineStr">
        <is>
          <t>10179753</t>
        </is>
      </c>
      <c r="Q2453" t="inlineStr">
        <is>
          <t>17950000</t>
        </is>
      </c>
    </row>
    <row r="2454">
      <c r="A2454" t="inlineStr">
        <is>
          <t>7746</t>
        </is>
      </c>
      <c r="B2454" t="inlineStr">
        <is>
          <t>0</t>
        </is>
      </c>
      <c r="C2454" t="inlineStr">
        <is>
          <t>5000</t>
        </is>
      </c>
      <c r="D2454" t="inlineStr">
        <is>
          <t>16000</t>
        </is>
      </c>
      <c r="E2454" t="inlineStr">
        <is>
          <t>15000</t>
        </is>
      </c>
      <c r="F2454" t="inlineStr">
        <is>
          <t>38000</t>
        </is>
      </c>
      <c r="G2454" t="inlineStr">
        <is>
          <t>83000</t>
        </is>
      </c>
      <c r="H2454" t="inlineStr">
        <is>
          <t>106000</t>
        </is>
      </c>
      <c r="I2454" t="inlineStr">
        <is>
          <t>150000</t>
        </is>
      </c>
      <c r="J2454" t="inlineStr">
        <is>
          <t>335000</t>
        </is>
      </c>
      <c r="K2454" t="inlineStr">
        <is>
          <t>520000</t>
        </is>
      </c>
      <c r="L2454" t="inlineStr">
        <is>
          <t>350000</t>
        </is>
      </c>
      <c r="M2454" t="inlineStr">
        <is>
          <t>1124475</t>
        </is>
      </c>
      <c r="N2454" t="inlineStr">
        <is>
          <t>0</t>
        </is>
      </c>
      <c r="O2454" t="inlineStr">
        <is>
          <t>0</t>
        </is>
      </c>
      <c r="P2454" t="inlineStr">
        <is>
          <t>33417525</t>
        </is>
      </c>
      <c r="Q2454" t="inlineStr">
        <is>
          <t>36160000</t>
        </is>
      </c>
    </row>
    <row r="2455">
      <c r="A2455" t="inlineStr">
        <is>
          <t>7747</t>
        </is>
      </c>
      <c r="B2455" t="inlineStr">
        <is>
          <t>48800</t>
        </is>
      </c>
      <c r="C2455" t="inlineStr">
        <is>
          <t>486073</t>
        </is>
      </c>
      <c r="D2455" t="inlineStr">
        <is>
          <t>202976</t>
        </is>
      </c>
      <c r="E2455" t="inlineStr">
        <is>
          <t>150522</t>
        </is>
      </c>
      <c r="F2455" t="inlineStr">
        <is>
          <t>64458</t>
        </is>
      </c>
      <c r="G2455" t="inlineStr">
        <is>
          <t>140100</t>
        </is>
      </c>
      <c r="H2455" t="inlineStr">
        <is>
          <t>171112</t>
        </is>
      </c>
      <c r="I2455" t="inlineStr">
        <is>
          <t>273700</t>
        </is>
      </c>
      <c r="J2455" t="inlineStr">
        <is>
          <t>781045</t>
        </is>
      </c>
      <c r="K2455" t="inlineStr">
        <is>
          <t>2528592</t>
        </is>
      </c>
      <c r="L2455" t="inlineStr">
        <is>
          <t>1196834</t>
        </is>
      </c>
      <c r="M2455" t="inlineStr">
        <is>
          <t>402500</t>
        </is>
      </c>
      <c r="N2455" t="inlineStr">
        <is>
          <t>0</t>
        </is>
      </c>
      <c r="O2455" t="inlineStr">
        <is>
          <t>0</t>
        </is>
      </c>
      <c r="P2455" t="inlineStr">
        <is>
          <t>23721888</t>
        </is>
      </c>
      <c r="Q2455" t="inlineStr">
        <is>
          <t>30168600</t>
        </is>
      </c>
    </row>
    <row r="2456">
      <c r="A2456" t="inlineStr">
        <is>
          <t>7748</t>
        </is>
      </c>
      <c r="B2456" t="inlineStr">
        <is>
          <t>6969</t>
        </is>
      </c>
      <c r="C2456" t="inlineStr">
        <is>
          <t>176954</t>
        </is>
      </c>
      <c r="D2456" t="inlineStr">
        <is>
          <t>173377</t>
        </is>
      </c>
      <c r="E2456" t="inlineStr">
        <is>
          <t>49635</t>
        </is>
      </c>
      <c r="F2456" t="inlineStr">
        <is>
          <t>54000</t>
        </is>
      </c>
      <c r="G2456" t="inlineStr">
        <is>
          <t>126257</t>
        </is>
      </c>
      <c r="H2456" t="inlineStr">
        <is>
          <t>118043</t>
        </is>
      </c>
      <c r="I2456" t="inlineStr">
        <is>
          <t>97000</t>
        </is>
      </c>
      <c r="J2456" t="inlineStr">
        <is>
          <t>1371179</t>
        </is>
      </c>
      <c r="K2456" t="inlineStr">
        <is>
          <t>1325947</t>
        </is>
      </c>
      <c r="L2456" t="inlineStr">
        <is>
          <t>1084304</t>
        </is>
      </c>
      <c r="M2456" t="inlineStr">
        <is>
          <t>1043871</t>
        </is>
      </c>
      <c r="N2456" t="inlineStr">
        <is>
          <t>699006</t>
        </is>
      </c>
      <c r="O2456" t="inlineStr">
        <is>
          <t>912433</t>
        </is>
      </c>
      <c r="P2456" t="inlineStr">
        <is>
          <t>7261025</t>
        </is>
      </c>
      <c r="Q2456" t="inlineStr">
        <is>
          <t>14500000</t>
        </is>
      </c>
    </row>
    <row r="2457">
      <c r="A2457" t="inlineStr">
        <is>
          <t>7749</t>
        </is>
      </c>
      <c r="B2457" t="inlineStr">
        <is>
          <t>696401</t>
        </is>
      </c>
      <c r="C2457" t="inlineStr">
        <is>
          <t>5508167</t>
        </is>
      </c>
      <c r="D2457" t="inlineStr">
        <is>
          <t>1875939</t>
        </is>
      </c>
      <c r="E2457" t="inlineStr">
        <is>
          <t>837769</t>
        </is>
      </c>
      <c r="F2457" t="inlineStr">
        <is>
          <t>809851</t>
        </is>
      </c>
      <c r="G2457" t="inlineStr">
        <is>
          <t>1240525</t>
        </is>
      </c>
      <c r="H2457" t="inlineStr">
        <is>
          <t>1023431</t>
        </is>
      </c>
      <c r="I2457" t="inlineStr">
        <is>
          <t>368693</t>
        </is>
      </c>
      <c r="J2457" t="inlineStr">
        <is>
          <t>3233077</t>
        </is>
      </c>
      <c r="K2457" t="inlineStr">
        <is>
          <t>3315439</t>
        </is>
      </c>
      <c r="L2457" t="inlineStr">
        <is>
          <t>4564905</t>
        </is>
      </c>
      <c r="M2457" t="inlineStr">
        <is>
          <t>3408569</t>
        </is>
      </c>
      <c r="N2457" t="inlineStr">
        <is>
          <t>3870205</t>
        </is>
      </c>
      <c r="O2457" t="inlineStr">
        <is>
          <t>2658000</t>
        </is>
      </c>
      <c r="P2457" t="inlineStr">
        <is>
          <t>13074757</t>
        </is>
      </c>
      <c r="Q2457" t="inlineStr">
        <is>
          <t>46485728</t>
        </is>
      </c>
    </row>
    <row r="2458">
      <c r="A2458" t="inlineStr">
        <is>
          <t>7750</t>
        </is>
      </c>
      <c r="B2458" t="inlineStr">
        <is>
          <t>797073</t>
        </is>
      </c>
      <c r="C2458" t="inlineStr">
        <is>
          <t>2376939</t>
        </is>
      </c>
      <c r="D2458" t="inlineStr">
        <is>
          <t>992571</t>
        </is>
      </c>
      <c r="E2458" t="inlineStr">
        <is>
          <t>610250</t>
        </is>
      </c>
      <c r="F2458" t="inlineStr">
        <is>
          <t>456009</t>
        </is>
      </c>
      <c r="G2458" t="inlineStr">
        <is>
          <t>928613</t>
        </is>
      </c>
      <c r="H2458" t="inlineStr">
        <is>
          <t>930971</t>
        </is>
      </c>
      <c r="I2458" t="inlineStr">
        <is>
          <t>779701</t>
        </is>
      </c>
      <c r="J2458" t="inlineStr">
        <is>
          <t>2007539</t>
        </is>
      </c>
      <c r="K2458" t="inlineStr">
        <is>
          <t>3001483</t>
        </is>
      </c>
      <c r="L2458" t="inlineStr">
        <is>
          <t>4953193</t>
        </is>
      </c>
      <c r="M2458" t="inlineStr">
        <is>
          <t>4866083</t>
        </is>
      </c>
      <c r="N2458" t="inlineStr">
        <is>
          <t>4056217</t>
        </is>
      </c>
      <c r="O2458" t="inlineStr">
        <is>
          <t>837211</t>
        </is>
      </c>
      <c r="P2458" t="inlineStr">
        <is>
          <t>44249147</t>
        </is>
      </c>
      <c r="Q2458" t="inlineStr">
        <is>
          <t>71843000</t>
        </is>
      </c>
    </row>
    <row r="2459">
      <c r="A2459" t="inlineStr">
        <is>
          <t>7751</t>
        </is>
      </c>
      <c r="B2459" t="inlineStr">
        <is>
          <t>689005</t>
        </is>
      </c>
      <c r="C2459" t="inlineStr">
        <is>
          <t>1965837</t>
        </is>
      </c>
      <c r="D2459" t="inlineStr">
        <is>
          <t>659194</t>
        </is>
      </c>
      <c r="E2459" t="inlineStr">
        <is>
          <t>372231</t>
        </is>
      </c>
      <c r="F2459" t="inlineStr">
        <is>
          <t>473724</t>
        </is>
      </c>
      <c r="G2459" t="inlineStr">
        <is>
          <t>523058</t>
        </is>
      </c>
      <c r="H2459" t="inlineStr">
        <is>
          <t>371486</t>
        </is>
      </c>
      <c r="I2459" t="inlineStr">
        <is>
          <t>140000</t>
        </is>
      </c>
      <c r="J2459" t="inlineStr">
        <is>
          <t>2172615</t>
        </is>
      </c>
      <c r="K2459" t="inlineStr">
        <is>
          <t>2704338</t>
        </is>
      </c>
      <c r="L2459" t="inlineStr">
        <is>
          <t>4765169</t>
        </is>
      </c>
      <c r="M2459" t="inlineStr">
        <is>
          <t>1260666</t>
        </is>
      </c>
      <c r="N2459" t="inlineStr">
        <is>
          <t>0</t>
        </is>
      </c>
      <c r="O2459" t="inlineStr">
        <is>
          <t>853520</t>
        </is>
      </c>
      <c r="P2459" t="inlineStr">
        <is>
          <t>9937757</t>
        </is>
      </c>
      <c r="Q2459" t="inlineStr">
        <is>
          <t>26888600</t>
        </is>
      </c>
    </row>
    <row r="2460">
      <c r="A2460" t="inlineStr">
        <is>
          <t>7752</t>
        </is>
      </c>
      <c r="B2460" t="inlineStr">
        <is>
          <t>79231</t>
        </is>
      </c>
      <c r="C2460" t="inlineStr">
        <is>
          <t>2634741</t>
        </is>
      </c>
      <c r="D2460" t="inlineStr">
        <is>
          <t>1785208</t>
        </is>
      </c>
      <c r="E2460" t="inlineStr">
        <is>
          <t>956738</t>
        </is>
      </c>
      <c r="F2460" t="inlineStr">
        <is>
          <t>858264</t>
        </is>
      </c>
      <c r="G2460" t="inlineStr">
        <is>
          <t>1533964</t>
        </is>
      </c>
      <c r="H2460" t="inlineStr">
        <is>
          <t>1187558</t>
        </is>
      </c>
      <c r="I2460" t="inlineStr">
        <is>
          <t>1440208</t>
        </is>
      </c>
      <c r="J2460" t="inlineStr">
        <is>
          <t>4326295</t>
        </is>
      </c>
      <c r="K2460" t="inlineStr">
        <is>
          <t>5498449</t>
        </is>
      </c>
      <c r="L2460" t="inlineStr">
        <is>
          <t>7258270</t>
        </is>
      </c>
      <c r="M2460" t="inlineStr">
        <is>
          <t>4686297</t>
        </is>
      </c>
      <c r="N2460" t="inlineStr">
        <is>
          <t>2765258</t>
        </is>
      </c>
      <c r="O2460" t="inlineStr">
        <is>
          <t>924061</t>
        </is>
      </c>
      <c r="P2460" t="inlineStr">
        <is>
          <t>164065458</t>
        </is>
      </c>
      <c r="Q2460" t="inlineStr">
        <is>
          <t>200000000</t>
        </is>
      </c>
    </row>
    <row r="2461">
      <c r="A2461" t="inlineStr">
        <is>
          <t>7753</t>
        </is>
      </c>
      <c r="B2461" t="inlineStr">
        <is>
          <t>83396</t>
        </is>
      </c>
      <c r="C2461" t="inlineStr">
        <is>
          <t>1272865</t>
        </is>
      </c>
      <c r="D2461" t="inlineStr">
        <is>
          <t>605068</t>
        </is>
      </c>
      <c r="E2461" t="inlineStr">
        <is>
          <t>444846</t>
        </is>
      </c>
      <c r="F2461" t="inlineStr">
        <is>
          <t>514874</t>
        </is>
      </c>
      <c r="G2461" t="inlineStr">
        <is>
          <t>485817</t>
        </is>
      </c>
      <c r="H2461" t="inlineStr">
        <is>
          <t>283000</t>
        </is>
      </c>
      <c r="I2461" t="inlineStr">
        <is>
          <t>231711</t>
        </is>
      </c>
      <c r="J2461" t="inlineStr">
        <is>
          <t>835802</t>
        </is>
      </c>
      <c r="K2461" t="inlineStr">
        <is>
          <t>766717</t>
        </is>
      </c>
      <c r="L2461" t="inlineStr">
        <is>
          <t>934904</t>
        </is>
      </c>
      <c r="M2461" t="inlineStr">
        <is>
          <t>411000</t>
        </is>
      </c>
      <c r="N2461" t="inlineStr">
        <is>
          <t>794000</t>
        </is>
      </c>
      <c r="O2461" t="inlineStr">
        <is>
          <t>1000000</t>
        </is>
      </c>
      <c r="P2461" t="inlineStr">
        <is>
          <t>16336000</t>
        </is>
      </c>
      <c r="Q2461" t="inlineStr">
        <is>
          <t>25000000</t>
        </is>
      </c>
    </row>
    <row r="2462">
      <c r="A2462" t="inlineStr">
        <is>
          <t>7754</t>
        </is>
      </c>
      <c r="B2462" t="inlineStr">
        <is>
          <t>67179</t>
        </is>
      </c>
      <c r="C2462" t="inlineStr">
        <is>
          <t>1936848</t>
        </is>
      </c>
      <c r="D2462" t="inlineStr">
        <is>
          <t>1789192</t>
        </is>
      </c>
      <c r="E2462" t="inlineStr">
        <is>
          <t>1363975</t>
        </is>
      </c>
      <c r="F2462" t="inlineStr">
        <is>
          <t>1350512</t>
        </is>
      </c>
      <c r="G2462" t="inlineStr">
        <is>
          <t>1524790</t>
        </is>
      </c>
      <c r="H2462" t="inlineStr">
        <is>
          <t>1121105</t>
        </is>
      </c>
      <c r="I2462" t="inlineStr">
        <is>
          <t>1854619</t>
        </is>
      </c>
      <c r="J2462" t="inlineStr">
        <is>
          <t>4513056</t>
        </is>
      </c>
      <c r="K2462" t="inlineStr">
        <is>
          <t>8084575</t>
        </is>
      </c>
      <c r="L2462" t="inlineStr">
        <is>
          <t>7630716</t>
        </is>
      </c>
      <c r="M2462" t="inlineStr">
        <is>
          <t>8540848</t>
        </is>
      </c>
      <c r="N2462" t="inlineStr">
        <is>
          <t>3506935</t>
        </is>
      </c>
      <c r="O2462" t="inlineStr">
        <is>
          <t>1855915</t>
        </is>
      </c>
      <c r="P2462" t="inlineStr">
        <is>
          <t>56583524</t>
        </is>
      </c>
      <c r="Q2462" t="inlineStr">
        <is>
          <t>101723789</t>
        </is>
      </c>
    </row>
    <row r="2463">
      <c r="A2463" t="inlineStr">
        <is>
          <t>7756</t>
        </is>
      </c>
      <c r="B2463" t="inlineStr">
        <is>
          <t>11316</t>
        </is>
      </c>
      <c r="C2463" t="inlineStr">
        <is>
          <t>126178</t>
        </is>
      </c>
      <c r="D2463" t="inlineStr">
        <is>
          <t>170751</t>
        </is>
      </c>
      <c r="E2463" t="inlineStr">
        <is>
          <t>124120</t>
        </is>
      </c>
      <c r="F2463" t="inlineStr">
        <is>
          <t>20000</t>
        </is>
      </c>
      <c r="G2463" t="inlineStr">
        <is>
          <t>141234</t>
        </is>
      </c>
      <c r="H2463" t="inlineStr">
        <is>
          <t>66000</t>
        </is>
      </c>
      <c r="I2463" t="inlineStr">
        <is>
          <t>87440</t>
        </is>
      </c>
      <c r="J2463" t="inlineStr">
        <is>
          <t>397113</t>
        </is>
      </c>
      <c r="K2463" t="inlineStr">
        <is>
          <t>760400</t>
        </is>
      </c>
      <c r="L2463" t="inlineStr">
        <is>
          <t>4306650</t>
        </is>
      </c>
      <c r="M2463" t="inlineStr">
        <is>
          <t>427128</t>
        </is>
      </c>
      <c r="N2463" t="inlineStr">
        <is>
          <t>1997720</t>
        </is>
      </c>
      <c r="O2463" t="inlineStr">
        <is>
          <t>0</t>
        </is>
      </c>
      <c r="P2463" t="inlineStr">
        <is>
          <t>12646950</t>
        </is>
      </c>
      <c r="Q2463" t="inlineStr">
        <is>
          <t>21283000</t>
        </is>
      </c>
    </row>
    <row r="2464">
      <c r="A2464" t="inlineStr">
        <is>
          <t>7757</t>
        </is>
      </c>
      <c r="B2464" t="inlineStr">
        <is>
          <t>151069</t>
        </is>
      </c>
      <c r="C2464" t="inlineStr">
        <is>
          <t>2079069</t>
        </is>
      </c>
      <c r="D2464" t="inlineStr">
        <is>
          <t>943449</t>
        </is>
      </c>
      <c r="E2464" t="inlineStr">
        <is>
          <t>465403</t>
        </is>
      </c>
      <c r="F2464" t="inlineStr">
        <is>
          <t>441000</t>
        </is>
      </c>
      <c r="G2464" t="inlineStr">
        <is>
          <t>425500</t>
        </is>
      </c>
      <c r="H2464" t="inlineStr">
        <is>
          <t>276600</t>
        </is>
      </c>
      <c r="I2464" t="inlineStr">
        <is>
          <t>186000</t>
        </is>
      </c>
      <c r="J2464" t="inlineStr">
        <is>
          <t>622310</t>
        </is>
      </c>
      <c r="K2464" t="inlineStr">
        <is>
          <t>1450180</t>
        </is>
      </c>
      <c r="L2464" t="inlineStr">
        <is>
          <t>2769000</t>
        </is>
      </c>
      <c r="M2464" t="inlineStr">
        <is>
          <t>1619500</t>
        </is>
      </c>
      <c r="N2464" t="inlineStr">
        <is>
          <t>0</t>
        </is>
      </c>
      <c r="O2464" t="inlineStr">
        <is>
          <t>2794000</t>
        </is>
      </c>
      <c r="P2464" t="inlineStr">
        <is>
          <t>9876920</t>
        </is>
      </c>
      <c r="Q2464" t="inlineStr">
        <is>
          <t>24100000</t>
        </is>
      </c>
    </row>
    <row r="2465">
      <c r="A2465" t="inlineStr">
        <is>
          <t>7758</t>
        </is>
      </c>
      <c r="B2465" t="inlineStr">
        <is>
          <t>20722</t>
        </is>
      </c>
      <c r="C2465" t="inlineStr">
        <is>
          <t>247055</t>
        </is>
      </c>
      <c r="D2465" t="inlineStr">
        <is>
          <t>149557</t>
        </is>
      </c>
      <c r="E2465" t="inlineStr">
        <is>
          <t>40687</t>
        </is>
      </c>
      <c r="F2465" t="inlineStr">
        <is>
          <t>147805</t>
        </is>
      </c>
      <c r="G2465" t="inlineStr">
        <is>
          <t>123478</t>
        </is>
      </c>
      <c r="H2465" t="inlineStr">
        <is>
          <t>176351</t>
        </is>
      </c>
      <c r="I2465" t="inlineStr">
        <is>
          <t>0</t>
        </is>
      </c>
      <c r="J2465" t="inlineStr">
        <is>
          <t>652697</t>
        </is>
      </c>
      <c r="K2465" t="inlineStr">
        <is>
          <t>902713</t>
        </is>
      </c>
      <c r="L2465" t="inlineStr">
        <is>
          <t>214963</t>
        </is>
      </c>
      <c r="M2465" t="inlineStr">
        <is>
          <t>534806</t>
        </is>
      </c>
      <c r="N2465" t="inlineStr">
        <is>
          <t>0</t>
        </is>
      </c>
      <c r="O2465" t="inlineStr">
        <is>
          <t>0</t>
        </is>
      </c>
      <c r="P2465" t="inlineStr">
        <is>
          <t>12889166</t>
        </is>
      </c>
      <c r="Q2465" t="inlineStr">
        <is>
          <t>16100000</t>
        </is>
      </c>
    </row>
    <row r="2466">
      <c r="A2466" t="inlineStr">
        <is>
          <t>7759</t>
        </is>
      </c>
      <c r="B2466" t="inlineStr">
        <is>
          <t>53955</t>
        </is>
      </c>
      <c r="C2466" t="inlineStr">
        <is>
          <t>1306036</t>
        </is>
      </c>
      <c r="D2466" t="inlineStr">
        <is>
          <t>1043393</t>
        </is>
      </c>
      <c r="E2466" t="inlineStr">
        <is>
          <t>720488</t>
        </is>
      </c>
      <c r="F2466" t="inlineStr">
        <is>
          <t>731852</t>
        </is>
      </c>
      <c r="G2466" t="inlineStr">
        <is>
          <t>748254</t>
        </is>
      </c>
      <c r="H2466" t="inlineStr">
        <is>
          <t>974145</t>
        </is>
      </c>
      <c r="I2466" t="inlineStr">
        <is>
          <t>734415</t>
        </is>
      </c>
      <c r="J2466" t="inlineStr">
        <is>
          <t>2159490</t>
        </is>
      </c>
      <c r="K2466" t="inlineStr">
        <is>
          <t>2603323</t>
        </is>
      </c>
      <c r="L2466" t="inlineStr">
        <is>
          <t>3460231</t>
        </is>
      </c>
      <c r="M2466" t="inlineStr">
        <is>
          <t>956777</t>
        </is>
      </c>
      <c r="N2466" t="inlineStr">
        <is>
          <t>2740070</t>
        </is>
      </c>
      <c r="O2466" t="inlineStr">
        <is>
          <t>2861836</t>
        </is>
      </c>
      <c r="P2466" t="inlineStr">
        <is>
          <t>49247894</t>
        </is>
      </c>
      <c r="Q2466" t="inlineStr">
        <is>
          <t>70342159</t>
        </is>
      </c>
    </row>
    <row r="2467">
      <c r="A2467" t="inlineStr">
        <is>
          <t>7760</t>
        </is>
      </c>
      <c r="B2467" t="inlineStr">
        <is>
          <t>41679</t>
        </is>
      </c>
      <c r="C2467" t="inlineStr">
        <is>
          <t>1203881</t>
        </is>
      </c>
      <c r="D2467" t="inlineStr">
        <is>
          <t>826120</t>
        </is>
      </c>
      <c r="E2467" t="inlineStr">
        <is>
          <t>420264</t>
        </is>
      </c>
      <c r="F2467" t="inlineStr">
        <is>
          <t>658404</t>
        </is>
      </c>
      <c r="G2467" t="inlineStr">
        <is>
          <t>1065818</t>
        </is>
      </c>
      <c r="H2467" t="inlineStr">
        <is>
          <t>641151</t>
        </is>
      </c>
      <c r="I2467" t="inlineStr">
        <is>
          <t>761423</t>
        </is>
      </c>
      <c r="J2467" t="inlineStr">
        <is>
          <t>3351612</t>
        </is>
      </c>
      <c r="K2467" t="inlineStr">
        <is>
          <t>5353401</t>
        </is>
      </c>
      <c r="L2467" t="inlineStr">
        <is>
          <t>8293537</t>
        </is>
      </c>
      <c r="M2467" t="inlineStr">
        <is>
          <t>5989530</t>
        </is>
      </c>
      <c r="N2467" t="inlineStr">
        <is>
          <t>3974440</t>
        </is>
      </c>
      <c r="O2467" t="inlineStr">
        <is>
          <t>860000</t>
        </is>
      </c>
      <c r="P2467" t="inlineStr">
        <is>
          <t>31106740</t>
        </is>
      </c>
      <c r="Q2467" t="inlineStr">
        <is>
          <t>64548000</t>
        </is>
      </c>
    </row>
    <row r="2468">
      <c r="A2468" t="inlineStr">
        <is>
          <t>7761</t>
        </is>
      </c>
      <c r="B2468" t="inlineStr">
        <is>
          <t>63397</t>
        </is>
      </c>
      <c r="C2468" t="inlineStr">
        <is>
          <t>2154611</t>
        </is>
      </c>
      <c r="D2468" t="inlineStr">
        <is>
          <t>1419655</t>
        </is>
      </c>
      <c r="E2468" t="inlineStr">
        <is>
          <t>680036</t>
        </is>
      </c>
      <c r="F2468" t="inlineStr">
        <is>
          <t>556220</t>
        </is>
      </c>
      <c r="G2468" t="inlineStr">
        <is>
          <t>786404</t>
        </is>
      </c>
      <c r="H2468" t="inlineStr">
        <is>
          <t>480105</t>
        </is>
      </c>
      <c r="I2468" t="inlineStr">
        <is>
          <t>706707</t>
        </is>
      </c>
      <c r="J2468" t="inlineStr">
        <is>
          <t>1790199</t>
        </is>
      </c>
      <c r="K2468" t="inlineStr">
        <is>
          <t>2056180</t>
        </is>
      </c>
      <c r="L2468" t="inlineStr">
        <is>
          <t>5427157</t>
        </is>
      </c>
      <c r="M2468" t="inlineStr">
        <is>
          <t>413000</t>
        </is>
      </c>
      <c r="N2468" t="inlineStr">
        <is>
          <t>0</t>
        </is>
      </c>
      <c r="O2468" t="inlineStr">
        <is>
          <t>3530329</t>
        </is>
      </c>
      <c r="P2468" t="inlineStr">
        <is>
          <t>8836000</t>
        </is>
      </c>
      <c r="Q2468" t="inlineStr">
        <is>
          <t>28900000</t>
        </is>
      </c>
    </row>
    <row r="2469">
      <c r="A2469" t="inlineStr">
        <is>
          <t>7762</t>
        </is>
      </c>
      <c r="B2469" t="inlineStr">
        <is>
          <t>34867</t>
        </is>
      </c>
      <c r="C2469" t="inlineStr">
        <is>
          <t>1255202</t>
        </is>
      </c>
      <c r="D2469" t="inlineStr">
        <is>
          <t>998789</t>
        </is>
      </c>
      <c r="E2469" t="inlineStr">
        <is>
          <t>1044962</t>
        </is>
      </c>
      <c r="F2469" t="inlineStr">
        <is>
          <t>638955</t>
        </is>
      </c>
      <c r="G2469" t="inlineStr">
        <is>
          <t>1300895</t>
        </is>
      </c>
      <c r="H2469" t="inlineStr">
        <is>
          <t>1821323</t>
        </is>
      </c>
      <c r="I2469" t="inlineStr">
        <is>
          <t>1109725</t>
        </is>
      </c>
      <c r="J2469" t="inlineStr">
        <is>
          <t>3687626</t>
        </is>
      </c>
      <c r="K2469" t="inlineStr">
        <is>
          <t>6081857</t>
        </is>
      </c>
      <c r="L2469" t="inlineStr">
        <is>
          <t>7948909</t>
        </is>
      </c>
      <c r="M2469" t="inlineStr">
        <is>
          <t>4385788</t>
        </is>
      </c>
      <c r="N2469" t="inlineStr">
        <is>
          <t>3998404</t>
        </is>
      </c>
      <c r="O2469" t="inlineStr">
        <is>
          <t>813639</t>
        </is>
      </c>
      <c r="P2469" t="inlineStr">
        <is>
          <t>22970393</t>
        </is>
      </c>
      <c r="Q2469" t="inlineStr">
        <is>
          <t>58091334</t>
        </is>
      </c>
    </row>
    <row r="2470">
      <c r="A2470" t="inlineStr">
        <is>
          <t>7763</t>
        </is>
      </c>
      <c r="B2470" t="inlineStr">
        <is>
          <t>285454</t>
        </is>
      </c>
      <c r="C2470" t="inlineStr">
        <is>
          <t>2600329</t>
        </is>
      </c>
      <c r="D2470" t="inlineStr">
        <is>
          <t>1058132</t>
        </is>
      </c>
      <c r="E2470" t="inlineStr">
        <is>
          <t>402300</t>
        </is>
      </c>
      <c r="F2470" t="inlineStr">
        <is>
          <t>322550</t>
        </is>
      </c>
      <c r="G2470" t="inlineStr">
        <is>
          <t>461240</t>
        </is>
      </c>
      <c r="H2470" t="inlineStr">
        <is>
          <t>387972</t>
        </is>
      </c>
      <c r="I2470" t="inlineStr">
        <is>
          <t>374006</t>
        </is>
      </c>
      <c r="J2470" t="inlineStr">
        <is>
          <t>911904</t>
        </is>
      </c>
      <c r="K2470" t="inlineStr">
        <is>
          <t>1667270</t>
        </is>
      </c>
      <c r="L2470" t="inlineStr">
        <is>
          <t>2273817</t>
        </is>
      </c>
      <c r="M2470" t="inlineStr">
        <is>
          <t>2701000</t>
        </is>
      </c>
      <c r="N2470" t="inlineStr">
        <is>
          <t>648000</t>
        </is>
      </c>
      <c r="O2470" t="inlineStr">
        <is>
          <t>0</t>
        </is>
      </c>
      <c r="P2470" t="inlineStr">
        <is>
          <t>45920375</t>
        </is>
      </c>
      <c r="Q2470" t="inlineStr">
        <is>
          <t>60014349</t>
        </is>
      </c>
    </row>
    <row r="2471">
      <c r="A2471" t="inlineStr">
        <is>
          <t>7764</t>
        </is>
      </c>
      <c r="B2471" t="inlineStr">
        <is>
          <t>17447</t>
        </is>
      </c>
      <c r="C2471" t="inlineStr">
        <is>
          <t>849617</t>
        </is>
      </c>
      <c r="D2471" t="inlineStr">
        <is>
          <t>835508</t>
        </is>
      </c>
      <c r="E2471" t="inlineStr">
        <is>
          <t>521261</t>
        </is>
      </c>
      <c r="F2471" t="inlineStr">
        <is>
          <t>658204</t>
        </is>
      </c>
      <c r="G2471" t="inlineStr">
        <is>
          <t>791145</t>
        </is>
      </c>
      <c r="H2471" t="inlineStr">
        <is>
          <t>876392</t>
        </is>
      </c>
      <c r="I2471" t="inlineStr">
        <is>
          <t>557643</t>
        </is>
      </c>
      <c r="J2471" t="inlineStr">
        <is>
          <t>2787937</t>
        </is>
      </c>
      <c r="K2471" t="inlineStr">
        <is>
          <t>2021000</t>
        </is>
      </c>
      <c r="L2471" t="inlineStr">
        <is>
          <t>1297639</t>
        </is>
      </c>
      <c r="M2471" t="inlineStr">
        <is>
          <t>1868585</t>
        </is>
      </c>
      <c r="N2471" t="inlineStr">
        <is>
          <t>2118878</t>
        </is>
      </c>
      <c r="O2471" t="inlineStr">
        <is>
          <t>3509783</t>
        </is>
      </c>
      <c r="P2471" t="inlineStr">
        <is>
          <t>41288961</t>
        </is>
      </c>
      <c r="Q2471" t="inlineStr">
        <is>
          <t>60000000</t>
        </is>
      </c>
    </row>
    <row r="2472">
      <c r="A2472" t="inlineStr">
        <is>
          <t>7765</t>
        </is>
      </c>
      <c r="B2472" t="inlineStr">
        <is>
          <t>471327</t>
        </is>
      </c>
      <c r="C2472" t="inlineStr">
        <is>
          <t>4204789</t>
        </is>
      </c>
      <c r="D2472" t="inlineStr">
        <is>
          <t>1277310</t>
        </is>
      </c>
      <c r="E2472" t="inlineStr">
        <is>
          <t>870117</t>
        </is>
      </c>
      <c r="F2472" t="inlineStr">
        <is>
          <t>553630</t>
        </is>
      </c>
      <c r="G2472" t="inlineStr">
        <is>
          <t>836084</t>
        </is>
      </c>
      <c r="H2472" t="inlineStr">
        <is>
          <t>495994</t>
        </is>
      </c>
      <c r="I2472" t="inlineStr">
        <is>
          <t>594717</t>
        </is>
      </c>
      <c r="J2472" t="inlineStr">
        <is>
          <t>2564829</t>
        </is>
      </c>
      <c r="K2472" t="inlineStr">
        <is>
          <t>2564270</t>
        </is>
      </c>
      <c r="L2472" t="inlineStr">
        <is>
          <t>2108633</t>
        </is>
      </c>
      <c r="M2472" t="inlineStr">
        <is>
          <t>1081300</t>
        </is>
      </c>
      <c r="N2472" t="inlineStr">
        <is>
          <t>0</t>
        </is>
      </c>
      <c r="O2472" t="inlineStr">
        <is>
          <t>0</t>
        </is>
      </c>
      <c r="P2472" t="inlineStr">
        <is>
          <t>23058000</t>
        </is>
      </c>
      <c r="Q2472" t="inlineStr">
        <is>
          <t>40681000</t>
        </is>
      </c>
    </row>
    <row r="2473">
      <c r="A2473" t="inlineStr">
        <is>
          <t>7767</t>
        </is>
      </c>
      <c r="B2473" t="inlineStr">
        <is>
          <t>30533</t>
        </is>
      </c>
      <c r="C2473" t="inlineStr">
        <is>
          <t>1084685</t>
        </is>
      </c>
      <c r="D2473" t="inlineStr">
        <is>
          <t>607637</t>
        </is>
      </c>
      <c r="E2473" t="inlineStr">
        <is>
          <t>439047</t>
        </is>
      </c>
      <c r="F2473" t="inlineStr">
        <is>
          <t>448072</t>
        </is>
      </c>
      <c r="G2473" t="inlineStr">
        <is>
          <t>729606</t>
        </is>
      </c>
      <c r="H2473" t="inlineStr">
        <is>
          <t>250773</t>
        </is>
      </c>
      <c r="I2473" t="inlineStr">
        <is>
          <t>278168</t>
        </is>
      </c>
      <c r="J2473" t="inlineStr">
        <is>
          <t>1083399</t>
        </is>
      </c>
      <c r="K2473" t="inlineStr">
        <is>
          <t>1332893</t>
        </is>
      </c>
      <c r="L2473" t="inlineStr">
        <is>
          <t>2209488</t>
        </is>
      </c>
      <c r="M2473" t="inlineStr">
        <is>
          <t>1529000</t>
        </is>
      </c>
      <c r="N2473" t="inlineStr">
        <is>
          <t>1301000</t>
        </is>
      </c>
      <c r="O2473" t="inlineStr">
        <is>
          <t>1969237</t>
        </is>
      </c>
      <c r="P2473" t="inlineStr">
        <is>
          <t>16806462</t>
        </is>
      </c>
      <c r="Q2473" t="inlineStr">
        <is>
          <t>30100000</t>
        </is>
      </c>
    </row>
    <row r="2474">
      <c r="A2474" t="inlineStr">
        <is>
          <t>7768</t>
        </is>
      </c>
      <c r="B2474" t="inlineStr">
        <is>
          <t>493462</t>
        </is>
      </c>
      <c r="C2474" t="inlineStr">
        <is>
          <t>5027503</t>
        </is>
      </c>
      <c r="D2474" t="inlineStr">
        <is>
          <t>1923340</t>
        </is>
      </c>
      <c r="E2474" t="inlineStr">
        <is>
          <t>1072914</t>
        </is>
      </c>
      <c r="F2474" t="inlineStr">
        <is>
          <t>940519</t>
        </is>
      </c>
      <c r="G2474" t="inlineStr">
        <is>
          <t>1263227</t>
        </is>
      </c>
      <c r="H2474" t="inlineStr">
        <is>
          <t>796892</t>
        </is>
      </c>
      <c r="I2474" t="inlineStr">
        <is>
          <t>499863</t>
        </is>
      </c>
      <c r="J2474" t="inlineStr">
        <is>
          <t>3430481</t>
        </is>
      </c>
      <c r="K2474" t="inlineStr">
        <is>
          <t>4453258</t>
        </is>
      </c>
      <c r="L2474" t="inlineStr">
        <is>
          <t>4688972</t>
        </is>
      </c>
      <c r="M2474" t="inlineStr">
        <is>
          <t>1116431</t>
        </is>
      </c>
      <c r="N2474" t="inlineStr">
        <is>
          <t>2005083</t>
        </is>
      </c>
      <c r="O2474" t="inlineStr">
        <is>
          <t>2850512</t>
        </is>
      </c>
      <c r="P2474" t="inlineStr">
        <is>
          <t>39502543</t>
        </is>
      </c>
      <c r="Q2474" t="inlineStr">
        <is>
          <t>70065000</t>
        </is>
      </c>
    </row>
    <row r="2475">
      <c r="A2475" t="inlineStr">
        <is>
          <t>7769</t>
        </is>
      </c>
      <c r="B2475" t="inlineStr">
        <is>
          <t>3324776</t>
        </is>
      </c>
      <c r="C2475" t="inlineStr">
        <is>
          <t>5099535</t>
        </is>
      </c>
      <c r="D2475" t="inlineStr">
        <is>
          <t>2787909</t>
        </is>
      </c>
      <c r="E2475" t="inlineStr">
        <is>
          <t>2190590</t>
        </is>
      </c>
      <c r="F2475" t="inlineStr">
        <is>
          <t>1900556</t>
        </is>
      </c>
      <c r="G2475" t="inlineStr">
        <is>
          <t>3525509</t>
        </is>
      </c>
      <c r="H2475" t="inlineStr">
        <is>
          <t>2589307</t>
        </is>
      </c>
      <c r="I2475" t="inlineStr">
        <is>
          <t>2727881</t>
        </is>
      </c>
      <c r="J2475" t="inlineStr">
        <is>
          <t>8623347</t>
        </is>
      </c>
      <c r="K2475" t="inlineStr">
        <is>
          <t>12216352</t>
        </is>
      </c>
      <c r="L2475" t="inlineStr">
        <is>
          <t>15495140</t>
        </is>
      </c>
      <c r="M2475" t="inlineStr">
        <is>
          <t>7332121</t>
        </is>
      </c>
      <c r="N2475" t="inlineStr">
        <is>
          <t>4348091</t>
        </is>
      </c>
      <c r="O2475" t="inlineStr">
        <is>
          <t>5263498</t>
        </is>
      </c>
      <c r="P2475" t="inlineStr">
        <is>
          <t>102505388</t>
        </is>
      </c>
      <c r="Q2475" t="inlineStr">
        <is>
          <t>179930000</t>
        </is>
      </c>
    </row>
    <row r="2476">
      <c r="A2476" t="inlineStr">
        <is>
          <t>7770</t>
        </is>
      </c>
      <c r="B2476" t="inlineStr">
        <is>
          <t>27603</t>
        </is>
      </c>
      <c r="C2476" t="inlineStr">
        <is>
          <t>1083140</t>
        </is>
      </c>
      <c r="D2476" t="inlineStr">
        <is>
          <t>539451</t>
        </is>
      </c>
      <c r="E2476" t="inlineStr">
        <is>
          <t>211891</t>
        </is>
      </c>
      <c r="F2476" t="inlineStr">
        <is>
          <t>409266</t>
        </is>
      </c>
      <c r="G2476" t="inlineStr">
        <is>
          <t>269066</t>
        </is>
      </c>
      <c r="H2476" t="inlineStr">
        <is>
          <t>328264</t>
        </is>
      </c>
      <c r="I2476" t="inlineStr">
        <is>
          <t>183939</t>
        </is>
      </c>
      <c r="J2476" t="inlineStr">
        <is>
          <t>1086506</t>
        </is>
      </c>
      <c r="K2476" t="inlineStr">
        <is>
          <t>1600097</t>
        </is>
      </c>
      <c r="L2476" t="inlineStr">
        <is>
          <t>2403387</t>
        </is>
      </c>
      <c r="M2476" t="inlineStr">
        <is>
          <t>2358018</t>
        </is>
      </c>
      <c r="N2476" t="inlineStr">
        <is>
          <t>789000</t>
        </is>
      </c>
      <c r="O2476" t="inlineStr">
        <is>
          <t>0</t>
        </is>
      </c>
      <c r="P2476" t="inlineStr">
        <is>
          <t>18772425</t>
        </is>
      </c>
      <c r="Q2476" t="inlineStr">
        <is>
          <t>30062053</t>
        </is>
      </c>
    </row>
    <row r="2477">
      <c r="A2477" t="inlineStr">
        <is>
          <t>7771</t>
        </is>
      </c>
      <c r="B2477" t="inlineStr">
        <is>
          <t>33344</t>
        </is>
      </c>
      <c r="C2477" t="inlineStr">
        <is>
          <t>418741</t>
        </is>
      </c>
      <c r="D2477" t="inlineStr">
        <is>
          <t>217635</t>
        </is>
      </c>
      <c r="E2477" t="inlineStr">
        <is>
          <t>139881</t>
        </is>
      </c>
      <c r="F2477" t="inlineStr">
        <is>
          <t>150811</t>
        </is>
      </c>
      <c r="G2477" t="inlineStr">
        <is>
          <t>189853</t>
        </is>
      </c>
      <c r="H2477" t="inlineStr">
        <is>
          <t>30517</t>
        </is>
      </c>
      <c r="I2477" t="inlineStr">
        <is>
          <t>213529</t>
        </is>
      </c>
      <c r="J2477" t="inlineStr">
        <is>
          <t>922033</t>
        </is>
      </c>
      <c r="K2477" t="inlineStr">
        <is>
          <t>732239</t>
        </is>
      </c>
      <c r="L2477" t="inlineStr">
        <is>
          <t>947006</t>
        </is>
      </c>
      <c r="M2477" t="inlineStr">
        <is>
          <t>0</t>
        </is>
      </c>
      <c r="N2477" t="inlineStr">
        <is>
          <t>0</t>
        </is>
      </c>
      <c r="O2477" t="inlineStr">
        <is>
          <t>879498</t>
        </is>
      </c>
      <c r="P2477" t="inlineStr">
        <is>
          <t>15137640</t>
        </is>
      </c>
      <c r="Q2477" t="inlineStr">
        <is>
          <t>20012727</t>
        </is>
      </c>
    </row>
    <row r="2478">
      <c r="A2478" t="inlineStr">
        <is>
          <t>7772</t>
        </is>
      </c>
      <c r="B2478" t="inlineStr">
        <is>
          <t>409098</t>
        </is>
      </c>
      <c r="C2478" t="inlineStr">
        <is>
          <t>4447373</t>
        </is>
      </c>
      <c r="D2478" t="inlineStr">
        <is>
          <t>1340825</t>
        </is>
      </c>
      <c r="E2478" t="inlineStr">
        <is>
          <t>601632</t>
        </is>
      </c>
      <c r="F2478" t="inlineStr">
        <is>
          <t>578429</t>
        </is>
      </c>
      <c r="G2478" t="inlineStr">
        <is>
          <t>727111</t>
        </is>
      </c>
      <c r="H2478" t="inlineStr">
        <is>
          <t>549770</t>
        </is>
      </c>
      <c r="I2478" t="inlineStr">
        <is>
          <t>314537</t>
        </is>
      </c>
      <c r="J2478" t="inlineStr">
        <is>
          <t>439179</t>
        </is>
      </c>
      <c r="K2478" t="inlineStr">
        <is>
          <t>812801</t>
        </is>
      </c>
      <c r="L2478" t="inlineStr">
        <is>
          <t>1853509</t>
        </is>
      </c>
      <c r="M2478" t="inlineStr">
        <is>
          <t>427346</t>
        </is>
      </c>
      <c r="N2478" t="inlineStr">
        <is>
          <t>0</t>
        </is>
      </c>
      <c r="O2478" t="inlineStr">
        <is>
          <t>0</t>
        </is>
      </c>
      <c r="P2478" t="inlineStr">
        <is>
          <t>13996990</t>
        </is>
      </c>
      <c r="Q2478" t="inlineStr">
        <is>
          <t>26498600</t>
        </is>
      </c>
    </row>
    <row r="2479">
      <c r="A2479" t="inlineStr">
        <is>
          <t>7773</t>
        </is>
      </c>
      <c r="B2479" t="inlineStr">
        <is>
          <t>18001</t>
        </is>
      </c>
      <c r="C2479" t="inlineStr">
        <is>
          <t>1191906</t>
        </is>
      </c>
      <c r="D2479" t="inlineStr">
        <is>
          <t>1000266</t>
        </is>
      </c>
      <c r="E2479" t="inlineStr">
        <is>
          <t>765885</t>
        </is>
      </c>
      <c r="F2479" t="inlineStr">
        <is>
          <t>573619</t>
        </is>
      </c>
      <c r="G2479" t="inlineStr">
        <is>
          <t>1008441</t>
        </is>
      </c>
      <c r="H2479" t="inlineStr">
        <is>
          <t>618596</t>
        </is>
      </c>
      <c r="I2479" t="inlineStr">
        <is>
          <t>956398</t>
        </is>
      </c>
      <c r="J2479" t="inlineStr">
        <is>
          <t>3018629</t>
        </is>
      </c>
      <c r="K2479" t="inlineStr">
        <is>
          <t>2661969</t>
        </is>
      </c>
      <c r="L2479" t="inlineStr">
        <is>
          <t>5071176</t>
        </is>
      </c>
      <c r="M2479" t="inlineStr">
        <is>
          <t>1008000</t>
        </is>
      </c>
      <c r="N2479" t="inlineStr">
        <is>
          <t>1414000</t>
        </is>
      </c>
      <c r="O2479" t="inlineStr">
        <is>
          <t>3511058</t>
        </is>
      </c>
      <c r="P2479" t="inlineStr">
        <is>
          <t>17093265</t>
        </is>
      </c>
      <c r="Q2479" t="inlineStr">
        <is>
          <t>39911209</t>
        </is>
      </c>
    </row>
    <row r="2480">
      <c r="A2480" t="inlineStr">
        <is>
          <t>7775</t>
        </is>
      </c>
      <c r="B2480" t="inlineStr">
        <is>
          <t>0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89500000</t>
        </is>
      </c>
      <c r="Q2480" t="inlineStr">
        <is>
          <t>89500000</t>
        </is>
      </c>
    </row>
    <row r="2481">
      <c r="A2481" t="inlineStr">
        <is>
          <t>7776</t>
        </is>
      </c>
      <c r="B2481" t="inlineStr">
        <is>
          <t>19363</t>
        </is>
      </c>
      <c r="C2481" t="inlineStr">
        <is>
          <t>1347283</t>
        </is>
      </c>
      <c r="D2481" t="inlineStr">
        <is>
          <t>1003408</t>
        </is>
      </c>
      <c r="E2481" t="inlineStr">
        <is>
          <t>592524</t>
        </is>
      </c>
      <c r="F2481" t="inlineStr">
        <is>
          <t>628776</t>
        </is>
      </c>
      <c r="G2481" t="inlineStr">
        <is>
          <t>804406</t>
        </is>
      </c>
      <c r="H2481" t="inlineStr">
        <is>
          <t>767001</t>
        </is>
      </c>
      <c r="I2481" t="inlineStr">
        <is>
          <t>508000</t>
        </is>
      </c>
      <c r="J2481" t="inlineStr">
        <is>
          <t>1832304</t>
        </is>
      </c>
      <c r="K2481" t="inlineStr">
        <is>
          <t>2341294</t>
        </is>
      </c>
      <c r="L2481" t="inlineStr">
        <is>
          <t>2773197</t>
        </is>
      </c>
      <c r="M2481" t="inlineStr">
        <is>
          <t>3413874</t>
        </is>
      </c>
      <c r="N2481" t="inlineStr">
        <is>
          <t>780000</t>
        </is>
      </c>
      <c r="O2481" t="inlineStr">
        <is>
          <t>1000000</t>
        </is>
      </c>
      <c r="P2481" t="inlineStr">
        <is>
          <t>31290090</t>
        </is>
      </c>
      <c r="Q2481" t="inlineStr">
        <is>
          <t>49101520</t>
        </is>
      </c>
    </row>
    <row r="2482">
      <c r="A2482" t="inlineStr">
        <is>
          <t>7777</t>
        </is>
      </c>
      <c r="B2482" t="inlineStr">
        <is>
          <t>642574</t>
        </is>
      </c>
      <c r="C2482" t="inlineStr">
        <is>
          <t>19152343</t>
        </is>
      </c>
      <c r="D2482" t="inlineStr">
        <is>
          <t>10388834</t>
        </is>
      </c>
      <c r="E2482" t="inlineStr">
        <is>
          <t>7220037</t>
        </is>
      </c>
      <c r="F2482" t="inlineStr">
        <is>
          <t>4049370</t>
        </is>
      </c>
      <c r="G2482" t="inlineStr">
        <is>
          <t>5800302</t>
        </is>
      </c>
      <c r="H2482" t="inlineStr">
        <is>
          <t>4569642</t>
        </is>
      </c>
      <c r="I2482" t="inlineStr">
        <is>
          <t>2950022</t>
        </is>
      </c>
      <c r="J2482" t="inlineStr">
        <is>
          <t>6829213</t>
        </is>
      </c>
      <c r="K2482" t="inlineStr">
        <is>
          <t>6041519</t>
        </is>
      </c>
      <c r="L2482" t="inlineStr">
        <is>
          <t>6288710</t>
        </is>
      </c>
      <c r="M2482" t="inlineStr">
        <is>
          <t>3438579</t>
        </is>
      </c>
      <c r="N2482" t="inlineStr">
        <is>
          <t>2124072</t>
        </is>
      </c>
      <c r="O2482" t="inlineStr">
        <is>
          <t>2837333</t>
        </is>
      </c>
      <c r="P2482" t="inlineStr">
        <is>
          <t>120273700</t>
        </is>
      </c>
      <c r="Q2482" t="inlineStr">
        <is>
          <t>202606250</t>
        </is>
      </c>
    </row>
    <row r="2483">
      <c r="A2483" t="inlineStr">
        <is>
          <t>7779</t>
        </is>
      </c>
      <c r="B2483" t="inlineStr">
        <is>
          <t>14298</t>
        </is>
      </c>
      <c r="C2483" t="inlineStr">
        <is>
          <t>234043</t>
        </is>
      </c>
      <c r="D2483" t="inlineStr">
        <is>
          <t>101334</t>
        </is>
      </c>
      <c r="E2483" t="inlineStr">
        <is>
          <t>110098</t>
        </is>
      </c>
      <c r="F2483" t="inlineStr">
        <is>
          <t>140704</t>
        </is>
      </c>
      <c r="G2483" t="inlineStr">
        <is>
          <t>164110</t>
        </is>
      </c>
      <c r="H2483" t="inlineStr">
        <is>
          <t>221655</t>
        </is>
      </c>
      <c r="I2483" t="inlineStr">
        <is>
          <t>137323</t>
        </is>
      </c>
      <c r="J2483" t="inlineStr">
        <is>
          <t>964928</t>
        </is>
      </c>
      <c r="K2483" t="inlineStr">
        <is>
          <t>1165605</t>
        </is>
      </c>
      <c r="L2483" t="inlineStr">
        <is>
          <t>2066647</t>
        </is>
      </c>
      <c r="M2483" t="inlineStr">
        <is>
          <t>932766</t>
        </is>
      </c>
      <c r="N2483" t="inlineStr">
        <is>
          <t>715000</t>
        </is>
      </c>
      <c r="O2483" t="inlineStr">
        <is>
          <t>0</t>
        </is>
      </c>
      <c r="P2483" t="inlineStr">
        <is>
          <t>9136489</t>
        </is>
      </c>
      <c r="Q2483" t="inlineStr">
        <is>
          <t>16105000</t>
        </is>
      </c>
    </row>
    <row r="2484">
      <c r="A2484" t="inlineStr">
        <is>
          <t>7780</t>
        </is>
      </c>
      <c r="B2484" t="inlineStr">
        <is>
          <t>790100</t>
        </is>
      </c>
      <c r="C2484" t="inlineStr">
        <is>
          <t>44820182</t>
        </is>
      </c>
      <c r="D2484" t="inlineStr">
        <is>
          <t>37369998</t>
        </is>
      </c>
      <c r="E2484" t="inlineStr">
        <is>
          <t>13735664</t>
        </is>
      </c>
      <c r="F2484" t="inlineStr">
        <is>
          <t>16636364</t>
        </is>
      </c>
      <c r="G2484" t="inlineStr">
        <is>
          <t>16156392</t>
        </is>
      </c>
      <c r="H2484" t="inlineStr">
        <is>
          <t>10687776</t>
        </is>
      </c>
      <c r="I2484" t="inlineStr">
        <is>
          <t>8989543</t>
        </is>
      </c>
      <c r="J2484" t="inlineStr">
        <is>
          <t>22469977</t>
        </is>
      </c>
      <c r="K2484" t="inlineStr">
        <is>
          <t>12947604</t>
        </is>
      </c>
      <c r="L2484" t="inlineStr">
        <is>
          <t>13790722</t>
        </is>
      </c>
      <c r="M2484" t="inlineStr">
        <is>
          <t>7181000</t>
        </is>
      </c>
      <c r="N2484" t="inlineStr">
        <is>
          <t>4212600</t>
        </is>
      </c>
      <c r="O2484" t="inlineStr">
        <is>
          <t>5623088</t>
        </is>
      </c>
      <c r="P2484" t="inlineStr">
        <is>
          <t>594613160</t>
        </is>
      </c>
      <c r="Q2484" t="inlineStr">
        <is>
          <t>810024170</t>
        </is>
      </c>
    </row>
    <row r="2485">
      <c r="A2485" t="inlineStr">
        <is>
          <t>7781</t>
        </is>
      </c>
      <c r="B2485" t="inlineStr">
        <is>
          <t>412986</t>
        </is>
      </c>
      <c r="C2485" t="inlineStr">
        <is>
          <t>22069407</t>
        </is>
      </c>
      <c r="D2485" t="inlineStr">
        <is>
          <t>16642949</t>
        </is>
      </c>
      <c r="E2485" t="inlineStr">
        <is>
          <t>10885404</t>
        </is>
      </c>
      <c r="F2485" t="inlineStr">
        <is>
          <t>9775807</t>
        </is>
      </c>
      <c r="G2485" t="inlineStr">
        <is>
          <t>13303834</t>
        </is>
      </c>
      <c r="H2485" t="inlineStr">
        <is>
          <t>11627891</t>
        </is>
      </c>
      <c r="I2485" t="inlineStr">
        <is>
          <t>9660143</t>
        </is>
      </c>
      <c r="J2485" t="inlineStr">
        <is>
          <t>27633350</t>
        </is>
      </c>
      <c r="K2485" t="inlineStr">
        <is>
          <t>31152542</t>
        </is>
      </c>
      <c r="L2485" t="inlineStr">
        <is>
          <t>23401339</t>
        </is>
      </c>
      <c r="M2485" t="inlineStr">
        <is>
          <t>13815303</t>
        </is>
      </c>
      <c r="N2485" t="inlineStr">
        <is>
          <t>7131885</t>
        </is>
      </c>
      <c r="O2485" t="inlineStr">
        <is>
          <t>5735825</t>
        </is>
      </c>
      <c r="P2485" t="inlineStr">
        <is>
          <t>446432195</t>
        </is>
      </c>
      <c r="Q2485" t="inlineStr">
        <is>
          <t>649680860</t>
        </is>
      </c>
    </row>
    <row r="2486">
      <c r="A2486" t="inlineStr">
        <is>
          <t>7782</t>
        </is>
      </c>
      <c r="B2486" t="inlineStr">
        <is>
          <t>30136</t>
        </is>
      </c>
      <c r="C2486" t="inlineStr">
        <is>
          <t>1049918</t>
        </is>
      </c>
      <c r="D2486" t="inlineStr">
        <is>
          <t>591538</t>
        </is>
      </c>
      <c r="E2486" t="inlineStr">
        <is>
          <t>273679</t>
        </is>
      </c>
      <c r="F2486" t="inlineStr">
        <is>
          <t>184000</t>
        </is>
      </c>
      <c r="G2486" t="inlineStr">
        <is>
          <t>538119</t>
        </is>
      </c>
      <c r="H2486" t="inlineStr">
        <is>
          <t>302998</t>
        </is>
      </c>
      <c r="I2486" t="inlineStr">
        <is>
          <t>222532</t>
        </is>
      </c>
      <c r="J2486" t="inlineStr">
        <is>
          <t>858425</t>
        </is>
      </c>
      <c r="K2486" t="inlineStr">
        <is>
          <t>814487</t>
        </is>
      </c>
      <c r="L2486" t="inlineStr">
        <is>
          <t>700124</t>
        </is>
      </c>
      <c r="M2486" t="inlineStr">
        <is>
          <t>0</t>
        </is>
      </c>
      <c r="N2486" t="inlineStr">
        <is>
          <t>1553532</t>
        </is>
      </c>
      <c r="O2486" t="inlineStr">
        <is>
          <t>819000</t>
        </is>
      </c>
      <c r="P2486" t="inlineStr">
        <is>
          <t>15274512</t>
        </is>
      </c>
      <c r="Q2486" t="inlineStr">
        <is>
          <t>23213000</t>
        </is>
      </c>
    </row>
    <row r="2487">
      <c r="A2487" t="inlineStr">
        <is>
          <t>7783</t>
        </is>
      </c>
      <c r="B2487" t="inlineStr">
        <is>
          <t>74438</t>
        </is>
      </c>
      <c r="C2487" t="inlineStr">
        <is>
          <t>844013</t>
        </is>
      </c>
      <c r="D2487" t="inlineStr">
        <is>
          <t>358242</t>
        </is>
      </c>
      <c r="E2487" t="inlineStr">
        <is>
          <t>333139</t>
        </is>
      </c>
      <c r="F2487" t="inlineStr">
        <is>
          <t>202888</t>
        </is>
      </c>
      <c r="G2487" t="inlineStr">
        <is>
          <t>168400</t>
        </is>
      </c>
      <c r="H2487" t="inlineStr">
        <is>
          <t>205590</t>
        </is>
      </c>
      <c r="I2487" t="inlineStr">
        <is>
          <t>139757</t>
        </is>
      </c>
      <c r="J2487" t="inlineStr">
        <is>
          <t>721827</t>
        </is>
      </c>
      <c r="K2487" t="inlineStr">
        <is>
          <t>1770990</t>
        </is>
      </c>
      <c r="L2487" t="inlineStr">
        <is>
          <t>284662</t>
        </is>
      </c>
      <c r="M2487" t="inlineStr">
        <is>
          <t>1431889</t>
        </is>
      </c>
      <c r="N2487" t="inlineStr">
        <is>
          <t>0</t>
        </is>
      </c>
      <c r="O2487" t="inlineStr">
        <is>
          <t>0</t>
        </is>
      </c>
      <c r="P2487" t="inlineStr">
        <is>
          <t>55908965</t>
        </is>
      </c>
      <c r="Q2487" t="inlineStr">
        <is>
          <t>62444800</t>
        </is>
      </c>
    </row>
    <row r="2488">
      <c r="A2488" t="inlineStr">
        <is>
          <t>7784</t>
        </is>
      </c>
      <c r="B2488" t="inlineStr">
        <is>
          <t>20120</t>
        </is>
      </c>
      <c r="C2488" t="inlineStr">
        <is>
          <t>1841602</t>
        </is>
      </c>
      <c r="D2488" t="inlineStr">
        <is>
          <t>2082085</t>
        </is>
      </c>
      <c r="E2488" t="inlineStr">
        <is>
          <t>961983</t>
        </is>
      </c>
      <c r="F2488" t="inlineStr">
        <is>
          <t>1554446</t>
        </is>
      </c>
      <c r="G2488" t="inlineStr">
        <is>
          <t>1621008</t>
        </is>
      </c>
      <c r="H2488" t="inlineStr">
        <is>
          <t>1190183</t>
        </is>
      </c>
      <c r="I2488" t="inlineStr">
        <is>
          <t>1151629</t>
        </is>
      </c>
      <c r="J2488" t="inlineStr">
        <is>
          <t>3620769</t>
        </is>
      </c>
      <c r="K2488" t="inlineStr">
        <is>
          <t>3692760</t>
        </is>
      </c>
      <c r="L2488" t="inlineStr">
        <is>
          <t>6556263</t>
        </is>
      </c>
      <c r="M2488" t="inlineStr">
        <is>
          <t>4594275</t>
        </is>
      </c>
      <c r="N2488" t="inlineStr">
        <is>
          <t>2575188</t>
        </is>
      </c>
      <c r="O2488" t="inlineStr">
        <is>
          <t>3603972</t>
        </is>
      </c>
      <c r="P2488" t="inlineStr">
        <is>
          <t>152535205</t>
        </is>
      </c>
      <c r="Q2488" t="inlineStr">
        <is>
          <t>187601488</t>
        </is>
      </c>
    </row>
    <row r="2489">
      <c r="A2489" t="inlineStr">
        <is>
          <t>7785</t>
        </is>
      </c>
      <c r="B2489" t="inlineStr">
        <is>
          <t>7616</t>
        </is>
      </c>
      <c r="C2489" t="inlineStr">
        <is>
          <t>186845</t>
        </is>
      </c>
      <c r="D2489" t="inlineStr">
        <is>
          <t>201743</t>
        </is>
      </c>
      <c r="E2489" t="inlineStr">
        <is>
          <t>27000</t>
        </is>
      </c>
      <c r="F2489" t="inlineStr">
        <is>
          <t>109888</t>
        </is>
      </c>
      <c r="G2489" t="inlineStr">
        <is>
          <t>355812</t>
        </is>
      </c>
      <c r="H2489" t="inlineStr">
        <is>
          <t>128981</t>
        </is>
      </c>
      <c r="I2489" t="inlineStr">
        <is>
          <t>185976</t>
        </is>
      </c>
      <c r="J2489" t="inlineStr">
        <is>
          <t>319276</t>
        </is>
      </c>
      <c r="K2489" t="inlineStr">
        <is>
          <t>1086252</t>
        </is>
      </c>
      <c r="L2489" t="inlineStr">
        <is>
          <t>2215383</t>
        </is>
      </c>
      <c r="M2489" t="inlineStr">
        <is>
          <t>2789482</t>
        </is>
      </c>
      <c r="N2489" t="inlineStr">
        <is>
          <t>0</t>
        </is>
      </c>
      <c r="O2489" t="inlineStr">
        <is>
          <t>1697640</t>
        </is>
      </c>
      <c r="P2489" t="inlineStr">
        <is>
          <t>24027475</t>
        </is>
      </c>
      <c r="Q2489" t="inlineStr">
        <is>
          <t>33339369</t>
        </is>
      </c>
    </row>
    <row r="2490">
      <c r="A2490" t="inlineStr">
        <is>
          <t>7786</t>
        </is>
      </c>
      <c r="B2490" t="inlineStr">
        <is>
          <t>274687</t>
        </is>
      </c>
      <c r="C2490" t="inlineStr">
        <is>
          <t>6771642</t>
        </is>
      </c>
      <c r="D2490" t="inlineStr">
        <is>
          <t>3454733</t>
        </is>
      </c>
      <c r="E2490" t="inlineStr">
        <is>
          <t>2095289</t>
        </is>
      </c>
      <c r="F2490" t="inlineStr">
        <is>
          <t>1773927</t>
        </is>
      </c>
      <c r="G2490" t="inlineStr">
        <is>
          <t>2273026</t>
        </is>
      </c>
      <c r="H2490" t="inlineStr">
        <is>
          <t>1850643</t>
        </is>
      </c>
      <c r="I2490" t="inlineStr">
        <is>
          <t>1754953</t>
        </is>
      </c>
      <c r="J2490" t="inlineStr">
        <is>
          <t>4395412</t>
        </is>
      </c>
      <c r="K2490" t="inlineStr">
        <is>
          <t>3793927</t>
        </is>
      </c>
      <c r="L2490" t="inlineStr">
        <is>
          <t>1924374</t>
        </is>
      </c>
      <c r="M2490" t="inlineStr">
        <is>
          <t>4303204</t>
        </is>
      </c>
      <c r="N2490" t="inlineStr">
        <is>
          <t>2069612</t>
        </is>
      </c>
      <c r="O2490" t="inlineStr">
        <is>
          <t>1925000</t>
        </is>
      </c>
      <c r="P2490" t="inlineStr">
        <is>
          <t>137293515</t>
        </is>
      </c>
      <c r="Q2490" t="inlineStr">
        <is>
          <t>175953944</t>
        </is>
      </c>
    </row>
    <row r="2491">
      <c r="A2491" t="inlineStr">
        <is>
          <t>7788</t>
        </is>
      </c>
      <c r="B2491" t="inlineStr">
        <is>
          <t>729259</t>
        </is>
      </c>
      <c r="C2491" t="inlineStr">
        <is>
          <t>6363746</t>
        </is>
      </c>
      <c r="D2491" t="inlineStr">
        <is>
          <t>1588626</t>
        </is>
      </c>
      <c r="E2491" t="inlineStr">
        <is>
          <t>718844</t>
        </is>
      </c>
      <c r="F2491" t="inlineStr">
        <is>
          <t>813000</t>
        </is>
      </c>
      <c r="G2491" t="inlineStr">
        <is>
          <t>797539</t>
        </is>
      </c>
      <c r="H2491" t="inlineStr">
        <is>
          <t>548655</t>
        </is>
      </c>
      <c r="I2491" t="inlineStr">
        <is>
          <t>642300</t>
        </is>
      </c>
      <c r="J2491" t="inlineStr">
        <is>
          <t>1889988</t>
        </is>
      </c>
      <c r="K2491" t="inlineStr">
        <is>
          <t>6297706</t>
        </is>
      </c>
      <c r="L2491" t="inlineStr">
        <is>
          <t>6402922</t>
        </is>
      </c>
      <c r="M2491" t="inlineStr">
        <is>
          <t>5091201</t>
        </is>
      </c>
      <c r="N2491" t="inlineStr">
        <is>
          <t>2211844</t>
        </is>
      </c>
      <c r="O2491" t="inlineStr">
        <is>
          <t>2595505</t>
        </is>
      </c>
      <c r="P2491" t="inlineStr">
        <is>
          <t>43054858</t>
        </is>
      </c>
      <c r="Q2491" t="inlineStr">
        <is>
          <t>79745993</t>
        </is>
      </c>
    </row>
    <row r="2492">
      <c r="A2492" t="inlineStr">
        <is>
          <t>7789</t>
        </is>
      </c>
      <c r="B2492" t="inlineStr">
        <is>
          <t>3508</t>
        </is>
      </c>
      <c r="C2492" t="inlineStr">
        <is>
          <t>67800</t>
        </is>
      </c>
      <c r="D2492" t="inlineStr">
        <is>
          <t>103164</t>
        </is>
      </c>
      <c r="E2492" t="inlineStr">
        <is>
          <t>56404</t>
        </is>
      </c>
      <c r="F2492" t="inlineStr">
        <is>
          <t>20000</t>
        </is>
      </c>
      <c r="G2492" t="inlineStr">
        <is>
          <t>113884</t>
        </is>
      </c>
      <c r="H2492" t="inlineStr">
        <is>
          <t>107815</t>
        </is>
      </c>
      <c r="I2492" t="inlineStr">
        <is>
          <t>96095</t>
        </is>
      </c>
      <c r="J2492" t="inlineStr">
        <is>
          <t>837655</t>
        </is>
      </c>
      <c r="K2492" t="inlineStr">
        <is>
          <t>2024995</t>
        </is>
      </c>
      <c r="L2492" t="inlineStr">
        <is>
          <t>2637629</t>
        </is>
      </c>
      <c r="M2492" t="inlineStr">
        <is>
          <t>1399119</t>
        </is>
      </c>
      <c r="N2492" t="inlineStr">
        <is>
          <t>3884141</t>
        </is>
      </c>
      <c r="O2492" t="inlineStr">
        <is>
          <t>800442</t>
        </is>
      </c>
      <c r="P2492" t="inlineStr">
        <is>
          <t>9030978</t>
        </is>
      </c>
      <c r="Q2492" t="inlineStr">
        <is>
          <t>21183629</t>
        </is>
      </c>
    </row>
    <row r="2493">
      <c r="A2493" t="inlineStr">
        <is>
          <t>7790</t>
        </is>
      </c>
      <c r="B2493" t="inlineStr">
        <is>
          <t>17473</t>
        </is>
      </c>
      <c r="C2493" t="inlineStr">
        <is>
          <t>320818</t>
        </is>
      </c>
      <c r="D2493" t="inlineStr">
        <is>
          <t>146989</t>
        </is>
      </c>
      <c r="E2493" t="inlineStr">
        <is>
          <t>288962</t>
        </is>
      </c>
      <c r="F2493" t="inlineStr">
        <is>
          <t>85428</t>
        </is>
      </c>
      <c r="G2493" t="inlineStr">
        <is>
          <t>227169</t>
        </is>
      </c>
      <c r="H2493" t="inlineStr">
        <is>
          <t>276707</t>
        </is>
      </c>
      <c r="I2493" t="inlineStr">
        <is>
          <t>309210</t>
        </is>
      </c>
      <c r="J2493" t="inlineStr">
        <is>
          <t>941400</t>
        </is>
      </c>
      <c r="K2493" t="inlineStr">
        <is>
          <t>1013601</t>
        </is>
      </c>
      <c r="L2493" t="inlineStr">
        <is>
          <t>1889925</t>
        </is>
      </c>
      <c r="M2493" t="inlineStr">
        <is>
          <t>3850936</t>
        </is>
      </c>
      <c r="N2493" t="inlineStr">
        <is>
          <t>1437772</t>
        </is>
      </c>
      <c r="O2493" t="inlineStr">
        <is>
          <t>1825808</t>
        </is>
      </c>
      <c r="P2493" t="inlineStr">
        <is>
          <t>5952470</t>
        </is>
      </c>
      <c r="Q2493" t="inlineStr">
        <is>
          <t>18584668</t>
        </is>
      </c>
    </row>
    <row r="2494">
      <c r="A2494" t="inlineStr">
        <is>
          <t>7791</t>
        </is>
      </c>
      <c r="B2494" t="inlineStr">
        <is>
          <t>355377</t>
        </is>
      </c>
      <c r="C2494" t="inlineStr">
        <is>
          <t>4170073</t>
        </is>
      </c>
      <c r="D2494" t="inlineStr">
        <is>
          <t>1785596</t>
        </is>
      </c>
      <c r="E2494" t="inlineStr">
        <is>
          <t>801871</t>
        </is>
      </c>
      <c r="F2494" t="inlineStr">
        <is>
          <t>829923</t>
        </is>
      </c>
      <c r="G2494" t="inlineStr">
        <is>
          <t>980576</t>
        </is>
      </c>
      <c r="H2494" t="inlineStr">
        <is>
          <t>521635</t>
        </is>
      </c>
      <c r="I2494" t="inlineStr">
        <is>
          <t>497228</t>
        </is>
      </c>
      <c r="J2494" t="inlineStr">
        <is>
          <t>1612630</t>
        </is>
      </c>
      <c r="K2494" t="inlineStr">
        <is>
          <t>1339011</t>
        </is>
      </c>
      <c r="L2494" t="inlineStr">
        <is>
          <t>3116500</t>
        </is>
      </c>
      <c r="M2494" t="inlineStr">
        <is>
          <t>1420000</t>
        </is>
      </c>
      <c r="N2494" t="inlineStr">
        <is>
          <t>2841405</t>
        </is>
      </c>
      <c r="O2494" t="inlineStr">
        <is>
          <t>3670000</t>
        </is>
      </c>
      <c r="P2494" t="inlineStr">
        <is>
          <t>56058175</t>
        </is>
      </c>
      <c r="Q2494" t="inlineStr">
        <is>
          <t>80000000</t>
        </is>
      </c>
    </row>
    <row r="2495">
      <c r="A2495" t="inlineStr">
        <is>
          <t>7792</t>
        </is>
      </c>
      <c r="B2495" t="inlineStr">
        <is>
          <t>291741</t>
        </is>
      </c>
      <c r="C2495" t="inlineStr">
        <is>
          <t>2403432</t>
        </is>
      </c>
      <c r="D2495" t="inlineStr">
        <is>
          <t>1054383</t>
        </is>
      </c>
      <c r="E2495" t="inlineStr">
        <is>
          <t>504001</t>
        </is>
      </c>
      <c r="F2495" t="inlineStr">
        <is>
          <t>555733</t>
        </is>
      </c>
      <c r="G2495" t="inlineStr">
        <is>
          <t>880670</t>
        </is>
      </c>
      <c r="H2495" t="inlineStr">
        <is>
          <t>530300</t>
        </is>
      </c>
      <c r="I2495" t="inlineStr">
        <is>
          <t>647074</t>
        </is>
      </c>
      <c r="J2495" t="inlineStr">
        <is>
          <t>2445987</t>
        </is>
      </c>
      <c r="K2495" t="inlineStr">
        <is>
          <t>1521683</t>
        </is>
      </c>
      <c r="L2495" t="inlineStr">
        <is>
          <t>2612396</t>
        </is>
      </c>
      <c r="M2495" t="inlineStr">
        <is>
          <t>2730716</t>
        </is>
      </c>
      <c r="N2495" t="inlineStr">
        <is>
          <t>653000</t>
        </is>
      </c>
      <c r="O2495" t="inlineStr">
        <is>
          <t>958788</t>
        </is>
      </c>
      <c r="P2495" t="inlineStr">
        <is>
          <t>28872096</t>
        </is>
      </c>
      <c r="Q2495" t="inlineStr">
        <is>
          <t>46662000</t>
        </is>
      </c>
    </row>
    <row r="2496">
      <c r="A2496" t="inlineStr">
        <is>
          <t>7793</t>
        </is>
      </c>
      <c r="B2496" t="inlineStr">
        <is>
          <t>0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0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15397250</t>
        </is>
      </c>
      <c r="Q2496" t="inlineStr">
        <is>
          <t>15397250</t>
        </is>
      </c>
    </row>
    <row r="2497">
      <c r="A2497" t="inlineStr">
        <is>
          <t>7794</t>
        </is>
      </c>
      <c r="B2497" t="inlineStr">
        <is>
          <t>32092</t>
        </is>
      </c>
      <c r="C2497" t="inlineStr">
        <is>
          <t>1425374</t>
        </is>
      </c>
      <c r="D2497" t="inlineStr">
        <is>
          <t>571166</t>
        </is>
      </c>
      <c r="E2497" t="inlineStr">
        <is>
          <t>473400</t>
        </is>
      </c>
      <c r="F2497" t="inlineStr">
        <is>
          <t>305000</t>
        </is>
      </c>
      <c r="G2497" t="inlineStr">
        <is>
          <t>327000</t>
        </is>
      </c>
      <c r="H2497" t="inlineStr">
        <is>
          <t>68000</t>
        </is>
      </c>
      <c r="I2497" t="inlineStr">
        <is>
          <t>283000</t>
        </is>
      </c>
      <c r="J2497" t="inlineStr">
        <is>
          <t>451000</t>
        </is>
      </c>
      <c r="K2497" t="inlineStr">
        <is>
          <t>107000</t>
        </is>
      </c>
      <c r="L2497" t="inlineStr">
        <is>
          <t>1136883</t>
        </is>
      </c>
      <c r="M2497" t="inlineStr">
        <is>
          <t>1446032</t>
        </is>
      </c>
      <c r="N2497" t="inlineStr">
        <is>
          <t>1331000</t>
        </is>
      </c>
      <c r="O2497" t="inlineStr">
        <is>
          <t>0</t>
        </is>
      </c>
      <c r="P2497" t="inlineStr">
        <is>
          <t>20043053</t>
        </is>
      </c>
      <c r="Q2497" t="inlineStr">
        <is>
          <t>28000000</t>
        </is>
      </c>
    </row>
    <row r="2498">
      <c r="A2498" t="inlineStr">
        <is>
          <t>7795</t>
        </is>
      </c>
      <c r="B2498" t="inlineStr">
        <is>
          <t>1228637</t>
        </is>
      </c>
      <c r="C2498" t="inlineStr">
        <is>
          <t>4950390</t>
        </is>
      </c>
      <c r="D2498" t="inlineStr">
        <is>
          <t>1628811</t>
        </is>
      </c>
      <c r="E2498" t="inlineStr">
        <is>
          <t>951475</t>
        </is>
      </c>
      <c r="F2498" t="inlineStr">
        <is>
          <t>809608</t>
        </is>
      </c>
      <c r="G2498" t="inlineStr">
        <is>
          <t>731701</t>
        </is>
      </c>
      <c r="H2498" t="inlineStr">
        <is>
          <t>894917</t>
        </is>
      </c>
      <c r="I2498" t="inlineStr">
        <is>
          <t>1167041</t>
        </is>
      </c>
      <c r="J2498" t="inlineStr">
        <is>
          <t>3382750</t>
        </is>
      </c>
      <c r="K2498" t="inlineStr">
        <is>
          <t>3270701</t>
        </is>
      </c>
      <c r="L2498" t="inlineStr">
        <is>
          <t>4617484</t>
        </is>
      </c>
      <c r="M2498" t="inlineStr">
        <is>
          <t>0</t>
        </is>
      </c>
      <c r="N2498" t="inlineStr">
        <is>
          <t>1343845</t>
        </is>
      </c>
      <c r="O2498" t="inlineStr">
        <is>
          <t>2619832</t>
        </is>
      </c>
      <c r="P2498" t="inlineStr">
        <is>
          <t>51231308</t>
        </is>
      </c>
      <c r="Q2498" t="inlineStr">
        <is>
          <t>78828500</t>
        </is>
      </c>
    </row>
    <row r="2499">
      <c r="A2499" t="inlineStr">
        <is>
          <t>7796</t>
        </is>
      </c>
      <c r="B2499" t="inlineStr">
        <is>
          <t>154145</t>
        </is>
      </c>
      <c r="C2499" t="inlineStr">
        <is>
          <t>2558595</t>
        </is>
      </c>
      <c r="D2499" t="inlineStr">
        <is>
          <t>1268892</t>
        </is>
      </c>
      <c r="E2499" t="inlineStr">
        <is>
          <t>556165</t>
        </is>
      </c>
      <c r="F2499" t="inlineStr">
        <is>
          <t>496950</t>
        </is>
      </c>
      <c r="G2499" t="inlineStr">
        <is>
          <t>910262</t>
        </is>
      </c>
      <c r="H2499" t="inlineStr">
        <is>
          <t>459273</t>
        </is>
      </c>
      <c r="I2499" t="inlineStr">
        <is>
          <t>311970</t>
        </is>
      </c>
      <c r="J2499" t="inlineStr">
        <is>
          <t>1078848</t>
        </is>
      </c>
      <c r="K2499" t="inlineStr">
        <is>
          <t>820650</t>
        </is>
      </c>
      <c r="L2499" t="inlineStr">
        <is>
          <t>1405000</t>
        </is>
      </c>
      <c r="M2499" t="inlineStr">
        <is>
          <t>457000</t>
        </is>
      </c>
      <c r="N2499" t="inlineStr">
        <is>
          <t>1330250</t>
        </is>
      </c>
      <c r="O2499" t="inlineStr">
        <is>
          <t>808000</t>
        </is>
      </c>
      <c r="P2499" t="inlineStr">
        <is>
          <t>10347000</t>
        </is>
      </c>
      <c r="Q2499" t="inlineStr">
        <is>
          <t>22963000</t>
        </is>
      </c>
    </row>
    <row r="2500">
      <c r="A2500" t="inlineStr">
        <is>
          <t>7797</t>
        </is>
      </c>
      <c r="B2500" t="inlineStr">
        <is>
          <t>32152</t>
        </is>
      </c>
      <c r="C2500" t="inlineStr">
        <is>
          <t>627476</t>
        </is>
      </c>
      <c r="D2500" t="inlineStr">
        <is>
          <t>429568</t>
        </is>
      </c>
      <c r="E2500" t="inlineStr">
        <is>
          <t>218186</t>
        </is>
      </c>
      <c r="F2500" t="inlineStr">
        <is>
          <t>213300</t>
        </is>
      </c>
      <c r="G2500" t="inlineStr">
        <is>
          <t>206332</t>
        </is>
      </c>
      <c r="H2500" t="inlineStr">
        <is>
          <t>221000</t>
        </is>
      </c>
      <c r="I2500" t="inlineStr">
        <is>
          <t>467460</t>
        </is>
      </c>
      <c r="J2500" t="inlineStr">
        <is>
          <t>405355</t>
        </is>
      </c>
      <c r="K2500" t="inlineStr">
        <is>
          <t>458672</t>
        </is>
      </c>
      <c r="L2500" t="inlineStr">
        <is>
          <t>1272650</t>
        </is>
      </c>
      <c r="M2500" t="inlineStr">
        <is>
          <t>1989495</t>
        </is>
      </c>
      <c r="N2500" t="inlineStr">
        <is>
          <t>764850</t>
        </is>
      </c>
      <c r="O2500" t="inlineStr">
        <is>
          <t>946850</t>
        </is>
      </c>
      <c r="P2500" t="inlineStr">
        <is>
          <t>13991654</t>
        </is>
      </c>
      <c r="Q2500" t="inlineStr">
        <is>
          <t>22245000</t>
        </is>
      </c>
    </row>
    <row r="2501">
      <c r="A2501" t="inlineStr">
        <is>
          <t>7798</t>
        </is>
      </c>
      <c r="B2501" t="inlineStr">
        <is>
          <t>15441</t>
        </is>
      </c>
      <c r="C2501" t="inlineStr">
        <is>
          <t>574075</t>
        </is>
      </c>
      <c r="D2501" t="inlineStr">
        <is>
          <t>637355</t>
        </is>
      </c>
      <c r="E2501" t="inlineStr">
        <is>
          <t>798564</t>
        </is>
      </c>
      <c r="F2501" t="inlineStr">
        <is>
          <t>537370</t>
        </is>
      </c>
      <c r="G2501" t="inlineStr">
        <is>
          <t>1041705</t>
        </is>
      </c>
      <c r="H2501" t="inlineStr">
        <is>
          <t>890061</t>
        </is>
      </c>
      <c r="I2501" t="inlineStr">
        <is>
          <t>402870</t>
        </is>
      </c>
      <c r="J2501" t="inlineStr">
        <is>
          <t>4110170</t>
        </is>
      </c>
      <c r="K2501" t="inlineStr">
        <is>
          <t>3792712</t>
        </is>
      </c>
      <c r="L2501" t="inlineStr">
        <is>
          <t>5517370</t>
        </is>
      </c>
      <c r="M2501" t="inlineStr">
        <is>
          <t>7765848</t>
        </is>
      </c>
      <c r="N2501" t="inlineStr">
        <is>
          <t>6337638</t>
        </is>
      </c>
      <c r="O2501" t="inlineStr">
        <is>
          <t>8398235</t>
        </is>
      </c>
      <c r="P2501" t="inlineStr">
        <is>
          <t>313306986</t>
        </is>
      </c>
      <c r="Q2501" t="inlineStr">
        <is>
          <t>354126400</t>
        </is>
      </c>
    </row>
    <row r="2502">
      <c r="A2502" t="inlineStr">
        <is>
          <t>7799</t>
        </is>
      </c>
      <c r="B2502" t="inlineStr">
        <is>
          <t>1127352</t>
        </is>
      </c>
      <c r="C2502" t="inlineStr">
        <is>
          <t>8107180</t>
        </is>
      </c>
      <c r="D2502" t="inlineStr">
        <is>
          <t>3306697</t>
        </is>
      </c>
      <c r="E2502" t="inlineStr">
        <is>
          <t>1987322</t>
        </is>
      </c>
      <c r="F2502" t="inlineStr">
        <is>
          <t>1776012</t>
        </is>
      </c>
      <c r="G2502" t="inlineStr">
        <is>
          <t>2068997</t>
        </is>
      </c>
      <c r="H2502" t="inlineStr">
        <is>
          <t>1926778</t>
        </is>
      </c>
      <c r="I2502" t="inlineStr">
        <is>
          <t>1404678</t>
        </is>
      </c>
      <c r="J2502" t="inlineStr">
        <is>
          <t>4426456</t>
        </is>
      </c>
      <c r="K2502" t="inlineStr">
        <is>
          <t>4186742</t>
        </is>
      </c>
      <c r="L2502" t="inlineStr">
        <is>
          <t>4050000</t>
        </is>
      </c>
      <c r="M2502" t="inlineStr">
        <is>
          <t>7850872</t>
        </is>
      </c>
      <c r="N2502" t="inlineStr">
        <is>
          <t>2758782</t>
        </is>
      </c>
      <c r="O2502" t="inlineStr">
        <is>
          <t>4544412</t>
        </is>
      </c>
      <c r="P2502" t="inlineStr">
        <is>
          <t>110216220</t>
        </is>
      </c>
      <c r="Q2502" t="inlineStr">
        <is>
          <t>159738500</t>
        </is>
      </c>
    </row>
    <row r="2503">
      <c r="A2503" t="inlineStr">
        <is>
          <t>7801</t>
        </is>
      </c>
      <c r="B2503" t="inlineStr">
        <is>
          <t>79895</t>
        </is>
      </c>
      <c r="C2503" t="inlineStr">
        <is>
          <t>1273872</t>
        </is>
      </c>
      <c r="D2503" t="inlineStr">
        <is>
          <t>511275</t>
        </is>
      </c>
      <c r="E2503" t="inlineStr">
        <is>
          <t>363492</t>
        </is>
      </c>
      <c r="F2503" t="inlineStr">
        <is>
          <t>269196</t>
        </is>
      </c>
      <c r="G2503" t="inlineStr">
        <is>
          <t>518271</t>
        </is>
      </c>
      <c r="H2503" t="inlineStr">
        <is>
          <t>358726</t>
        </is>
      </c>
      <c r="I2503" t="inlineStr">
        <is>
          <t>227737</t>
        </is>
      </c>
      <c r="J2503" t="inlineStr">
        <is>
          <t>420561</t>
        </is>
      </c>
      <c r="K2503" t="inlineStr">
        <is>
          <t>589014</t>
        </is>
      </c>
      <c r="L2503" t="inlineStr">
        <is>
          <t>941199</t>
        </is>
      </c>
      <c r="M2503" t="inlineStr">
        <is>
          <t>561170</t>
        </is>
      </c>
      <c r="N2503" t="inlineStr">
        <is>
          <t>0</t>
        </is>
      </c>
      <c r="O2503" t="inlineStr">
        <is>
          <t>0</t>
        </is>
      </c>
      <c r="P2503" t="inlineStr">
        <is>
          <t>12185592</t>
        </is>
      </c>
      <c r="Q2503" t="inlineStr">
        <is>
          <t>18300000</t>
        </is>
      </c>
    </row>
    <row r="2504">
      <c r="A2504" t="inlineStr">
        <is>
          <t>7803</t>
        </is>
      </c>
      <c r="B2504" t="inlineStr">
        <is>
          <t>42081</t>
        </is>
      </c>
      <c r="C2504" t="inlineStr">
        <is>
          <t>2613147</t>
        </is>
      </c>
      <c r="D2504" t="inlineStr">
        <is>
          <t>1928661</t>
        </is>
      </c>
      <c r="E2504" t="inlineStr">
        <is>
          <t>1199000</t>
        </is>
      </c>
      <c r="F2504" t="inlineStr">
        <is>
          <t>1028980</t>
        </is>
      </c>
      <c r="G2504" t="inlineStr">
        <is>
          <t>1163621</t>
        </is>
      </c>
      <c r="H2504" t="inlineStr">
        <is>
          <t>1509443</t>
        </is>
      </c>
      <c r="I2504" t="inlineStr">
        <is>
          <t>1520000</t>
        </is>
      </c>
      <c r="J2504" t="inlineStr">
        <is>
          <t>3016300</t>
        </is>
      </c>
      <c r="K2504" t="inlineStr">
        <is>
          <t>3242390</t>
        </is>
      </c>
      <c r="L2504" t="inlineStr">
        <is>
          <t>2203277</t>
        </is>
      </c>
      <c r="M2504" t="inlineStr">
        <is>
          <t>5090000</t>
        </is>
      </c>
      <c r="N2504" t="inlineStr">
        <is>
          <t>1510000</t>
        </is>
      </c>
      <c r="O2504" t="inlineStr">
        <is>
          <t>1900000</t>
        </is>
      </c>
      <c r="P2504" t="inlineStr">
        <is>
          <t>66445988</t>
        </is>
      </c>
      <c r="Q2504" t="inlineStr">
        <is>
          <t>94412888</t>
        </is>
      </c>
    </row>
    <row r="2505">
      <c r="A2505" t="inlineStr">
        <is>
          <t>7805</t>
        </is>
      </c>
      <c r="B2505" t="inlineStr">
        <is>
          <t>492316</t>
        </is>
      </c>
      <c r="C2505" t="inlineStr">
        <is>
          <t>2478270</t>
        </is>
      </c>
      <c r="D2505" t="inlineStr">
        <is>
          <t>1114487</t>
        </is>
      </c>
      <c r="E2505" t="inlineStr">
        <is>
          <t>610182</t>
        </is>
      </c>
      <c r="F2505" t="inlineStr">
        <is>
          <t>526355</t>
        </is>
      </c>
      <c r="G2505" t="inlineStr">
        <is>
          <t>807953</t>
        </is>
      </c>
      <c r="H2505" t="inlineStr">
        <is>
          <t>562146</t>
        </is>
      </c>
      <c r="I2505" t="inlineStr">
        <is>
          <t>850275</t>
        </is>
      </c>
      <c r="J2505" t="inlineStr">
        <is>
          <t>1084063</t>
        </is>
      </c>
      <c r="K2505" t="inlineStr">
        <is>
          <t>1170289</t>
        </is>
      </c>
      <c r="L2505" t="inlineStr">
        <is>
          <t>986233</t>
        </is>
      </c>
      <c r="M2505" t="inlineStr">
        <is>
          <t>1323254</t>
        </is>
      </c>
      <c r="N2505" t="inlineStr">
        <is>
          <t>710980</t>
        </is>
      </c>
      <c r="O2505" t="inlineStr">
        <is>
          <t>0</t>
        </is>
      </c>
      <c r="P2505" t="inlineStr">
        <is>
          <t>27033319</t>
        </is>
      </c>
      <c r="Q2505" t="inlineStr">
        <is>
          <t>39750122</t>
        </is>
      </c>
    </row>
    <row r="2506">
      <c r="A2506" t="inlineStr">
        <is>
          <t>7806</t>
        </is>
      </c>
      <c r="B2506" t="inlineStr">
        <is>
          <t>12813</t>
        </is>
      </c>
      <c r="C2506" t="inlineStr">
        <is>
          <t>934375</t>
        </is>
      </c>
      <c r="D2506" t="inlineStr">
        <is>
          <t>379679</t>
        </is>
      </c>
      <c r="E2506" t="inlineStr">
        <is>
          <t>245505</t>
        </is>
      </c>
      <c r="F2506" t="inlineStr">
        <is>
          <t>233342</t>
        </is>
      </c>
      <c r="G2506" t="inlineStr">
        <is>
          <t>316711</t>
        </is>
      </c>
      <c r="H2506" t="inlineStr">
        <is>
          <t>310259</t>
        </is>
      </c>
      <c r="I2506" t="inlineStr">
        <is>
          <t>594187</t>
        </is>
      </c>
      <c r="J2506" t="inlineStr">
        <is>
          <t>1459539</t>
        </is>
      </c>
      <c r="K2506" t="inlineStr">
        <is>
          <t>2287086</t>
        </is>
      </c>
      <c r="L2506" t="inlineStr">
        <is>
          <t>2933444</t>
        </is>
      </c>
      <c r="M2506" t="inlineStr">
        <is>
          <t>2935394</t>
        </is>
      </c>
      <c r="N2506" t="inlineStr">
        <is>
          <t>0</t>
        </is>
      </c>
      <c r="O2506" t="inlineStr">
        <is>
          <t>2600651</t>
        </is>
      </c>
      <c r="P2506" t="inlineStr">
        <is>
          <t>17010015</t>
        </is>
      </c>
      <c r="Q2506" t="inlineStr">
        <is>
          <t>32253000</t>
        </is>
      </c>
    </row>
    <row r="2507">
      <c r="A2507" t="inlineStr">
        <is>
          <t>7808</t>
        </is>
      </c>
      <c r="B2507" t="inlineStr">
        <is>
          <t>28421</t>
        </is>
      </c>
      <c r="C2507" t="inlineStr">
        <is>
          <t>1240459</t>
        </is>
      </c>
      <c r="D2507" t="inlineStr">
        <is>
          <t>912304</t>
        </is>
      </c>
      <c r="E2507" t="inlineStr">
        <is>
          <t>632944</t>
        </is>
      </c>
      <c r="F2507" t="inlineStr">
        <is>
          <t>1620385</t>
        </is>
      </c>
      <c r="G2507" t="inlineStr">
        <is>
          <t>956570</t>
        </is>
      </c>
      <c r="H2507" t="inlineStr">
        <is>
          <t>1550326</t>
        </is>
      </c>
      <c r="I2507" t="inlineStr">
        <is>
          <t>711135</t>
        </is>
      </c>
      <c r="J2507" t="inlineStr">
        <is>
          <t>2592389</t>
        </is>
      </c>
      <c r="K2507" t="inlineStr">
        <is>
          <t>2251123</t>
        </is>
      </c>
      <c r="L2507" t="inlineStr">
        <is>
          <t>2935087</t>
        </is>
      </c>
      <c r="M2507" t="inlineStr">
        <is>
          <t>0</t>
        </is>
      </c>
      <c r="N2507" t="inlineStr">
        <is>
          <t>720390</t>
        </is>
      </c>
      <c r="O2507" t="inlineStr">
        <is>
          <t>0</t>
        </is>
      </c>
      <c r="P2507" t="inlineStr">
        <is>
          <t>53848467</t>
        </is>
      </c>
      <c r="Q2507" t="inlineStr">
        <is>
          <t>70000000</t>
        </is>
      </c>
    </row>
    <row r="2508">
      <c r="A2508" t="inlineStr">
        <is>
          <t>7810</t>
        </is>
      </c>
      <c r="B2508" t="inlineStr">
        <is>
          <t>180820</t>
        </is>
      </c>
      <c r="C2508" t="inlineStr">
        <is>
          <t>2427235</t>
        </is>
      </c>
      <c r="D2508" t="inlineStr">
        <is>
          <t>873033</t>
        </is>
      </c>
      <c r="E2508" t="inlineStr">
        <is>
          <t>560799</t>
        </is>
      </c>
      <c r="F2508" t="inlineStr">
        <is>
          <t>224000</t>
        </is>
      </c>
      <c r="G2508" t="inlineStr">
        <is>
          <t>436420</t>
        </is>
      </c>
      <c r="H2508" t="inlineStr">
        <is>
          <t>249000</t>
        </is>
      </c>
      <c r="I2508" t="inlineStr">
        <is>
          <t>504274</t>
        </is>
      </c>
      <c r="J2508" t="inlineStr">
        <is>
          <t>1405944</t>
        </is>
      </c>
      <c r="K2508" t="inlineStr">
        <is>
          <t>1570939</t>
        </is>
      </c>
      <c r="L2508" t="inlineStr">
        <is>
          <t>2337155</t>
        </is>
      </c>
      <c r="M2508" t="inlineStr">
        <is>
          <t>412955</t>
        </is>
      </c>
      <c r="N2508" t="inlineStr">
        <is>
          <t>794200</t>
        </is>
      </c>
      <c r="O2508" t="inlineStr">
        <is>
          <t>914300</t>
        </is>
      </c>
      <c r="P2508" t="inlineStr">
        <is>
          <t>7358926</t>
        </is>
      </c>
      <c r="Q2508" t="inlineStr">
        <is>
          <t>20250000</t>
        </is>
      </c>
    </row>
    <row r="2509">
      <c r="A2509" t="inlineStr">
        <is>
          <t>7811</t>
        </is>
      </c>
      <c r="B2509" t="inlineStr">
        <is>
          <t>19405</t>
        </is>
      </c>
      <c r="C2509" t="inlineStr">
        <is>
          <t>1293949</t>
        </is>
      </c>
      <c r="D2509" t="inlineStr">
        <is>
          <t>613556</t>
        </is>
      </c>
      <c r="E2509" t="inlineStr">
        <is>
          <t>345740</t>
        </is>
      </c>
      <c r="F2509" t="inlineStr">
        <is>
          <t>206631</t>
        </is>
      </c>
      <c r="G2509" t="inlineStr">
        <is>
          <t>228374</t>
        </is>
      </c>
      <c r="H2509" t="inlineStr">
        <is>
          <t>371000</t>
        </is>
      </c>
      <c r="I2509" t="inlineStr">
        <is>
          <t>137000</t>
        </is>
      </c>
      <c r="J2509" t="inlineStr">
        <is>
          <t>1169538</t>
        </is>
      </c>
      <c r="K2509" t="inlineStr">
        <is>
          <t>1912613</t>
        </is>
      </c>
      <c r="L2509" t="inlineStr">
        <is>
          <t>2512778</t>
        </is>
      </c>
      <c r="M2509" t="inlineStr">
        <is>
          <t>2087475</t>
        </is>
      </c>
      <c r="N2509" t="inlineStr">
        <is>
          <t>723941</t>
        </is>
      </c>
      <c r="O2509" t="inlineStr">
        <is>
          <t>0</t>
        </is>
      </c>
      <c r="P2509" t="inlineStr">
        <is>
          <t>21755000</t>
        </is>
      </c>
      <c r="Q2509" t="inlineStr">
        <is>
          <t>33377000</t>
        </is>
      </c>
    </row>
    <row r="2510">
      <c r="A2510" t="inlineStr">
        <is>
          <t>7812</t>
        </is>
      </c>
      <c r="B2510" t="inlineStr">
        <is>
          <t>113811</t>
        </is>
      </c>
      <c r="C2510" t="inlineStr">
        <is>
          <t>3397558</t>
        </is>
      </c>
      <c r="D2510" t="inlineStr">
        <is>
          <t>2069327</t>
        </is>
      </c>
      <c r="E2510" t="inlineStr">
        <is>
          <t>1269601</t>
        </is>
      </c>
      <c r="F2510" t="inlineStr">
        <is>
          <t>1869164</t>
        </is>
      </c>
      <c r="G2510" t="inlineStr">
        <is>
          <t>1912189</t>
        </is>
      </c>
      <c r="H2510" t="inlineStr">
        <is>
          <t>1830537</t>
        </is>
      </c>
      <c r="I2510" t="inlineStr">
        <is>
          <t>1109436</t>
        </is>
      </c>
      <c r="J2510" t="inlineStr">
        <is>
          <t>5293248</t>
        </is>
      </c>
      <c r="K2510" t="inlineStr">
        <is>
          <t>4274760</t>
        </is>
      </c>
      <c r="L2510" t="inlineStr">
        <is>
          <t>3182141</t>
        </is>
      </c>
      <c r="M2510" t="inlineStr">
        <is>
          <t>3180835</t>
        </is>
      </c>
      <c r="N2510" t="inlineStr">
        <is>
          <t>1378239</t>
        </is>
      </c>
      <c r="O2510" t="inlineStr">
        <is>
          <t>970000</t>
        </is>
      </c>
      <c r="P2510" t="inlineStr">
        <is>
          <t>32547675</t>
        </is>
      </c>
      <c r="Q2510" t="inlineStr">
        <is>
          <t>64398521</t>
        </is>
      </c>
    </row>
    <row r="2511">
      <c r="A2511" t="inlineStr">
        <is>
          <t>7813</t>
        </is>
      </c>
      <c r="B2511" t="inlineStr">
        <is>
          <t>119840</t>
        </is>
      </c>
      <c r="C2511" t="inlineStr">
        <is>
          <t>1825971</t>
        </is>
      </c>
      <c r="D2511" t="inlineStr">
        <is>
          <t>918741</t>
        </is>
      </c>
      <c r="E2511" t="inlineStr">
        <is>
          <t>547143</t>
        </is>
      </c>
      <c r="F2511" t="inlineStr">
        <is>
          <t>320985</t>
        </is>
      </c>
      <c r="G2511" t="inlineStr">
        <is>
          <t>605800</t>
        </is>
      </c>
      <c r="H2511" t="inlineStr">
        <is>
          <t>373838</t>
        </is>
      </c>
      <c r="I2511" t="inlineStr">
        <is>
          <t>601003</t>
        </is>
      </c>
      <c r="J2511" t="inlineStr">
        <is>
          <t>1384818</t>
        </is>
      </c>
      <c r="K2511" t="inlineStr">
        <is>
          <t>1778579</t>
        </is>
      </c>
      <c r="L2511" t="inlineStr">
        <is>
          <t>2715186</t>
        </is>
      </c>
      <c r="M2511" t="inlineStr">
        <is>
          <t>1944526</t>
        </is>
      </c>
      <c r="N2511" t="inlineStr">
        <is>
          <t>0</t>
        </is>
      </c>
      <c r="O2511" t="inlineStr">
        <is>
          <t>1000000</t>
        </is>
      </c>
      <c r="P2511" t="inlineStr">
        <is>
          <t>5267570</t>
        </is>
      </c>
      <c r="Q2511" t="inlineStr">
        <is>
          <t>19404000</t>
        </is>
      </c>
    </row>
    <row r="2512">
      <c r="A2512" t="inlineStr">
        <is>
          <t>7814</t>
        </is>
      </c>
      <c r="B2512" t="inlineStr">
        <is>
          <t>22601</t>
        </is>
      </c>
      <c r="C2512" t="inlineStr">
        <is>
          <t>1577428</t>
        </is>
      </c>
      <c r="D2512" t="inlineStr">
        <is>
          <t>956770</t>
        </is>
      </c>
      <c r="E2512" t="inlineStr">
        <is>
          <t>480850</t>
        </is>
      </c>
      <c r="F2512" t="inlineStr">
        <is>
          <t>590000</t>
        </is>
      </c>
      <c r="G2512" t="inlineStr">
        <is>
          <t>985560</t>
        </is>
      </c>
      <c r="H2512" t="inlineStr">
        <is>
          <t>674660</t>
        </is>
      </c>
      <c r="I2512" t="inlineStr">
        <is>
          <t>620800</t>
        </is>
      </c>
      <c r="J2512" t="inlineStr">
        <is>
          <t>2341622</t>
        </is>
      </c>
      <c r="K2512" t="inlineStr">
        <is>
          <t>948100</t>
        </is>
      </c>
      <c r="L2512" t="inlineStr">
        <is>
          <t>866600</t>
        </is>
      </c>
      <c r="M2512" t="inlineStr">
        <is>
          <t>418469</t>
        </is>
      </c>
      <c r="N2512" t="inlineStr">
        <is>
          <t>1372540</t>
        </is>
      </c>
      <c r="O2512" t="inlineStr">
        <is>
          <t>895000</t>
        </is>
      </c>
      <c r="P2512" t="inlineStr">
        <is>
          <t>32249000</t>
        </is>
      </c>
      <c r="Q2512" t="inlineStr">
        <is>
          <t>45000000</t>
        </is>
      </c>
    </row>
    <row r="2513">
      <c r="A2513" t="inlineStr">
        <is>
          <t>7815</t>
        </is>
      </c>
      <c r="B2513" t="inlineStr">
        <is>
          <t>423259</t>
        </is>
      </c>
      <c r="C2513" t="inlineStr">
        <is>
          <t>2408808</t>
        </is>
      </c>
      <c r="D2513" t="inlineStr">
        <is>
          <t>1212281</t>
        </is>
      </c>
      <c r="E2513" t="inlineStr">
        <is>
          <t>556647</t>
        </is>
      </c>
      <c r="F2513" t="inlineStr">
        <is>
          <t>678282</t>
        </is>
      </c>
      <c r="G2513" t="inlineStr">
        <is>
          <t>781045</t>
        </is>
      </c>
      <c r="H2513" t="inlineStr">
        <is>
          <t>857692</t>
        </is>
      </c>
      <c r="I2513" t="inlineStr">
        <is>
          <t>444043</t>
        </is>
      </c>
      <c r="J2513" t="inlineStr">
        <is>
          <t>1365321</t>
        </is>
      </c>
      <c r="K2513" t="inlineStr">
        <is>
          <t>2086837</t>
        </is>
      </c>
      <c r="L2513" t="inlineStr">
        <is>
          <t>1805167</t>
        </is>
      </c>
      <c r="M2513" t="inlineStr">
        <is>
          <t>1420829</t>
        </is>
      </c>
      <c r="N2513" t="inlineStr">
        <is>
          <t>1369000</t>
        </is>
      </c>
      <c r="O2513" t="inlineStr">
        <is>
          <t>972140</t>
        </is>
      </c>
      <c r="P2513" t="inlineStr">
        <is>
          <t>16594280</t>
        </is>
      </c>
      <c r="Q2513" t="inlineStr">
        <is>
          <t>32975631</t>
        </is>
      </c>
    </row>
    <row r="2514">
      <c r="A2514" t="inlineStr">
        <is>
          <t>7816</t>
        </is>
      </c>
      <c r="B2514" t="inlineStr">
        <is>
          <t>67953</t>
        </is>
      </c>
      <c r="C2514" t="inlineStr">
        <is>
          <t>1178377</t>
        </is>
      </c>
      <c r="D2514" t="inlineStr">
        <is>
          <t>577353</t>
        </is>
      </c>
      <c r="E2514" t="inlineStr">
        <is>
          <t>472300</t>
        </is>
      </c>
      <c r="F2514" t="inlineStr">
        <is>
          <t>177001</t>
        </is>
      </c>
      <c r="G2514" t="inlineStr">
        <is>
          <t>456551</t>
        </is>
      </c>
      <c r="H2514" t="inlineStr">
        <is>
          <t>341043</t>
        </is>
      </c>
      <c r="I2514" t="inlineStr">
        <is>
          <t>234560</t>
        </is>
      </c>
      <c r="J2514" t="inlineStr">
        <is>
          <t>1277520</t>
        </is>
      </c>
      <c r="K2514" t="inlineStr">
        <is>
          <t>1006169</t>
        </is>
      </c>
      <c r="L2514" t="inlineStr">
        <is>
          <t>226754</t>
        </is>
      </c>
      <c r="M2514" t="inlineStr">
        <is>
          <t>1514630</t>
        </is>
      </c>
      <c r="N2514" t="inlineStr">
        <is>
          <t>705000</t>
        </is>
      </c>
      <c r="O2514" t="inlineStr">
        <is>
          <t>0</t>
        </is>
      </c>
      <c r="P2514" t="inlineStr">
        <is>
          <t>21043000</t>
        </is>
      </c>
      <c r="Q2514" t="inlineStr">
        <is>
          <t>29278211</t>
        </is>
      </c>
    </row>
    <row r="2515">
      <c r="A2515" t="inlineStr">
        <is>
          <t>7817</t>
        </is>
      </c>
      <c r="B2515" t="inlineStr">
        <is>
          <t>0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130000000</t>
        </is>
      </c>
      <c r="Q2515" t="inlineStr">
        <is>
          <t>130000000</t>
        </is>
      </c>
    </row>
    <row r="2516">
      <c r="A2516" t="inlineStr">
        <is>
          <t>7818</t>
        </is>
      </c>
      <c r="B2516" t="inlineStr">
        <is>
          <t>76605</t>
        </is>
      </c>
      <c r="C2516" t="inlineStr">
        <is>
          <t>4406432</t>
        </is>
      </c>
      <c r="D2516" t="inlineStr">
        <is>
          <t>1795040</t>
        </is>
      </c>
      <c r="E2516" t="inlineStr">
        <is>
          <t>882966</t>
        </is>
      </c>
      <c r="F2516" t="inlineStr">
        <is>
          <t>848211</t>
        </is>
      </c>
      <c r="G2516" t="inlineStr">
        <is>
          <t>958175</t>
        </is>
      </c>
      <c r="H2516" t="inlineStr">
        <is>
          <t>490000</t>
        </is>
      </c>
      <c r="I2516" t="inlineStr">
        <is>
          <t>570009</t>
        </is>
      </c>
      <c r="J2516" t="inlineStr">
        <is>
          <t>1691341</t>
        </is>
      </c>
      <c r="K2516" t="inlineStr">
        <is>
          <t>2921700</t>
        </is>
      </c>
      <c r="L2516" t="inlineStr">
        <is>
          <t>1909521</t>
        </is>
      </c>
      <c r="M2516" t="inlineStr">
        <is>
          <t>1915200</t>
        </is>
      </c>
      <c r="N2516" t="inlineStr">
        <is>
          <t>0</t>
        </is>
      </c>
      <c r="O2516" t="inlineStr">
        <is>
          <t>0</t>
        </is>
      </c>
      <c r="P2516" t="inlineStr">
        <is>
          <t>146480800</t>
        </is>
      </c>
      <c r="Q2516" t="inlineStr">
        <is>
          <t>164946000</t>
        </is>
      </c>
    </row>
    <row r="2517">
      <c r="A2517" t="inlineStr">
        <is>
          <t>7819</t>
        </is>
      </c>
      <c r="B2517" t="inlineStr">
        <is>
          <t>137046</t>
        </is>
      </c>
      <c r="C2517" t="inlineStr">
        <is>
          <t>2841561</t>
        </is>
      </c>
      <c r="D2517" t="inlineStr">
        <is>
          <t>1509867</t>
        </is>
      </c>
      <c r="E2517" t="inlineStr">
        <is>
          <t>710820</t>
        </is>
      </c>
      <c r="F2517" t="inlineStr">
        <is>
          <t>560000</t>
        </is>
      </c>
      <c r="G2517" t="inlineStr">
        <is>
          <t>768645</t>
        </is>
      </c>
      <c r="H2517" t="inlineStr">
        <is>
          <t>325000</t>
        </is>
      </c>
      <c r="I2517" t="inlineStr">
        <is>
          <t>377600</t>
        </is>
      </c>
      <c r="J2517" t="inlineStr">
        <is>
          <t>1259461</t>
        </is>
      </c>
      <c r="K2517" t="inlineStr">
        <is>
          <t>1302000</t>
        </is>
      </c>
      <c r="L2517" t="inlineStr">
        <is>
          <t>522000</t>
        </is>
      </c>
      <c r="M2517" t="inlineStr">
        <is>
          <t>0</t>
        </is>
      </c>
      <c r="N2517" t="inlineStr">
        <is>
          <t>0</t>
        </is>
      </c>
      <c r="O2517" t="inlineStr">
        <is>
          <t>953000</t>
        </is>
      </c>
      <c r="P2517" t="inlineStr">
        <is>
          <t>13996500</t>
        </is>
      </c>
      <c r="Q2517" t="inlineStr">
        <is>
          <t>25263500</t>
        </is>
      </c>
    </row>
    <row r="2518">
      <c r="A2518" t="inlineStr">
        <is>
          <t>7820</t>
        </is>
      </c>
      <c r="B2518" t="inlineStr">
        <is>
          <t>100851</t>
        </is>
      </c>
      <c r="C2518" t="inlineStr">
        <is>
          <t>1769381</t>
        </is>
      </c>
      <c r="D2518" t="inlineStr">
        <is>
          <t>658449</t>
        </is>
      </c>
      <c r="E2518" t="inlineStr">
        <is>
          <t>538410</t>
        </is>
      </c>
      <c r="F2518" t="inlineStr">
        <is>
          <t>329359</t>
        </is>
      </c>
      <c r="G2518" t="inlineStr">
        <is>
          <t>696206</t>
        </is>
      </c>
      <c r="H2518" t="inlineStr">
        <is>
          <t>384716</t>
        </is>
      </c>
      <c r="I2518" t="inlineStr">
        <is>
          <t>357503</t>
        </is>
      </c>
      <c r="J2518" t="inlineStr">
        <is>
          <t>1720681</t>
        </is>
      </c>
      <c r="K2518" t="inlineStr">
        <is>
          <t>858694</t>
        </is>
      </c>
      <c r="L2518" t="inlineStr">
        <is>
          <t>1269691</t>
        </is>
      </c>
      <c r="M2518" t="inlineStr">
        <is>
          <t>437000</t>
        </is>
      </c>
      <c r="N2518" t="inlineStr">
        <is>
          <t>2869573</t>
        </is>
      </c>
      <c r="O2518" t="inlineStr">
        <is>
          <t>830653</t>
        </is>
      </c>
      <c r="P2518" t="inlineStr">
        <is>
          <t>24946929</t>
        </is>
      </c>
      <c r="Q2518" t="inlineStr">
        <is>
          <t>37768096</t>
        </is>
      </c>
    </row>
    <row r="2519">
      <c r="A2519" t="inlineStr">
        <is>
          <t>7821</t>
        </is>
      </c>
      <c r="B2519" t="inlineStr">
        <is>
          <t>790895</t>
        </is>
      </c>
      <c r="C2519" t="inlineStr">
        <is>
          <t>5672516</t>
        </is>
      </c>
      <c r="D2519" t="inlineStr">
        <is>
          <t>3111401</t>
        </is>
      </c>
      <c r="E2519" t="inlineStr">
        <is>
          <t>1960760</t>
        </is>
      </c>
      <c r="F2519" t="inlineStr">
        <is>
          <t>1568718</t>
        </is>
      </c>
      <c r="G2519" t="inlineStr">
        <is>
          <t>2216810</t>
        </is>
      </c>
      <c r="H2519" t="inlineStr">
        <is>
          <t>1264993</t>
        </is>
      </c>
      <c r="I2519" t="inlineStr">
        <is>
          <t>1019623</t>
        </is>
      </c>
      <c r="J2519" t="inlineStr">
        <is>
          <t>2935624</t>
        </is>
      </c>
      <c r="K2519" t="inlineStr">
        <is>
          <t>2148047</t>
        </is>
      </c>
      <c r="L2519" t="inlineStr">
        <is>
          <t>4036330</t>
        </is>
      </c>
      <c r="M2519" t="inlineStr">
        <is>
          <t>2523645</t>
        </is>
      </c>
      <c r="N2519" t="inlineStr">
        <is>
          <t>2354825</t>
        </is>
      </c>
      <c r="O2519" t="inlineStr">
        <is>
          <t>2929000</t>
        </is>
      </c>
      <c r="P2519" t="inlineStr">
        <is>
          <t>87949313</t>
        </is>
      </c>
      <c r="Q2519" t="inlineStr">
        <is>
          <t>122482500</t>
        </is>
      </c>
    </row>
    <row r="2520">
      <c r="A2520" t="inlineStr">
        <is>
          <t>7822</t>
        </is>
      </c>
      <c r="B2520" t="inlineStr">
        <is>
          <t>1616992</t>
        </is>
      </c>
      <c r="C2520" t="inlineStr">
        <is>
          <t>5046450</t>
        </is>
      </c>
      <c r="D2520" t="inlineStr">
        <is>
          <t>1264852</t>
        </is>
      </c>
      <c r="E2520" t="inlineStr">
        <is>
          <t>676022</t>
        </is>
      </c>
      <c r="F2520" t="inlineStr">
        <is>
          <t>485507</t>
        </is>
      </c>
      <c r="G2520" t="inlineStr">
        <is>
          <t>647339</t>
        </is>
      </c>
      <c r="H2520" t="inlineStr">
        <is>
          <t>281886</t>
        </is>
      </c>
      <c r="I2520" t="inlineStr">
        <is>
          <t>458837</t>
        </is>
      </c>
      <c r="J2520" t="inlineStr">
        <is>
          <t>1328971</t>
        </is>
      </c>
      <c r="K2520" t="inlineStr">
        <is>
          <t>1805418</t>
        </is>
      </c>
      <c r="L2520" t="inlineStr">
        <is>
          <t>873363</t>
        </is>
      </c>
      <c r="M2520" t="inlineStr">
        <is>
          <t>577000</t>
        </is>
      </c>
      <c r="N2520" t="inlineStr">
        <is>
          <t>603865</t>
        </is>
      </c>
      <c r="O2520" t="inlineStr">
        <is>
          <t>855629</t>
        </is>
      </c>
      <c r="P2520" t="inlineStr">
        <is>
          <t>29038632</t>
        </is>
      </c>
      <c r="Q2520" t="inlineStr">
        <is>
          <t>45560763</t>
        </is>
      </c>
    </row>
    <row r="2521">
      <c r="A2521" t="inlineStr">
        <is>
          <t>7823</t>
        </is>
      </c>
      <c r="B2521" t="inlineStr">
        <is>
          <t>38958</t>
        </is>
      </c>
      <c r="C2521" t="inlineStr">
        <is>
          <t>930381</t>
        </is>
      </c>
      <c r="D2521" t="inlineStr">
        <is>
          <t>538665</t>
        </is>
      </c>
      <c r="E2521" t="inlineStr">
        <is>
          <t>330150</t>
        </is>
      </c>
      <c r="F2521" t="inlineStr">
        <is>
          <t>332533</t>
        </is>
      </c>
      <c r="G2521" t="inlineStr">
        <is>
          <t>510611</t>
        </is>
      </c>
      <c r="H2521" t="inlineStr">
        <is>
          <t>486783</t>
        </is>
      </c>
      <c r="I2521" t="inlineStr">
        <is>
          <t>334681</t>
        </is>
      </c>
      <c r="J2521" t="inlineStr">
        <is>
          <t>1597695</t>
        </is>
      </c>
      <c r="K2521" t="inlineStr">
        <is>
          <t>2266541</t>
        </is>
      </c>
      <c r="L2521" t="inlineStr">
        <is>
          <t>2086331</t>
        </is>
      </c>
      <c r="M2521" t="inlineStr">
        <is>
          <t>1566743</t>
        </is>
      </c>
      <c r="N2521" t="inlineStr">
        <is>
          <t>0</t>
        </is>
      </c>
      <c r="O2521" t="inlineStr">
        <is>
          <t>2724626</t>
        </is>
      </c>
      <c r="P2521" t="inlineStr">
        <is>
          <t>19746192</t>
        </is>
      </c>
      <c r="Q2521" t="inlineStr">
        <is>
          <t>33490890</t>
        </is>
      </c>
    </row>
    <row r="2522">
      <c r="A2522" t="inlineStr">
        <is>
          <t>7824</t>
        </is>
      </c>
      <c r="B2522" t="inlineStr">
        <is>
          <t>15081</t>
        </is>
      </c>
      <c r="C2522" t="inlineStr">
        <is>
          <t>290642</t>
        </is>
      </c>
      <c r="D2522" t="inlineStr">
        <is>
          <t>212940</t>
        </is>
      </c>
      <c r="E2522" t="inlineStr">
        <is>
          <t>87644</t>
        </is>
      </c>
      <c r="F2522" t="inlineStr">
        <is>
          <t>238292</t>
        </is>
      </c>
      <c r="G2522" t="inlineStr">
        <is>
          <t>278869</t>
        </is>
      </c>
      <c r="H2522" t="inlineStr">
        <is>
          <t>132178</t>
        </is>
      </c>
      <c r="I2522" t="inlineStr">
        <is>
          <t>180808</t>
        </is>
      </c>
      <c r="J2522" t="inlineStr">
        <is>
          <t>638231</t>
        </is>
      </c>
      <c r="K2522" t="inlineStr">
        <is>
          <t>1389598</t>
        </is>
      </c>
      <c r="L2522" t="inlineStr">
        <is>
          <t>2811966</t>
        </is>
      </c>
      <c r="M2522" t="inlineStr">
        <is>
          <t>1401572</t>
        </is>
      </c>
      <c r="N2522" t="inlineStr">
        <is>
          <t>0</t>
        </is>
      </c>
      <c r="O2522" t="inlineStr">
        <is>
          <t>2575857</t>
        </is>
      </c>
      <c r="P2522" t="inlineStr">
        <is>
          <t>21083467</t>
        </is>
      </c>
      <c r="Q2522" t="inlineStr">
        <is>
          <t>31337145</t>
        </is>
      </c>
    </row>
    <row r="2523">
      <c r="A2523" t="inlineStr">
        <is>
          <t>7825</t>
        </is>
      </c>
      <c r="B2523" t="inlineStr">
        <is>
          <t>213110</t>
        </is>
      </c>
      <c r="C2523" t="inlineStr">
        <is>
          <t>4548449</t>
        </is>
      </c>
      <c r="D2523" t="inlineStr">
        <is>
          <t>1891483</t>
        </is>
      </c>
      <c r="E2523" t="inlineStr">
        <is>
          <t>799500</t>
        </is>
      </c>
      <c r="F2523" t="inlineStr">
        <is>
          <t>706460</t>
        </is>
      </c>
      <c r="G2523" t="inlineStr">
        <is>
          <t>937670</t>
        </is>
      </c>
      <c r="H2523" t="inlineStr">
        <is>
          <t>656181</t>
        </is>
      </c>
      <c r="I2523" t="inlineStr">
        <is>
          <t>605800</t>
        </is>
      </c>
      <c r="J2523" t="inlineStr">
        <is>
          <t>1597900</t>
        </is>
      </c>
      <c r="K2523" t="inlineStr">
        <is>
          <t>1719202</t>
        </is>
      </c>
      <c r="L2523" t="inlineStr">
        <is>
          <t>1622145</t>
        </is>
      </c>
      <c r="M2523" t="inlineStr">
        <is>
          <t>1515600</t>
        </is>
      </c>
      <c r="N2523" t="inlineStr">
        <is>
          <t>607000</t>
        </is>
      </c>
      <c r="O2523" t="inlineStr">
        <is>
          <t>1839000</t>
        </is>
      </c>
      <c r="P2523" t="inlineStr">
        <is>
          <t>6355000</t>
        </is>
      </c>
      <c r="Q2523" t="inlineStr">
        <is>
          <t>25614500</t>
        </is>
      </c>
    </row>
    <row r="2524">
      <c r="A2524" t="inlineStr">
        <is>
          <t>7826</t>
        </is>
      </c>
      <c r="B2524" t="inlineStr">
        <is>
          <t>2866</t>
        </is>
      </c>
      <c r="C2524" t="inlineStr">
        <is>
          <t>80647</t>
        </is>
      </c>
      <c r="D2524" t="inlineStr">
        <is>
          <t>103000</t>
        </is>
      </c>
      <c r="E2524" t="inlineStr">
        <is>
          <t>24000</t>
        </is>
      </c>
      <c r="F2524" t="inlineStr">
        <is>
          <t>20000</t>
        </is>
      </c>
      <c r="G2524" t="inlineStr">
        <is>
          <t>25000</t>
        </is>
      </c>
      <c r="H2524" t="inlineStr">
        <is>
          <t>75000</t>
        </is>
      </c>
      <c r="I2524" t="inlineStr">
        <is>
          <t>100000</t>
        </is>
      </c>
      <c r="J2524" t="inlineStr">
        <is>
          <t>0</t>
        </is>
      </c>
      <c r="K2524" t="inlineStr">
        <is>
          <t>631953</t>
        </is>
      </c>
      <c r="L2524" t="inlineStr">
        <is>
          <t>810534</t>
        </is>
      </c>
      <c r="M2524" t="inlineStr">
        <is>
          <t>1403000</t>
        </is>
      </c>
      <c r="N2524" t="inlineStr">
        <is>
          <t>1435000</t>
        </is>
      </c>
      <c r="O2524" t="inlineStr">
        <is>
          <t>0</t>
        </is>
      </c>
      <c r="P2524" t="inlineStr">
        <is>
          <t>7289000</t>
        </is>
      </c>
      <c r="Q2524" t="inlineStr">
        <is>
          <t>12000000</t>
        </is>
      </c>
    </row>
    <row r="2525">
      <c r="A2525" t="inlineStr">
        <is>
          <t>7827</t>
        </is>
      </c>
      <c r="B2525" t="inlineStr">
        <is>
          <t>108887</t>
        </is>
      </c>
      <c r="C2525" t="inlineStr">
        <is>
          <t>2641884</t>
        </is>
      </c>
      <c r="D2525" t="inlineStr">
        <is>
          <t>1974932</t>
        </is>
      </c>
      <c r="E2525" t="inlineStr">
        <is>
          <t>1448123</t>
        </is>
      </c>
      <c r="F2525" t="inlineStr">
        <is>
          <t>1564142</t>
        </is>
      </c>
      <c r="G2525" t="inlineStr">
        <is>
          <t>1823409</t>
        </is>
      </c>
      <c r="H2525" t="inlineStr">
        <is>
          <t>1575057</t>
        </is>
      </c>
      <c r="I2525" t="inlineStr">
        <is>
          <t>1346878</t>
        </is>
      </c>
      <c r="J2525" t="inlineStr">
        <is>
          <t>4836786</t>
        </is>
      </c>
      <c r="K2525" t="inlineStr">
        <is>
          <t>5484402</t>
        </is>
      </c>
      <c r="L2525" t="inlineStr">
        <is>
          <t>5881414</t>
        </is>
      </c>
      <c r="M2525" t="inlineStr">
        <is>
          <t>4491568</t>
        </is>
      </c>
      <c r="N2525" t="inlineStr">
        <is>
          <t>1989082</t>
        </is>
      </c>
      <c r="O2525" t="inlineStr">
        <is>
          <t>923506</t>
        </is>
      </c>
      <c r="P2525" t="inlineStr">
        <is>
          <t>104797367</t>
        </is>
      </c>
      <c r="Q2525" t="inlineStr">
        <is>
          <t>140887437</t>
        </is>
      </c>
    </row>
    <row r="2526">
      <c r="A2526" t="inlineStr">
        <is>
          <t>7828</t>
        </is>
      </c>
      <c r="B2526" t="inlineStr">
        <is>
          <t>1190443</t>
        </is>
      </c>
      <c r="C2526" t="inlineStr">
        <is>
          <t>3442567</t>
        </is>
      </c>
      <c r="D2526" t="inlineStr">
        <is>
          <t>1119635</t>
        </is>
      </c>
      <c r="E2526" t="inlineStr">
        <is>
          <t>625725</t>
        </is>
      </c>
      <c r="F2526" t="inlineStr">
        <is>
          <t>330594</t>
        </is>
      </c>
      <c r="G2526" t="inlineStr">
        <is>
          <t>858619</t>
        </is>
      </c>
      <c r="H2526" t="inlineStr">
        <is>
          <t>679641</t>
        </is>
      </c>
      <c r="I2526" t="inlineStr">
        <is>
          <t>416810</t>
        </is>
      </c>
      <c r="J2526" t="inlineStr">
        <is>
          <t>1657565</t>
        </is>
      </c>
      <c r="K2526" t="inlineStr">
        <is>
          <t>1771217</t>
        </is>
      </c>
      <c r="L2526" t="inlineStr">
        <is>
          <t>2236335</t>
        </is>
      </c>
      <c r="M2526" t="inlineStr">
        <is>
          <t>1758863</t>
        </is>
      </c>
      <c r="N2526" t="inlineStr">
        <is>
          <t>1983911</t>
        </is>
      </c>
      <c r="O2526" t="inlineStr">
        <is>
          <t>820730</t>
        </is>
      </c>
      <c r="P2526" t="inlineStr">
        <is>
          <t>21639256</t>
        </is>
      </c>
      <c r="Q2526" t="inlineStr">
        <is>
          <t>40531911</t>
        </is>
      </c>
    </row>
    <row r="2527">
      <c r="A2527" t="inlineStr">
        <is>
          <t>7829</t>
        </is>
      </c>
      <c r="B2527" t="inlineStr">
        <is>
          <t>23071</t>
        </is>
      </c>
      <c r="C2527" t="inlineStr">
        <is>
          <t>1114249</t>
        </is>
      </c>
      <c r="D2527" t="inlineStr">
        <is>
          <t>987400</t>
        </is>
      </c>
      <c r="E2527" t="inlineStr">
        <is>
          <t>772034</t>
        </is>
      </c>
      <c r="F2527" t="inlineStr">
        <is>
          <t>742807</t>
        </is>
      </c>
      <c r="G2527" t="inlineStr">
        <is>
          <t>982475</t>
        </is>
      </c>
      <c r="H2527" t="inlineStr">
        <is>
          <t>729423</t>
        </is>
      </c>
      <c r="I2527" t="inlineStr">
        <is>
          <t>802934</t>
        </is>
      </c>
      <c r="J2527" t="inlineStr">
        <is>
          <t>2617502</t>
        </is>
      </c>
      <c r="K2527" t="inlineStr">
        <is>
          <t>4558408</t>
        </is>
      </c>
      <c r="L2527" t="inlineStr">
        <is>
          <t>3813829</t>
        </is>
      </c>
      <c r="M2527" t="inlineStr">
        <is>
          <t>4498387</t>
        </is>
      </c>
      <c r="N2527" t="inlineStr">
        <is>
          <t>3971157</t>
        </is>
      </c>
      <c r="O2527" t="inlineStr">
        <is>
          <t>3534010</t>
        </is>
      </c>
      <c r="P2527" t="inlineStr">
        <is>
          <t>70240474</t>
        </is>
      </c>
      <c r="Q2527" t="inlineStr">
        <is>
          <t>99388160</t>
        </is>
      </c>
    </row>
    <row r="2528">
      <c r="A2528" t="inlineStr">
        <is>
          <t>7830</t>
        </is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29800000</t>
        </is>
      </c>
      <c r="Q2528" t="inlineStr">
        <is>
          <t>29800000</t>
        </is>
      </c>
    </row>
    <row r="2529">
      <c r="A2529" t="inlineStr">
        <is>
          <t>7831</t>
        </is>
      </c>
      <c r="B2529" t="inlineStr">
        <is>
          <t>800</t>
        </is>
      </c>
      <c r="C2529" t="inlineStr">
        <is>
          <t>14253</t>
        </is>
      </c>
      <c r="D2529" t="inlineStr">
        <is>
          <t>0</t>
        </is>
      </c>
      <c r="E2529" t="inlineStr">
        <is>
          <t>60000</t>
        </is>
      </c>
      <c r="F2529" t="inlineStr">
        <is>
          <t>20000</t>
        </is>
      </c>
      <c r="G2529" t="inlineStr">
        <is>
          <t>28000</t>
        </is>
      </c>
      <c r="H2529" t="inlineStr">
        <is>
          <t>36000</t>
        </is>
      </c>
      <c r="I2529" t="inlineStr">
        <is>
          <t>50000</t>
        </is>
      </c>
      <c r="J2529" t="inlineStr">
        <is>
          <t>76026</t>
        </is>
      </c>
      <c r="K2529" t="inlineStr">
        <is>
          <t>616000</t>
        </is>
      </c>
      <c r="L2529" t="inlineStr">
        <is>
          <t>2506921</t>
        </is>
      </c>
      <c r="M2529" t="inlineStr">
        <is>
          <t>1680000</t>
        </is>
      </c>
      <c r="N2529" t="inlineStr">
        <is>
          <t>800000</t>
        </is>
      </c>
      <c r="O2529" t="inlineStr">
        <is>
          <t>0</t>
        </is>
      </c>
      <c r="P2529" t="inlineStr">
        <is>
          <t>7513228</t>
        </is>
      </c>
      <c r="Q2529" t="inlineStr">
        <is>
          <t>13401228</t>
        </is>
      </c>
    </row>
    <row r="2530">
      <c r="A2530" t="inlineStr">
        <is>
          <t>7832</t>
        </is>
      </c>
      <c r="B2530" t="inlineStr">
        <is>
          <t>17041</t>
        </is>
      </c>
      <c r="C2530" t="inlineStr">
        <is>
          <t>2806155</t>
        </is>
      </c>
      <c r="D2530" t="inlineStr">
        <is>
          <t>3161267</t>
        </is>
      </c>
      <c r="E2530" t="inlineStr">
        <is>
          <t>1740000</t>
        </is>
      </c>
      <c r="F2530" t="inlineStr">
        <is>
          <t>1846000</t>
        </is>
      </c>
      <c r="G2530" t="inlineStr">
        <is>
          <t>2756824</t>
        </is>
      </c>
      <c r="H2530" t="inlineStr">
        <is>
          <t>2122400</t>
        </is>
      </c>
      <c r="I2530" t="inlineStr">
        <is>
          <t>2152629</t>
        </is>
      </c>
      <c r="J2530" t="inlineStr">
        <is>
          <t>8021422</t>
        </is>
      </c>
      <c r="K2530" t="inlineStr">
        <is>
          <t>7625980</t>
        </is>
      </c>
      <c r="L2530" t="inlineStr">
        <is>
          <t>9611501</t>
        </is>
      </c>
      <c r="M2530" t="inlineStr">
        <is>
          <t>7573341</t>
        </is>
      </c>
      <c r="N2530" t="inlineStr">
        <is>
          <t>6490551</t>
        </is>
      </c>
      <c r="O2530" t="inlineStr">
        <is>
          <t>15919360</t>
        </is>
      </c>
      <c r="P2530" t="inlineStr">
        <is>
          <t>508155529</t>
        </is>
      </c>
      <c r="Q2530" t="inlineStr">
        <is>
          <t>580000000</t>
        </is>
      </c>
    </row>
    <row r="2531">
      <c r="A2531" t="inlineStr">
        <is>
          <t>7833</t>
        </is>
      </c>
      <c r="B2531" t="inlineStr">
        <is>
          <t>22392</t>
        </is>
      </c>
      <c r="C2531" t="inlineStr">
        <is>
          <t>512419</t>
        </is>
      </c>
      <c r="D2531" t="inlineStr">
        <is>
          <t>424900</t>
        </is>
      </c>
      <c r="E2531" t="inlineStr">
        <is>
          <t>354871</t>
        </is>
      </c>
      <c r="F2531" t="inlineStr">
        <is>
          <t>177657</t>
        </is>
      </c>
      <c r="G2531" t="inlineStr">
        <is>
          <t>390273</t>
        </is>
      </c>
      <c r="H2531" t="inlineStr">
        <is>
          <t>181102</t>
        </is>
      </c>
      <c r="I2531" t="inlineStr">
        <is>
          <t>416440</t>
        </is>
      </c>
      <c r="J2531" t="inlineStr">
        <is>
          <t>1581091</t>
        </is>
      </c>
      <c r="K2531" t="inlineStr">
        <is>
          <t>3157226</t>
        </is>
      </c>
      <c r="L2531" t="inlineStr">
        <is>
          <t>4137496</t>
        </is>
      </c>
      <c r="M2531" t="inlineStr">
        <is>
          <t>2679209</t>
        </is>
      </c>
      <c r="N2531" t="inlineStr">
        <is>
          <t>3572815</t>
        </is>
      </c>
      <c r="O2531" t="inlineStr">
        <is>
          <t>825000</t>
        </is>
      </c>
      <c r="P2531" t="inlineStr">
        <is>
          <t>24578133</t>
        </is>
      </c>
      <c r="Q2531" t="inlineStr">
        <is>
          <t>43011024</t>
        </is>
      </c>
    </row>
    <row r="2532">
      <c r="A2532" t="inlineStr">
        <is>
          <t>7834</t>
        </is>
      </c>
      <c r="B2532" t="inlineStr">
        <is>
          <t>8411</t>
        </is>
      </c>
      <c r="C2532" t="inlineStr">
        <is>
          <t>241309</t>
        </is>
      </c>
      <c r="D2532" t="inlineStr">
        <is>
          <t>236720</t>
        </is>
      </c>
      <c r="E2532" t="inlineStr">
        <is>
          <t>173373</t>
        </is>
      </c>
      <c r="F2532" t="inlineStr">
        <is>
          <t>34341</t>
        </is>
      </c>
      <c r="G2532" t="inlineStr">
        <is>
          <t>136000</t>
        </is>
      </c>
      <c r="H2532" t="inlineStr">
        <is>
          <t>249902</t>
        </is>
      </c>
      <c r="I2532" t="inlineStr">
        <is>
          <t>138010</t>
        </is>
      </c>
      <c r="J2532" t="inlineStr">
        <is>
          <t>428640</t>
        </is>
      </c>
      <c r="K2532" t="inlineStr">
        <is>
          <t>841430</t>
        </is>
      </c>
      <c r="L2532" t="inlineStr">
        <is>
          <t>1625788</t>
        </is>
      </c>
      <c r="M2532" t="inlineStr">
        <is>
          <t>1501521</t>
        </is>
      </c>
      <c r="N2532" t="inlineStr">
        <is>
          <t>0</t>
        </is>
      </c>
      <c r="O2532" t="inlineStr">
        <is>
          <t>804252</t>
        </is>
      </c>
      <c r="P2532" t="inlineStr">
        <is>
          <t>10058715</t>
        </is>
      </c>
      <c r="Q2532" t="inlineStr">
        <is>
          <t>16478412</t>
        </is>
      </c>
    </row>
    <row r="2533">
      <c r="A2533" t="inlineStr">
        <is>
          <t>7835</t>
        </is>
      </c>
      <c r="B2533" t="inlineStr">
        <is>
          <t>17264</t>
        </is>
      </c>
      <c r="C2533" t="inlineStr">
        <is>
          <t>574492</t>
        </is>
      </c>
      <c r="D2533" t="inlineStr">
        <is>
          <t>513746</t>
        </is>
      </c>
      <c r="E2533" t="inlineStr">
        <is>
          <t>187092</t>
        </is>
      </c>
      <c r="F2533" t="inlineStr">
        <is>
          <t>438782</t>
        </is>
      </c>
      <c r="G2533" t="inlineStr">
        <is>
          <t>612204</t>
        </is>
      </c>
      <c r="H2533" t="inlineStr">
        <is>
          <t>356116</t>
        </is>
      </c>
      <c r="I2533" t="inlineStr">
        <is>
          <t>276050</t>
        </is>
      </c>
      <c r="J2533" t="inlineStr">
        <is>
          <t>1906260</t>
        </is>
      </c>
      <c r="K2533" t="inlineStr">
        <is>
          <t>3052974</t>
        </is>
      </c>
      <c r="L2533" t="inlineStr">
        <is>
          <t>6368588</t>
        </is>
      </c>
      <c r="M2533" t="inlineStr">
        <is>
          <t>3141556</t>
        </is>
      </c>
      <c r="N2533" t="inlineStr">
        <is>
          <t>2525742</t>
        </is>
      </c>
      <c r="O2533" t="inlineStr">
        <is>
          <t>819546</t>
        </is>
      </c>
      <c r="P2533" t="inlineStr">
        <is>
          <t>25753955</t>
        </is>
      </c>
      <c r="Q2533" t="inlineStr">
        <is>
          <t>46544367</t>
        </is>
      </c>
    </row>
    <row r="2534">
      <c r="A2534" t="inlineStr">
        <is>
          <t>7836</t>
        </is>
      </c>
      <c r="B2534" t="inlineStr">
        <is>
          <t>21651</t>
        </is>
      </c>
      <c r="C2534" t="inlineStr">
        <is>
          <t>350108</t>
        </is>
      </c>
      <c r="D2534" t="inlineStr">
        <is>
          <t>359300</t>
        </is>
      </c>
      <c r="E2534" t="inlineStr">
        <is>
          <t>304858</t>
        </is>
      </c>
      <c r="F2534" t="inlineStr">
        <is>
          <t>353291</t>
        </is>
      </c>
      <c r="G2534" t="inlineStr">
        <is>
          <t>360468</t>
        </is>
      </c>
      <c r="H2534" t="inlineStr">
        <is>
          <t>391980</t>
        </is>
      </c>
      <c r="I2534" t="inlineStr">
        <is>
          <t>656007</t>
        </is>
      </c>
      <c r="J2534" t="inlineStr">
        <is>
          <t>1910833</t>
        </is>
      </c>
      <c r="K2534" t="inlineStr">
        <is>
          <t>4759321</t>
        </is>
      </c>
      <c r="L2534" t="inlineStr">
        <is>
          <t>4958401</t>
        </is>
      </c>
      <c r="M2534" t="inlineStr">
        <is>
          <t>2561690</t>
        </is>
      </c>
      <c r="N2534" t="inlineStr">
        <is>
          <t>2153296</t>
        </is>
      </c>
      <c r="O2534" t="inlineStr">
        <is>
          <t>0</t>
        </is>
      </c>
      <c r="P2534" t="inlineStr">
        <is>
          <t>30358796</t>
        </is>
      </c>
      <c r="Q2534" t="inlineStr">
        <is>
          <t>49500000</t>
        </is>
      </c>
    </row>
    <row r="2535">
      <c r="A2535" t="inlineStr">
        <is>
          <t>7837</t>
        </is>
      </c>
      <c r="B2535" t="inlineStr">
        <is>
          <t>7232</t>
        </is>
      </c>
      <c r="C2535" t="inlineStr">
        <is>
          <t>312675</t>
        </is>
      </c>
      <c r="D2535" t="inlineStr">
        <is>
          <t>240637</t>
        </is>
      </c>
      <c r="E2535" t="inlineStr">
        <is>
          <t>297013</t>
        </is>
      </c>
      <c r="F2535" t="inlineStr">
        <is>
          <t>179402</t>
        </is>
      </c>
      <c r="G2535" t="inlineStr">
        <is>
          <t>215000</t>
        </is>
      </c>
      <c r="H2535" t="inlineStr">
        <is>
          <t>187000</t>
        </is>
      </c>
      <c r="I2535" t="inlineStr">
        <is>
          <t>181583</t>
        </is>
      </c>
      <c r="J2535" t="inlineStr">
        <is>
          <t>1282764</t>
        </is>
      </c>
      <c r="K2535" t="inlineStr">
        <is>
          <t>702272</t>
        </is>
      </c>
      <c r="L2535" t="inlineStr">
        <is>
          <t>2120412</t>
        </is>
      </c>
      <c r="M2535" t="inlineStr">
        <is>
          <t>0</t>
        </is>
      </c>
      <c r="N2535" t="inlineStr">
        <is>
          <t>723010</t>
        </is>
      </c>
      <c r="O2535" t="inlineStr">
        <is>
          <t>900000</t>
        </is>
      </c>
      <c r="P2535" t="inlineStr">
        <is>
          <t>15451254</t>
        </is>
      </c>
      <c r="Q2535" t="inlineStr">
        <is>
          <t>22800254</t>
        </is>
      </c>
    </row>
    <row r="2536">
      <c r="A2536" t="inlineStr">
        <is>
          <t>7839</t>
        </is>
      </c>
      <c r="B2536" t="inlineStr">
        <is>
          <t>12016</t>
        </is>
      </c>
      <c r="C2536" t="inlineStr">
        <is>
          <t>390973</t>
        </is>
      </c>
      <c r="D2536" t="inlineStr">
        <is>
          <t>164314</t>
        </is>
      </c>
      <c r="E2536" t="inlineStr">
        <is>
          <t>52000</t>
        </is>
      </c>
      <c r="F2536" t="inlineStr">
        <is>
          <t>53000</t>
        </is>
      </c>
      <c r="G2536" t="inlineStr">
        <is>
          <t>191323</t>
        </is>
      </c>
      <c r="H2536" t="inlineStr">
        <is>
          <t>221619</t>
        </is>
      </c>
      <c r="I2536" t="inlineStr">
        <is>
          <t>225936</t>
        </is>
      </c>
      <c r="J2536" t="inlineStr">
        <is>
          <t>341545</t>
        </is>
      </c>
      <c r="K2536" t="inlineStr">
        <is>
          <t>545661</t>
        </is>
      </c>
      <c r="L2536" t="inlineStr">
        <is>
          <t>1951378</t>
        </is>
      </c>
      <c r="M2536" t="inlineStr">
        <is>
          <t>1170610</t>
        </is>
      </c>
      <c r="N2536" t="inlineStr">
        <is>
          <t>1329420</t>
        </is>
      </c>
      <c r="O2536" t="inlineStr">
        <is>
          <t>0</t>
        </is>
      </c>
      <c r="P2536" t="inlineStr">
        <is>
          <t>8446230</t>
        </is>
      </c>
      <c r="Q2536" t="inlineStr">
        <is>
          <t>15096025</t>
        </is>
      </c>
    </row>
    <row r="2537">
      <c r="A2537" t="inlineStr">
        <is>
          <t>7840</t>
        </is>
      </c>
      <c r="B2537" t="inlineStr">
        <is>
          <t>4609</t>
        </is>
      </c>
      <c r="C2537" t="inlineStr">
        <is>
          <t>220563</t>
        </is>
      </c>
      <c r="D2537" t="inlineStr">
        <is>
          <t>147000</t>
        </is>
      </c>
      <c r="E2537" t="inlineStr">
        <is>
          <t>102000</t>
        </is>
      </c>
      <c r="F2537" t="inlineStr">
        <is>
          <t>37000</t>
        </is>
      </c>
      <c r="G2537" t="inlineStr">
        <is>
          <t>182000</t>
        </is>
      </c>
      <c r="H2537" t="inlineStr">
        <is>
          <t>33000</t>
        </is>
      </c>
      <c r="I2537" t="inlineStr">
        <is>
          <t>0</t>
        </is>
      </c>
      <c r="J2537" t="inlineStr">
        <is>
          <t>762233</t>
        </is>
      </c>
      <c r="K2537" t="inlineStr">
        <is>
          <t>598000</t>
        </is>
      </c>
      <c r="L2537" t="inlineStr">
        <is>
          <t>1479000</t>
        </is>
      </c>
      <c r="M2537" t="inlineStr">
        <is>
          <t>977595</t>
        </is>
      </c>
      <c r="N2537" t="inlineStr">
        <is>
          <t>0</t>
        </is>
      </c>
      <c r="O2537" t="inlineStr">
        <is>
          <t>3533000</t>
        </is>
      </c>
      <c r="P2537" t="inlineStr">
        <is>
          <t>25924000</t>
        </is>
      </c>
      <c r="Q2537" t="inlineStr">
        <is>
          <t>34000000</t>
        </is>
      </c>
    </row>
    <row r="2538">
      <c r="A2538" t="inlineStr">
        <is>
          <t>7841</t>
        </is>
      </c>
      <c r="B2538" t="inlineStr">
        <is>
          <t>17206</t>
        </is>
      </c>
      <c r="C2538" t="inlineStr">
        <is>
          <t>342641</t>
        </is>
      </c>
      <c r="D2538" t="inlineStr">
        <is>
          <t>183405</t>
        </is>
      </c>
      <c r="E2538" t="inlineStr">
        <is>
          <t>124964</t>
        </is>
      </c>
      <c r="F2538" t="inlineStr">
        <is>
          <t>154560</t>
        </is>
      </c>
      <c r="G2538" t="inlineStr">
        <is>
          <t>191345</t>
        </is>
      </c>
      <c r="H2538" t="inlineStr">
        <is>
          <t>328331</t>
        </is>
      </c>
      <c r="I2538" t="inlineStr">
        <is>
          <t>128980</t>
        </is>
      </c>
      <c r="J2538" t="inlineStr">
        <is>
          <t>854086</t>
        </is>
      </c>
      <c r="K2538" t="inlineStr">
        <is>
          <t>1769560</t>
        </is>
      </c>
      <c r="L2538" t="inlineStr">
        <is>
          <t>1284000</t>
        </is>
      </c>
      <c r="M2538" t="inlineStr">
        <is>
          <t>959000</t>
        </is>
      </c>
      <c r="N2538" t="inlineStr">
        <is>
          <t>0</t>
        </is>
      </c>
      <c r="O2538" t="inlineStr">
        <is>
          <t>1738217</t>
        </is>
      </c>
      <c r="P2538" t="inlineStr">
        <is>
          <t>16124137</t>
        </is>
      </c>
      <c r="Q2538" t="inlineStr">
        <is>
          <t>24200432</t>
        </is>
      </c>
    </row>
    <row r="2539">
      <c r="A2539" t="inlineStr">
        <is>
          <t>7842</t>
        </is>
      </c>
      <c r="B2539" t="inlineStr">
        <is>
          <t>65930</t>
        </is>
      </c>
      <c r="C2539" t="inlineStr">
        <is>
          <t>1467527</t>
        </is>
      </c>
      <c r="D2539" t="inlineStr">
        <is>
          <t>563507</t>
        </is>
      </c>
      <c r="E2539" t="inlineStr">
        <is>
          <t>347015</t>
        </is>
      </c>
      <c r="F2539" t="inlineStr">
        <is>
          <t>187000</t>
        </is>
      </c>
      <c r="G2539" t="inlineStr">
        <is>
          <t>501000</t>
        </is>
      </c>
      <c r="H2539" t="inlineStr">
        <is>
          <t>164529</t>
        </is>
      </c>
      <c r="I2539" t="inlineStr">
        <is>
          <t>41514</t>
        </is>
      </c>
      <c r="J2539" t="inlineStr">
        <is>
          <t>1164373</t>
        </is>
      </c>
      <c r="K2539" t="inlineStr">
        <is>
          <t>542092</t>
        </is>
      </c>
      <c r="L2539" t="inlineStr">
        <is>
          <t>577000</t>
        </is>
      </c>
      <c r="M2539" t="inlineStr">
        <is>
          <t>432513</t>
        </is>
      </c>
      <c r="N2539" t="inlineStr">
        <is>
          <t>0</t>
        </is>
      </c>
      <c r="O2539" t="inlineStr">
        <is>
          <t>825000</t>
        </is>
      </c>
      <c r="P2539" t="inlineStr">
        <is>
          <t>11371000</t>
        </is>
      </c>
      <c r="Q2539" t="inlineStr">
        <is>
          <t>18250000</t>
        </is>
      </c>
    </row>
    <row r="2540">
      <c r="A2540" t="inlineStr">
        <is>
          <t>7843</t>
        </is>
      </c>
      <c r="B2540" t="inlineStr">
        <is>
          <t>56595</t>
        </is>
      </c>
      <c r="C2540" t="inlineStr">
        <is>
          <t>1043214</t>
        </is>
      </c>
      <c r="D2540" t="inlineStr">
        <is>
          <t>634673</t>
        </is>
      </c>
      <c r="E2540" t="inlineStr">
        <is>
          <t>438100</t>
        </is>
      </c>
      <c r="F2540" t="inlineStr">
        <is>
          <t>183545</t>
        </is>
      </c>
      <c r="G2540" t="inlineStr">
        <is>
          <t>519232</t>
        </is>
      </c>
      <c r="H2540" t="inlineStr">
        <is>
          <t>346441</t>
        </is>
      </c>
      <c r="I2540" t="inlineStr">
        <is>
          <t>412073</t>
        </is>
      </c>
      <c r="J2540" t="inlineStr">
        <is>
          <t>1546476</t>
        </is>
      </c>
      <c r="K2540" t="inlineStr">
        <is>
          <t>1711000</t>
        </is>
      </c>
      <c r="L2540" t="inlineStr">
        <is>
          <t>3922535</t>
        </is>
      </c>
      <c r="M2540" t="inlineStr">
        <is>
          <t>550000</t>
        </is>
      </c>
      <c r="N2540" t="inlineStr">
        <is>
          <t>660000</t>
        </is>
      </c>
      <c r="O2540" t="inlineStr">
        <is>
          <t>859000</t>
        </is>
      </c>
      <c r="P2540" t="inlineStr">
        <is>
          <t>20557116</t>
        </is>
      </c>
      <c r="Q2540" t="inlineStr">
        <is>
          <t>33440000</t>
        </is>
      </c>
    </row>
    <row r="2541">
      <c r="A2541" t="inlineStr">
        <is>
          <t>7844</t>
        </is>
      </c>
      <c r="B2541" t="inlineStr">
        <is>
          <t>0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81681000</t>
        </is>
      </c>
      <c r="Q2541" t="inlineStr">
        <is>
          <t>81681000</t>
        </is>
      </c>
    </row>
    <row r="2542">
      <c r="A2542" t="inlineStr">
        <is>
          <t>7846</t>
        </is>
      </c>
      <c r="B2542" t="inlineStr">
        <is>
          <t>45671</t>
        </is>
      </c>
      <c r="C2542" t="inlineStr">
        <is>
          <t>618971</t>
        </is>
      </c>
      <c r="D2542" t="inlineStr">
        <is>
          <t>372706</t>
        </is>
      </c>
      <c r="E2542" t="inlineStr">
        <is>
          <t>238050</t>
        </is>
      </c>
      <c r="F2542" t="inlineStr">
        <is>
          <t>197000</t>
        </is>
      </c>
      <c r="G2542" t="inlineStr">
        <is>
          <t>317348</t>
        </is>
      </c>
      <c r="H2542" t="inlineStr">
        <is>
          <t>275750</t>
        </is>
      </c>
      <c r="I2542" t="inlineStr">
        <is>
          <t>230500</t>
        </is>
      </c>
      <c r="J2542" t="inlineStr">
        <is>
          <t>1091870</t>
        </is>
      </c>
      <c r="K2542" t="inlineStr">
        <is>
          <t>1012200</t>
        </is>
      </c>
      <c r="L2542" t="inlineStr">
        <is>
          <t>1619434</t>
        </is>
      </c>
      <c r="M2542" t="inlineStr">
        <is>
          <t>918675</t>
        </is>
      </c>
      <c r="N2542" t="inlineStr">
        <is>
          <t>744375</t>
        </is>
      </c>
      <c r="O2542" t="inlineStr">
        <is>
          <t>878000</t>
        </is>
      </c>
      <c r="P2542" t="inlineStr">
        <is>
          <t>25851102</t>
        </is>
      </c>
      <c r="Q2542" t="inlineStr">
        <is>
          <t>34411652</t>
        </is>
      </c>
    </row>
    <row r="2543">
      <c r="A2543" t="inlineStr">
        <is>
          <t>7847</t>
        </is>
      </c>
      <c r="B2543" t="inlineStr">
        <is>
          <t>12112</t>
        </is>
      </c>
      <c r="C2543" t="inlineStr">
        <is>
          <t>517913</t>
        </is>
      </c>
      <c r="D2543" t="inlineStr">
        <is>
          <t>486860</t>
        </is>
      </c>
      <c r="E2543" t="inlineStr">
        <is>
          <t>150860</t>
        </is>
      </c>
      <c r="F2543" t="inlineStr">
        <is>
          <t>568000</t>
        </is>
      </c>
      <c r="G2543" t="inlineStr">
        <is>
          <t>312680</t>
        </is>
      </c>
      <c r="H2543" t="inlineStr">
        <is>
          <t>558112</t>
        </is>
      </c>
      <c r="I2543" t="inlineStr">
        <is>
          <t>455000</t>
        </is>
      </c>
      <c r="J2543" t="inlineStr">
        <is>
          <t>1915178</t>
        </is>
      </c>
      <c r="K2543" t="inlineStr">
        <is>
          <t>2477619</t>
        </is>
      </c>
      <c r="L2543" t="inlineStr">
        <is>
          <t>2915800</t>
        </is>
      </c>
      <c r="M2543" t="inlineStr">
        <is>
          <t>3676000</t>
        </is>
      </c>
      <c r="N2543" t="inlineStr">
        <is>
          <t>1390666</t>
        </is>
      </c>
      <c r="O2543" t="inlineStr">
        <is>
          <t>950000</t>
        </is>
      </c>
      <c r="P2543" t="inlineStr">
        <is>
          <t>12613200</t>
        </is>
      </c>
      <c r="Q2543" t="inlineStr">
        <is>
          <t>29000000</t>
        </is>
      </c>
    </row>
    <row r="2544">
      <c r="A2544" t="inlineStr">
        <is>
          <t>7848</t>
        </is>
      </c>
      <c r="B2544" t="inlineStr">
        <is>
          <t>139611</t>
        </is>
      </c>
      <c r="C2544" t="inlineStr">
        <is>
          <t>1126722</t>
        </is>
      </c>
      <c r="D2544" t="inlineStr">
        <is>
          <t>578556</t>
        </is>
      </c>
      <c r="E2544" t="inlineStr">
        <is>
          <t>402242</t>
        </is>
      </c>
      <c r="F2544" t="inlineStr">
        <is>
          <t>254784</t>
        </is>
      </c>
      <c r="G2544" t="inlineStr">
        <is>
          <t>353442</t>
        </is>
      </c>
      <c r="H2544" t="inlineStr">
        <is>
          <t>386170</t>
        </is>
      </c>
      <c r="I2544" t="inlineStr">
        <is>
          <t>258272</t>
        </is>
      </c>
      <c r="J2544" t="inlineStr">
        <is>
          <t>1407418</t>
        </is>
      </c>
      <c r="K2544" t="inlineStr">
        <is>
          <t>2304454</t>
        </is>
      </c>
      <c r="L2544" t="inlineStr">
        <is>
          <t>2439377</t>
        </is>
      </c>
      <c r="M2544" t="inlineStr">
        <is>
          <t>5444120</t>
        </is>
      </c>
      <c r="N2544" t="inlineStr">
        <is>
          <t>672000</t>
        </is>
      </c>
      <c r="O2544" t="inlineStr">
        <is>
          <t>2682944</t>
        </is>
      </c>
      <c r="P2544" t="inlineStr">
        <is>
          <t>14925888</t>
        </is>
      </c>
      <c r="Q2544" t="inlineStr">
        <is>
          <t>33376000</t>
        </is>
      </c>
    </row>
    <row r="2545">
      <c r="A2545" t="inlineStr">
        <is>
          <t>7849</t>
        </is>
      </c>
      <c r="B2545" t="inlineStr">
        <is>
          <t>8345</t>
        </is>
      </c>
      <c r="C2545" t="inlineStr">
        <is>
          <t>118182</t>
        </is>
      </c>
      <c r="D2545" t="inlineStr">
        <is>
          <t>31000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70924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272549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11391342</t>
        </is>
      </c>
      <c r="Q2545" t="inlineStr">
        <is>
          <t>11892342</t>
        </is>
      </c>
    </row>
    <row r="2546">
      <c r="A2546" t="inlineStr">
        <is>
          <t>7850</t>
        </is>
      </c>
      <c r="B2546" t="inlineStr">
        <is>
          <t>30580</t>
        </is>
      </c>
      <c r="C2546" t="inlineStr">
        <is>
          <t>2071559</t>
        </is>
      </c>
      <c r="D2546" t="inlineStr">
        <is>
          <t>1718895</t>
        </is>
      </c>
      <c r="E2546" t="inlineStr">
        <is>
          <t>1202536</t>
        </is>
      </c>
      <c r="F2546" t="inlineStr">
        <is>
          <t>983926</t>
        </is>
      </c>
      <c r="G2546" t="inlineStr">
        <is>
          <t>1739674</t>
        </is>
      </c>
      <c r="H2546" t="inlineStr">
        <is>
          <t>1182470</t>
        </is>
      </c>
      <c r="I2546" t="inlineStr">
        <is>
          <t>1410220</t>
        </is>
      </c>
      <c r="J2546" t="inlineStr">
        <is>
          <t>4093244</t>
        </is>
      </c>
      <c r="K2546" t="inlineStr">
        <is>
          <t>5100342</t>
        </is>
      </c>
      <c r="L2546" t="inlineStr">
        <is>
          <t>9017941</t>
        </is>
      </c>
      <c r="M2546" t="inlineStr">
        <is>
          <t>2934358</t>
        </is>
      </c>
      <c r="N2546" t="inlineStr">
        <is>
          <t>7250867</t>
        </is>
      </c>
      <c r="O2546" t="inlineStr">
        <is>
          <t>6590980</t>
        </is>
      </c>
      <c r="P2546" t="inlineStr">
        <is>
          <t>52331158</t>
        </is>
      </c>
      <c r="Q2546" t="inlineStr">
        <is>
          <t>97658750</t>
        </is>
      </c>
    </row>
    <row r="2547">
      <c r="A2547" t="inlineStr">
        <is>
          <t>7851</t>
        </is>
      </c>
      <c r="B2547" t="inlineStr">
        <is>
          <t>9921</t>
        </is>
      </c>
      <c r="C2547" t="inlineStr">
        <is>
          <t>597348</t>
        </is>
      </c>
      <c r="D2547" t="inlineStr">
        <is>
          <t>540067</t>
        </is>
      </c>
      <c r="E2547" t="inlineStr">
        <is>
          <t>401040</t>
        </is>
      </c>
      <c r="F2547" t="inlineStr">
        <is>
          <t>272640</t>
        </is>
      </c>
      <c r="G2547" t="inlineStr">
        <is>
          <t>668457</t>
        </is>
      </c>
      <c r="H2547" t="inlineStr">
        <is>
          <t>594919</t>
        </is>
      </c>
      <c r="I2547" t="inlineStr">
        <is>
          <t>280275</t>
        </is>
      </c>
      <c r="J2547" t="inlineStr">
        <is>
          <t>1705906</t>
        </is>
      </c>
      <c r="K2547" t="inlineStr">
        <is>
          <t>3552400</t>
        </is>
      </c>
      <c r="L2547" t="inlineStr">
        <is>
          <t>3185810</t>
        </is>
      </c>
      <c r="M2547" t="inlineStr">
        <is>
          <t>4413406</t>
        </is>
      </c>
      <c r="N2547" t="inlineStr">
        <is>
          <t>632577</t>
        </is>
      </c>
      <c r="O2547" t="inlineStr">
        <is>
          <t>843436</t>
        </is>
      </c>
      <c r="P2547" t="inlineStr">
        <is>
          <t>49992943</t>
        </is>
      </c>
      <c r="Q2547" t="inlineStr">
        <is>
          <t>67691145</t>
        </is>
      </c>
    </row>
    <row r="2548">
      <c r="A2548" t="inlineStr">
        <is>
          <t>7853</t>
        </is>
      </c>
      <c r="B2548" t="inlineStr">
        <is>
          <t>1546955</t>
        </is>
      </c>
      <c r="C2548" t="inlineStr">
        <is>
          <t>9447252</t>
        </is>
      </c>
      <c r="D2548" t="inlineStr">
        <is>
          <t>4213397</t>
        </is>
      </c>
      <c r="E2548" t="inlineStr">
        <is>
          <t>2290559</t>
        </is>
      </c>
      <c r="F2548" t="inlineStr">
        <is>
          <t>1829946</t>
        </is>
      </c>
      <c r="G2548" t="inlineStr">
        <is>
          <t>2270185</t>
        </is>
      </c>
      <c r="H2548" t="inlineStr">
        <is>
          <t>1767460</t>
        </is>
      </c>
      <c r="I2548" t="inlineStr">
        <is>
          <t>1164317</t>
        </is>
      </c>
      <c r="J2548" t="inlineStr">
        <is>
          <t>3952806</t>
        </is>
      </c>
      <c r="K2548" t="inlineStr">
        <is>
          <t>3936956</t>
        </is>
      </c>
      <c r="L2548" t="inlineStr">
        <is>
          <t>1755448</t>
        </is>
      </c>
      <c r="M2548" t="inlineStr">
        <is>
          <t>3695199</t>
        </is>
      </c>
      <c r="N2548" t="inlineStr">
        <is>
          <t>0</t>
        </is>
      </c>
      <c r="O2548" t="inlineStr">
        <is>
          <t>0</t>
        </is>
      </c>
      <c r="P2548" t="inlineStr">
        <is>
          <t>10376520</t>
        </is>
      </c>
      <c r="Q2548" t="inlineStr">
        <is>
          <t>48247000</t>
        </is>
      </c>
    </row>
    <row r="2549">
      <c r="A2549" t="inlineStr">
        <is>
          <t>7854</t>
        </is>
      </c>
      <c r="B2549" t="inlineStr">
        <is>
          <t>46901</t>
        </is>
      </c>
      <c r="C2549" t="inlineStr">
        <is>
          <t>836307</t>
        </is>
      </c>
      <c r="D2549" t="inlineStr">
        <is>
          <t>428210</t>
        </is>
      </c>
      <c r="E2549" t="inlineStr">
        <is>
          <t>223386</t>
        </is>
      </c>
      <c r="F2549" t="inlineStr">
        <is>
          <t>194460</t>
        </is>
      </c>
      <c r="G2549" t="inlineStr">
        <is>
          <t>451073</t>
        </is>
      </c>
      <c r="H2549" t="inlineStr">
        <is>
          <t>409219</t>
        </is>
      </c>
      <c r="I2549" t="inlineStr">
        <is>
          <t>221701</t>
        </is>
      </c>
      <c r="J2549" t="inlineStr">
        <is>
          <t>596803</t>
        </is>
      </c>
      <c r="K2549" t="inlineStr">
        <is>
          <t>301000</t>
        </is>
      </c>
      <c r="L2549" t="inlineStr">
        <is>
          <t>587287</t>
        </is>
      </c>
      <c r="M2549" t="inlineStr">
        <is>
          <t>429222</t>
        </is>
      </c>
      <c r="N2549" t="inlineStr">
        <is>
          <t>1533378</t>
        </is>
      </c>
      <c r="O2549" t="inlineStr">
        <is>
          <t>1891048</t>
        </is>
      </c>
      <c r="P2549" t="inlineStr">
        <is>
          <t>32150005</t>
        </is>
      </c>
      <c r="Q2549" t="inlineStr">
        <is>
          <t>40300000</t>
        </is>
      </c>
    </row>
    <row r="2550">
      <c r="A2550" t="inlineStr">
        <is>
          <t>7855</t>
        </is>
      </c>
      <c r="B2550" t="inlineStr">
        <is>
          <t>191972</t>
        </is>
      </c>
      <c r="C2550" t="inlineStr">
        <is>
          <t>15787622</t>
        </is>
      </c>
      <c r="D2550" t="inlineStr">
        <is>
          <t>9391605</t>
        </is>
      </c>
      <c r="E2550" t="inlineStr">
        <is>
          <t>3598566</t>
        </is>
      </c>
      <c r="F2550" t="inlineStr">
        <is>
          <t>4397608</t>
        </is>
      </c>
      <c r="G2550" t="inlineStr">
        <is>
          <t>4745000</t>
        </is>
      </c>
      <c r="H2550" t="inlineStr">
        <is>
          <t>3536170</t>
        </is>
      </c>
      <c r="I2550" t="inlineStr">
        <is>
          <t>3958686</t>
        </is>
      </c>
      <c r="J2550" t="inlineStr">
        <is>
          <t>8762555</t>
        </is>
      </c>
      <c r="K2550" t="inlineStr">
        <is>
          <t>7647618</t>
        </is>
      </c>
      <c r="L2550" t="inlineStr">
        <is>
          <t>4293050</t>
        </is>
      </c>
      <c r="M2550" t="inlineStr">
        <is>
          <t>2635000</t>
        </is>
      </c>
      <c r="N2550" t="inlineStr">
        <is>
          <t>713000</t>
        </is>
      </c>
      <c r="O2550" t="inlineStr">
        <is>
          <t>3734000</t>
        </is>
      </c>
      <c r="P2550" t="inlineStr">
        <is>
          <t>203912476</t>
        </is>
      </c>
      <c r="Q2550" t="inlineStr">
        <is>
          <t>277304928</t>
        </is>
      </c>
    </row>
    <row r="2551">
      <c r="A2551" t="inlineStr">
        <is>
          <t>7856</t>
        </is>
      </c>
      <c r="B2551" t="inlineStr">
        <is>
          <t>986150</t>
        </is>
      </c>
      <c r="C2551" t="inlineStr">
        <is>
          <t>2866588</t>
        </is>
      </c>
      <c r="D2551" t="inlineStr">
        <is>
          <t>1209585</t>
        </is>
      </c>
      <c r="E2551" t="inlineStr">
        <is>
          <t>653609</t>
        </is>
      </c>
      <c r="F2551" t="inlineStr">
        <is>
          <t>603994</t>
        </is>
      </c>
      <c r="G2551" t="inlineStr">
        <is>
          <t>768731</t>
        </is>
      </c>
      <c r="H2551" t="inlineStr">
        <is>
          <t>661320</t>
        </is>
      </c>
      <c r="I2551" t="inlineStr">
        <is>
          <t>373235</t>
        </is>
      </c>
      <c r="J2551" t="inlineStr">
        <is>
          <t>1326308</t>
        </is>
      </c>
      <c r="K2551" t="inlineStr">
        <is>
          <t>1720679</t>
        </is>
      </c>
      <c r="L2551" t="inlineStr">
        <is>
          <t>2426634</t>
        </is>
      </c>
      <c r="M2551" t="inlineStr">
        <is>
          <t>557000</t>
        </is>
      </c>
      <c r="N2551" t="inlineStr">
        <is>
          <t>2244062</t>
        </is>
      </c>
      <c r="O2551" t="inlineStr">
        <is>
          <t>0</t>
        </is>
      </c>
      <c r="P2551" t="inlineStr">
        <is>
          <t>16602105</t>
        </is>
      </c>
      <c r="Q2551" t="inlineStr">
        <is>
          <t>33000000</t>
        </is>
      </c>
    </row>
    <row r="2552">
      <c r="A2552" t="inlineStr">
        <is>
          <t>7857</t>
        </is>
      </c>
      <c r="B2552" t="inlineStr">
        <is>
          <t>22043</t>
        </is>
      </c>
      <c r="C2552" t="inlineStr">
        <is>
          <t>597516</t>
        </is>
      </c>
      <c r="D2552" t="inlineStr">
        <is>
          <t>402433</t>
        </is>
      </c>
      <c r="E2552" t="inlineStr">
        <is>
          <t>277960</t>
        </is>
      </c>
      <c r="F2552" t="inlineStr">
        <is>
          <t>170788</t>
        </is>
      </c>
      <c r="G2552" t="inlineStr">
        <is>
          <t>495408</t>
        </is>
      </c>
      <c r="H2552" t="inlineStr">
        <is>
          <t>315945</t>
        </is>
      </c>
      <c r="I2552" t="inlineStr">
        <is>
          <t>506441</t>
        </is>
      </c>
      <c r="J2552" t="inlineStr">
        <is>
          <t>1727807</t>
        </is>
      </c>
      <c r="K2552" t="inlineStr">
        <is>
          <t>2000199</t>
        </is>
      </c>
      <c r="L2552" t="inlineStr">
        <is>
          <t>2424192</t>
        </is>
      </c>
      <c r="M2552" t="inlineStr">
        <is>
          <t>1103000</t>
        </is>
      </c>
      <c r="N2552" t="inlineStr">
        <is>
          <t>2098033</t>
        </is>
      </c>
      <c r="O2552" t="inlineStr">
        <is>
          <t>855227</t>
        </is>
      </c>
      <c r="P2552" t="inlineStr">
        <is>
          <t>40490607</t>
        </is>
      </c>
      <c r="Q2552" t="inlineStr">
        <is>
          <t>53487599</t>
        </is>
      </c>
    </row>
    <row r="2553">
      <c r="A2553" t="inlineStr">
        <is>
          <t>7858</t>
        </is>
      </c>
      <c r="B2553" t="inlineStr">
        <is>
          <t>226495</t>
        </is>
      </c>
      <c r="C2553" t="inlineStr">
        <is>
          <t>2218637</t>
        </is>
      </c>
      <c r="D2553" t="inlineStr">
        <is>
          <t>1032144</t>
        </is>
      </c>
      <c r="E2553" t="inlineStr">
        <is>
          <t>552615</t>
        </is>
      </c>
      <c r="F2553" t="inlineStr">
        <is>
          <t>430275</t>
        </is>
      </c>
      <c r="G2553" t="inlineStr">
        <is>
          <t>710726</t>
        </is>
      </c>
      <c r="H2553" t="inlineStr">
        <is>
          <t>290831</t>
        </is>
      </c>
      <c r="I2553" t="inlineStr">
        <is>
          <t>139000</t>
        </is>
      </c>
      <c r="J2553" t="inlineStr">
        <is>
          <t>1712409</t>
        </is>
      </c>
      <c r="K2553" t="inlineStr">
        <is>
          <t>1859027</t>
        </is>
      </c>
      <c r="L2553" t="inlineStr">
        <is>
          <t>2301982</t>
        </is>
      </c>
      <c r="M2553" t="inlineStr">
        <is>
          <t>2096493</t>
        </is>
      </c>
      <c r="N2553" t="inlineStr">
        <is>
          <t>1902940</t>
        </is>
      </c>
      <c r="O2553" t="inlineStr">
        <is>
          <t>0</t>
        </is>
      </c>
      <c r="P2553" t="inlineStr">
        <is>
          <t>6763433</t>
        </is>
      </c>
      <c r="Q2553" t="inlineStr">
        <is>
          <t>22237007</t>
        </is>
      </c>
    </row>
    <row r="2554">
      <c r="A2554" t="inlineStr">
        <is>
          <t>7859</t>
        </is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36200000</t>
        </is>
      </c>
      <c r="Q2554" t="inlineStr">
        <is>
          <t>36200000</t>
        </is>
      </c>
    </row>
    <row r="2555">
      <c r="A2555" t="inlineStr">
        <is>
          <t>7860</t>
        </is>
      </c>
      <c r="B2555" t="inlineStr">
        <is>
          <t>2161</t>
        </is>
      </c>
      <c r="C2555" t="inlineStr">
        <is>
          <t>93800</t>
        </is>
      </c>
      <c r="D2555" t="inlineStr">
        <is>
          <t>39000</t>
        </is>
      </c>
      <c r="E2555" t="inlineStr">
        <is>
          <t>65000</t>
        </is>
      </c>
      <c r="F2555" t="inlineStr">
        <is>
          <t>33500</t>
        </is>
      </c>
      <c r="G2555" t="inlineStr">
        <is>
          <t>150000</t>
        </is>
      </c>
      <c r="H2555" t="inlineStr">
        <is>
          <t>110000</t>
        </is>
      </c>
      <c r="I2555" t="inlineStr">
        <is>
          <t>499000</t>
        </is>
      </c>
      <c r="J2555" t="inlineStr">
        <is>
          <t>183535</t>
        </is>
      </c>
      <c r="K2555" t="inlineStr">
        <is>
          <t>197019</t>
        </is>
      </c>
      <c r="L2555" t="inlineStr">
        <is>
          <t>329375</t>
        </is>
      </c>
      <c r="M2555" t="inlineStr">
        <is>
          <t>0</t>
        </is>
      </c>
      <c r="N2555" t="inlineStr">
        <is>
          <t>0</t>
        </is>
      </c>
      <c r="O2555" t="inlineStr">
        <is>
          <t>1684309</t>
        </is>
      </c>
      <c r="P2555" t="inlineStr">
        <is>
          <t>28613301</t>
        </is>
      </c>
      <c r="Q2555" t="inlineStr">
        <is>
          <t>32000000</t>
        </is>
      </c>
    </row>
    <row r="2556">
      <c r="A2556" t="inlineStr">
        <is>
          <t>7861</t>
        </is>
      </c>
      <c r="B2556" t="inlineStr">
        <is>
          <t>451344</t>
        </is>
      </c>
      <c r="C2556" t="inlineStr">
        <is>
          <t>1714498</t>
        </is>
      </c>
      <c r="D2556" t="inlineStr">
        <is>
          <t>1029035</t>
        </is>
      </c>
      <c r="E2556" t="inlineStr">
        <is>
          <t>617608</t>
        </is>
      </c>
      <c r="F2556" t="inlineStr">
        <is>
          <t>638560</t>
        </is>
      </c>
      <c r="G2556" t="inlineStr">
        <is>
          <t>726363</t>
        </is>
      </c>
      <c r="H2556" t="inlineStr">
        <is>
          <t>464302</t>
        </is>
      </c>
      <c r="I2556" t="inlineStr">
        <is>
          <t>239250</t>
        </is>
      </c>
      <c r="J2556" t="inlineStr">
        <is>
          <t>1706755</t>
        </is>
      </c>
      <c r="K2556" t="inlineStr">
        <is>
          <t>2427098</t>
        </is>
      </c>
      <c r="L2556" t="inlineStr">
        <is>
          <t>4663660</t>
        </is>
      </c>
      <c r="M2556" t="inlineStr">
        <is>
          <t>2387731</t>
        </is>
      </c>
      <c r="N2556" t="inlineStr">
        <is>
          <t>2518215</t>
        </is>
      </c>
      <c r="O2556" t="inlineStr">
        <is>
          <t>1802000</t>
        </is>
      </c>
      <c r="P2556" t="inlineStr">
        <is>
          <t>43213581</t>
        </is>
      </c>
      <c r="Q2556" t="inlineStr">
        <is>
          <t>64600000</t>
        </is>
      </c>
    </row>
    <row r="2557">
      <c r="A2557" t="inlineStr">
        <is>
          <t>7862</t>
        </is>
      </c>
      <c r="B2557" t="inlineStr">
        <is>
          <t>48578</t>
        </is>
      </c>
      <c r="C2557" t="inlineStr">
        <is>
          <t>262442</t>
        </is>
      </c>
      <c r="D2557" t="inlineStr">
        <is>
          <t>229984</t>
        </is>
      </c>
      <c r="E2557" t="inlineStr">
        <is>
          <t>81390</t>
        </is>
      </c>
      <c r="F2557" t="inlineStr">
        <is>
          <t>243959</t>
        </is>
      </c>
      <c r="G2557" t="inlineStr">
        <is>
          <t>355747</t>
        </is>
      </c>
      <c r="H2557" t="inlineStr">
        <is>
          <t>173164</t>
        </is>
      </c>
      <c r="I2557" t="inlineStr">
        <is>
          <t>375084</t>
        </is>
      </c>
      <c r="J2557" t="inlineStr">
        <is>
          <t>1420573</t>
        </is>
      </c>
      <c r="K2557" t="inlineStr">
        <is>
          <t>1466467</t>
        </is>
      </c>
      <c r="L2557" t="inlineStr">
        <is>
          <t>222000</t>
        </is>
      </c>
      <c r="M2557" t="inlineStr">
        <is>
          <t>0</t>
        </is>
      </c>
      <c r="N2557" t="inlineStr">
        <is>
          <t>1432463</t>
        </is>
      </c>
      <c r="O2557" t="inlineStr">
        <is>
          <t>0</t>
        </is>
      </c>
      <c r="P2557" t="inlineStr">
        <is>
          <t>33688149</t>
        </is>
      </c>
      <c r="Q2557" t="inlineStr">
        <is>
          <t>40000000</t>
        </is>
      </c>
    </row>
    <row r="2558">
      <c r="A2558" t="inlineStr">
        <is>
          <t>7863</t>
        </is>
      </c>
      <c r="B2558" t="inlineStr">
        <is>
          <t>2969</t>
        </is>
      </c>
      <c r="C2558" t="inlineStr">
        <is>
          <t>70268</t>
        </is>
      </c>
      <c r="D2558" t="inlineStr">
        <is>
          <t>35400</t>
        </is>
      </c>
      <c r="E2558" t="inlineStr">
        <is>
          <t>0</t>
        </is>
      </c>
      <c r="F2558" t="inlineStr">
        <is>
          <t>17000</t>
        </is>
      </c>
      <c r="G2558" t="inlineStr">
        <is>
          <t>29019</t>
        </is>
      </c>
      <c r="H2558" t="inlineStr">
        <is>
          <t>36643</t>
        </is>
      </c>
      <c r="I2558" t="inlineStr">
        <is>
          <t>0</t>
        </is>
      </c>
      <c r="J2558" t="inlineStr">
        <is>
          <t>57070</t>
        </is>
      </c>
      <c r="K2558" t="inlineStr">
        <is>
          <t>0</t>
        </is>
      </c>
      <c r="L2558" t="inlineStr">
        <is>
          <t>224201</t>
        </is>
      </c>
      <c r="M2558" t="inlineStr">
        <is>
          <t>0</t>
        </is>
      </c>
      <c r="N2558" t="inlineStr">
        <is>
          <t>719430</t>
        </is>
      </c>
      <c r="O2558" t="inlineStr">
        <is>
          <t>0</t>
        </is>
      </c>
      <c r="P2558" t="inlineStr">
        <is>
          <t>28808000</t>
        </is>
      </c>
      <c r="Q2558" t="inlineStr">
        <is>
          <t>30000000</t>
        </is>
      </c>
    </row>
    <row r="2559">
      <c r="A2559" t="inlineStr">
        <is>
          <t>7864</t>
        </is>
      </c>
      <c r="B2559" t="inlineStr">
        <is>
          <t>0</t>
        </is>
      </c>
      <c r="C2559" t="inlineStr">
        <is>
          <t>6376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18349324</t>
        </is>
      </c>
      <c r="Q2559" t="inlineStr">
        <is>
          <t>18355700</t>
        </is>
      </c>
    </row>
    <row r="2560">
      <c r="A2560" t="inlineStr">
        <is>
          <t>7865</t>
        </is>
      </c>
      <c r="B2560" t="inlineStr">
        <is>
          <t>40953</t>
        </is>
      </c>
      <c r="C2560" t="inlineStr">
        <is>
          <t>1007208</t>
        </is>
      </c>
      <c r="D2560" t="inlineStr">
        <is>
          <t>669685</t>
        </is>
      </c>
      <c r="E2560" t="inlineStr">
        <is>
          <t>395934</t>
        </is>
      </c>
      <c r="F2560" t="inlineStr">
        <is>
          <t>324534</t>
        </is>
      </c>
      <c r="G2560" t="inlineStr">
        <is>
          <t>313523</t>
        </is>
      </c>
      <c r="H2560" t="inlineStr">
        <is>
          <t>389521</t>
        </is>
      </c>
      <c r="I2560" t="inlineStr">
        <is>
          <t>426020</t>
        </is>
      </c>
      <c r="J2560" t="inlineStr">
        <is>
          <t>1180441</t>
        </is>
      </c>
      <c r="K2560" t="inlineStr">
        <is>
          <t>1751725</t>
        </is>
      </c>
      <c r="L2560" t="inlineStr">
        <is>
          <t>3083950</t>
        </is>
      </c>
      <c r="M2560" t="inlineStr">
        <is>
          <t>968817</t>
        </is>
      </c>
      <c r="N2560" t="inlineStr">
        <is>
          <t>1267880</t>
        </is>
      </c>
      <c r="O2560" t="inlineStr">
        <is>
          <t>4427549</t>
        </is>
      </c>
      <c r="P2560" t="inlineStr">
        <is>
          <t>8876260</t>
        </is>
      </c>
      <c r="Q2560" t="inlineStr">
        <is>
          <t>25124000</t>
        </is>
      </c>
    </row>
    <row r="2561">
      <c r="A2561" t="inlineStr">
        <is>
          <t>7866</t>
        </is>
      </c>
      <c r="B2561" t="inlineStr">
        <is>
          <t>214525</t>
        </is>
      </c>
      <c r="C2561" t="inlineStr">
        <is>
          <t>2708703</t>
        </is>
      </c>
      <c r="D2561" t="inlineStr">
        <is>
          <t>1254516</t>
        </is>
      </c>
      <c r="E2561" t="inlineStr">
        <is>
          <t>697607</t>
        </is>
      </c>
      <c r="F2561" t="inlineStr">
        <is>
          <t>911629</t>
        </is>
      </c>
      <c r="G2561" t="inlineStr">
        <is>
          <t>1259955</t>
        </is>
      </c>
      <c r="H2561" t="inlineStr">
        <is>
          <t>595098</t>
        </is>
      </c>
      <c r="I2561" t="inlineStr">
        <is>
          <t>771625</t>
        </is>
      </c>
      <c r="J2561" t="inlineStr">
        <is>
          <t>2670735</t>
        </is>
      </c>
      <c r="K2561" t="inlineStr">
        <is>
          <t>2790417</t>
        </is>
      </c>
      <c r="L2561" t="inlineStr">
        <is>
          <t>2797054</t>
        </is>
      </c>
      <c r="M2561" t="inlineStr">
        <is>
          <t>2673978</t>
        </is>
      </c>
      <c r="N2561" t="inlineStr">
        <is>
          <t>1453816</t>
        </is>
      </c>
      <c r="O2561" t="inlineStr">
        <is>
          <t>2668682</t>
        </is>
      </c>
      <c r="P2561" t="inlineStr">
        <is>
          <t>19702873</t>
        </is>
      </c>
      <c r="Q2561" t="inlineStr">
        <is>
          <t>43171213</t>
        </is>
      </c>
    </row>
    <row r="2562">
      <c r="A2562" t="inlineStr">
        <is>
          <t>7867</t>
        </is>
      </c>
      <c r="B2562" t="inlineStr">
        <is>
          <t>39026</t>
        </is>
      </c>
      <c r="C2562" t="inlineStr">
        <is>
          <t>561156</t>
        </is>
      </c>
      <c r="D2562" t="inlineStr">
        <is>
          <t>366902</t>
        </is>
      </c>
      <c r="E2562" t="inlineStr">
        <is>
          <t>188009</t>
        </is>
      </c>
      <c r="F2562" t="inlineStr">
        <is>
          <t>92000</t>
        </is>
      </c>
      <c r="G2562" t="inlineStr">
        <is>
          <t>404016</t>
        </is>
      </c>
      <c r="H2562" t="inlineStr">
        <is>
          <t>332255</t>
        </is>
      </c>
      <c r="I2562" t="inlineStr">
        <is>
          <t>375578</t>
        </is>
      </c>
      <c r="J2562" t="inlineStr">
        <is>
          <t>578818</t>
        </is>
      </c>
      <c r="K2562" t="inlineStr">
        <is>
          <t>360334</t>
        </is>
      </c>
      <c r="L2562" t="inlineStr">
        <is>
          <t>1519000</t>
        </is>
      </c>
      <c r="M2562" t="inlineStr">
        <is>
          <t>4885000</t>
        </is>
      </c>
      <c r="N2562" t="inlineStr">
        <is>
          <t>2219000</t>
        </is>
      </c>
      <c r="O2562" t="inlineStr">
        <is>
          <t>3530146</t>
        </is>
      </c>
      <c r="P2562" t="inlineStr">
        <is>
          <t>80548760</t>
        </is>
      </c>
      <c r="Q2562" t="inlineStr">
        <is>
          <t>96000000</t>
        </is>
      </c>
    </row>
    <row r="2563">
      <c r="A2563" t="inlineStr">
        <is>
          <t>7868</t>
        </is>
      </c>
      <c r="B2563" t="inlineStr">
        <is>
          <t>40543</t>
        </is>
      </c>
      <c r="C2563" t="inlineStr">
        <is>
          <t>1133139</t>
        </is>
      </c>
      <c r="D2563" t="inlineStr">
        <is>
          <t>824422</t>
        </is>
      </c>
      <c r="E2563" t="inlineStr">
        <is>
          <t>514581</t>
        </is>
      </c>
      <c r="F2563" t="inlineStr">
        <is>
          <t>522421</t>
        </is>
      </c>
      <c r="G2563" t="inlineStr">
        <is>
          <t>701920</t>
        </is>
      </c>
      <c r="H2563" t="inlineStr">
        <is>
          <t>531700</t>
        </is>
      </c>
      <c r="I2563" t="inlineStr">
        <is>
          <t>137826</t>
        </is>
      </c>
      <c r="J2563" t="inlineStr">
        <is>
          <t>1635918</t>
        </is>
      </c>
      <c r="K2563" t="inlineStr">
        <is>
          <t>1395664</t>
        </is>
      </c>
      <c r="L2563" t="inlineStr">
        <is>
          <t>2032331</t>
        </is>
      </c>
      <c r="M2563" t="inlineStr">
        <is>
          <t>1453679</t>
        </is>
      </c>
      <c r="N2563" t="inlineStr">
        <is>
          <t>1371862</t>
        </is>
      </c>
      <c r="O2563" t="inlineStr">
        <is>
          <t>1000000</t>
        </is>
      </c>
      <c r="P2563" t="inlineStr">
        <is>
          <t>8943640</t>
        </is>
      </c>
      <c r="Q2563" t="inlineStr">
        <is>
          <t>22239646</t>
        </is>
      </c>
    </row>
    <row r="2564">
      <c r="A2564" t="inlineStr">
        <is>
          <t>7869</t>
        </is>
      </c>
      <c r="B2564" t="inlineStr">
        <is>
          <t>37637</t>
        </is>
      </c>
      <c r="C2564" t="inlineStr">
        <is>
          <t>188710</t>
        </is>
      </c>
      <c r="D2564" t="inlineStr">
        <is>
          <t>49700</t>
        </is>
      </c>
      <c r="E2564" t="inlineStr">
        <is>
          <t>70000</t>
        </is>
      </c>
      <c r="F2564" t="inlineStr">
        <is>
          <t>40000</t>
        </is>
      </c>
      <c r="G2564" t="inlineStr">
        <is>
          <t>185000</t>
        </is>
      </c>
      <c r="H2564" t="inlineStr">
        <is>
          <t>61073</t>
        </is>
      </c>
      <c r="I2564" t="inlineStr">
        <is>
          <t>245982</t>
        </is>
      </c>
      <c r="J2564" t="inlineStr">
        <is>
          <t>614000</t>
        </is>
      </c>
      <c r="K2564" t="inlineStr">
        <is>
          <t>621703</t>
        </is>
      </c>
      <c r="L2564" t="inlineStr">
        <is>
          <t>1000000</t>
        </is>
      </c>
      <c r="M2564" t="inlineStr">
        <is>
          <t>0</t>
        </is>
      </c>
      <c r="N2564" t="inlineStr">
        <is>
          <t>647195</t>
        </is>
      </c>
      <c r="O2564" t="inlineStr">
        <is>
          <t>0</t>
        </is>
      </c>
      <c r="P2564" t="inlineStr">
        <is>
          <t>23480000</t>
        </is>
      </c>
      <c r="Q2564" t="inlineStr">
        <is>
          <t>27241000</t>
        </is>
      </c>
    </row>
    <row r="2565">
      <c r="A2565" t="inlineStr">
        <is>
          <t>7870</t>
        </is>
      </c>
      <c r="B2565" t="inlineStr">
        <is>
          <t>17478</t>
        </is>
      </c>
      <c r="C2565" t="inlineStr">
        <is>
          <t>148655</t>
        </is>
      </c>
      <c r="D2565" t="inlineStr">
        <is>
          <t>103406</t>
        </is>
      </c>
      <c r="E2565" t="inlineStr">
        <is>
          <t>77000</t>
        </is>
      </c>
      <c r="F2565" t="inlineStr">
        <is>
          <t>90031</t>
        </is>
      </c>
      <c r="G2565" t="inlineStr">
        <is>
          <t>269161</t>
        </is>
      </c>
      <c r="H2565" t="inlineStr">
        <is>
          <t>228724</t>
        </is>
      </c>
      <c r="I2565" t="inlineStr">
        <is>
          <t>93000</t>
        </is>
      </c>
      <c r="J2565" t="inlineStr">
        <is>
          <t>333000</t>
        </is>
      </c>
      <c r="K2565" t="inlineStr">
        <is>
          <t>671000</t>
        </is>
      </c>
      <c r="L2565" t="inlineStr">
        <is>
          <t>2372535</t>
        </is>
      </c>
      <c r="M2565" t="inlineStr">
        <is>
          <t>2767010</t>
        </is>
      </c>
      <c r="N2565" t="inlineStr">
        <is>
          <t>1360000</t>
        </is>
      </c>
      <c r="O2565" t="inlineStr">
        <is>
          <t>821000</t>
        </is>
      </c>
      <c r="P2565" t="inlineStr">
        <is>
          <t>9048000</t>
        </is>
      </c>
      <c r="Q2565" t="inlineStr">
        <is>
          <t>18400000</t>
        </is>
      </c>
    </row>
    <row r="2566">
      <c r="A2566" t="inlineStr">
        <is>
          <t>7871</t>
        </is>
      </c>
      <c r="B2566" t="inlineStr">
        <is>
          <t>401121</t>
        </is>
      </c>
      <c r="C2566" t="inlineStr">
        <is>
          <t>7201854</t>
        </is>
      </c>
      <c r="D2566" t="inlineStr">
        <is>
          <t>5027987</t>
        </is>
      </c>
      <c r="E2566" t="inlineStr">
        <is>
          <t>3952955</t>
        </is>
      </c>
      <c r="F2566" t="inlineStr">
        <is>
          <t>3761577</t>
        </is>
      </c>
      <c r="G2566" t="inlineStr">
        <is>
          <t>5492814</t>
        </is>
      </c>
      <c r="H2566" t="inlineStr">
        <is>
          <t>4233445</t>
        </is>
      </c>
      <c r="I2566" t="inlineStr">
        <is>
          <t>3398550</t>
        </is>
      </c>
      <c r="J2566" t="inlineStr">
        <is>
          <t>10976768</t>
        </is>
      </c>
      <c r="K2566" t="inlineStr">
        <is>
          <t>9732032</t>
        </is>
      </c>
      <c r="L2566" t="inlineStr">
        <is>
          <t>8062801</t>
        </is>
      </c>
      <c r="M2566" t="inlineStr">
        <is>
          <t>6315854</t>
        </is>
      </c>
      <c r="N2566" t="inlineStr">
        <is>
          <t>653000</t>
        </is>
      </c>
      <c r="O2566" t="inlineStr">
        <is>
          <t>1772750</t>
        </is>
      </c>
      <c r="P2566" t="inlineStr">
        <is>
          <t>63294686</t>
        </is>
      </c>
      <c r="Q2566" t="inlineStr">
        <is>
          <t>134278194</t>
        </is>
      </c>
    </row>
    <row r="2567">
      <c r="A2567" t="inlineStr">
        <is>
          <t>7872</t>
        </is>
      </c>
      <c r="B2567" t="inlineStr">
        <is>
          <t>57722</t>
        </is>
      </c>
      <c r="C2567" t="inlineStr">
        <is>
          <t>1367490</t>
        </is>
      </c>
      <c r="D2567" t="inlineStr">
        <is>
          <t>718725</t>
        </is>
      </c>
      <c r="E2567" t="inlineStr">
        <is>
          <t>457648</t>
        </is>
      </c>
      <c r="F2567" t="inlineStr">
        <is>
          <t>320411</t>
        </is>
      </c>
      <c r="G2567" t="inlineStr">
        <is>
          <t>635481</t>
        </is>
      </c>
      <c r="H2567" t="inlineStr">
        <is>
          <t>455575</t>
        </is>
      </c>
      <c r="I2567" t="inlineStr">
        <is>
          <t>417986</t>
        </is>
      </c>
      <c r="J2567" t="inlineStr">
        <is>
          <t>1749217</t>
        </is>
      </c>
      <c r="K2567" t="inlineStr">
        <is>
          <t>2372055</t>
        </is>
      </c>
      <c r="L2567" t="inlineStr">
        <is>
          <t>1955751</t>
        </is>
      </c>
      <c r="M2567" t="inlineStr">
        <is>
          <t>1124037</t>
        </is>
      </c>
      <c r="N2567" t="inlineStr">
        <is>
          <t>0</t>
        </is>
      </c>
      <c r="O2567" t="inlineStr">
        <is>
          <t>0</t>
        </is>
      </c>
      <c r="P2567" t="inlineStr">
        <is>
          <t>18367902</t>
        </is>
      </c>
      <c r="Q2567" t="inlineStr">
        <is>
          <t>30000000</t>
        </is>
      </c>
    </row>
    <row r="2568">
      <c r="A2568" t="inlineStr">
        <is>
          <t>7873</t>
        </is>
      </c>
      <c r="B2568" t="inlineStr">
        <is>
          <t>292244</t>
        </is>
      </c>
      <c r="C2568" t="inlineStr">
        <is>
          <t>2771405</t>
        </is>
      </c>
      <c r="D2568" t="inlineStr">
        <is>
          <t>1772910</t>
        </is>
      </c>
      <c r="E2568" t="inlineStr">
        <is>
          <t>921982</t>
        </is>
      </c>
      <c r="F2568" t="inlineStr">
        <is>
          <t>882115</t>
        </is>
      </c>
      <c r="G2568" t="inlineStr">
        <is>
          <t>1389817</t>
        </is>
      </c>
      <c r="H2568" t="inlineStr">
        <is>
          <t>1142483</t>
        </is>
      </c>
      <c r="I2568" t="inlineStr">
        <is>
          <t>975000</t>
        </is>
      </c>
      <c r="J2568" t="inlineStr">
        <is>
          <t>4199567</t>
        </is>
      </c>
      <c r="K2568" t="inlineStr">
        <is>
          <t>3913454</t>
        </is>
      </c>
      <c r="L2568" t="inlineStr">
        <is>
          <t>4761788</t>
        </is>
      </c>
      <c r="M2568" t="inlineStr">
        <is>
          <t>4957077</t>
        </is>
      </c>
      <c r="N2568" t="inlineStr">
        <is>
          <t>5622478</t>
        </is>
      </c>
      <c r="O2568" t="inlineStr">
        <is>
          <t>3587404</t>
        </is>
      </c>
      <c r="P2568" t="inlineStr">
        <is>
          <t>112694276</t>
        </is>
      </c>
      <c r="Q2568" t="inlineStr">
        <is>
          <t>149884000</t>
        </is>
      </c>
    </row>
    <row r="2569">
      <c r="A2569" t="inlineStr">
        <is>
          <t>7875</t>
        </is>
      </c>
      <c r="B2569" t="inlineStr">
        <is>
          <t>24826</t>
        </is>
      </c>
      <c r="C2569" t="inlineStr">
        <is>
          <t>234307</t>
        </is>
      </c>
      <c r="D2569" t="inlineStr">
        <is>
          <t>70013</t>
        </is>
      </c>
      <c r="E2569" t="inlineStr">
        <is>
          <t>51948</t>
        </is>
      </c>
      <c r="F2569" t="inlineStr">
        <is>
          <t>16000</t>
        </is>
      </c>
      <c r="G2569" t="inlineStr">
        <is>
          <t>21000</t>
        </is>
      </c>
      <c r="H2569" t="inlineStr">
        <is>
          <t>37740</t>
        </is>
      </c>
      <c r="I2569" t="inlineStr">
        <is>
          <t>0</t>
        </is>
      </c>
      <c r="J2569" t="inlineStr">
        <is>
          <t>56899</t>
        </is>
      </c>
      <c r="K2569" t="inlineStr">
        <is>
          <t>195246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19292021</t>
        </is>
      </c>
      <c r="Q2569" t="inlineStr">
        <is>
          <t>20000000</t>
        </is>
      </c>
    </row>
    <row r="2570">
      <c r="A2570" t="inlineStr">
        <is>
          <t>7876</t>
        </is>
      </c>
      <c r="B2570" t="inlineStr">
        <is>
          <t>80743</t>
        </is>
      </c>
      <c r="C2570" t="inlineStr">
        <is>
          <t>2463566</t>
        </is>
      </c>
      <c r="D2570" t="inlineStr">
        <is>
          <t>1601165</t>
        </is>
      </c>
      <c r="E2570" t="inlineStr">
        <is>
          <t>951345</t>
        </is>
      </c>
      <c r="F2570" t="inlineStr">
        <is>
          <t>1298463</t>
        </is>
      </c>
      <c r="G2570" t="inlineStr">
        <is>
          <t>1282668</t>
        </is>
      </c>
      <c r="H2570" t="inlineStr">
        <is>
          <t>1131965</t>
        </is>
      </c>
      <c r="I2570" t="inlineStr">
        <is>
          <t>961729</t>
        </is>
      </c>
      <c r="J2570" t="inlineStr">
        <is>
          <t>3934802</t>
        </is>
      </c>
      <c r="K2570" t="inlineStr">
        <is>
          <t>3850109</t>
        </is>
      </c>
      <c r="L2570" t="inlineStr">
        <is>
          <t>2196912</t>
        </is>
      </c>
      <c r="M2570" t="inlineStr">
        <is>
          <t>2639548</t>
        </is>
      </c>
      <c r="N2570" t="inlineStr">
        <is>
          <t>2071000</t>
        </is>
      </c>
      <c r="O2570" t="inlineStr">
        <is>
          <t>4632490</t>
        </is>
      </c>
      <c r="P2570" t="inlineStr">
        <is>
          <t>78901495</t>
        </is>
      </c>
      <c r="Q2570" t="inlineStr">
        <is>
          <t>107998000</t>
        </is>
      </c>
    </row>
    <row r="2571">
      <c r="A2571" t="inlineStr">
        <is>
          <t>7877</t>
        </is>
      </c>
      <c r="B2571" t="inlineStr">
        <is>
          <t>6545</t>
        </is>
      </c>
      <c r="C2571" t="inlineStr">
        <is>
          <t>343851</t>
        </is>
      </c>
      <c r="D2571" t="inlineStr">
        <is>
          <t>282750</t>
        </is>
      </c>
      <c r="E2571" t="inlineStr">
        <is>
          <t>222000</t>
        </is>
      </c>
      <c r="F2571" t="inlineStr">
        <is>
          <t>190000</t>
        </is>
      </c>
      <c r="G2571" t="inlineStr">
        <is>
          <t>423511</t>
        </is>
      </c>
      <c r="H2571" t="inlineStr">
        <is>
          <t>135737</t>
        </is>
      </c>
      <c r="I2571" t="inlineStr">
        <is>
          <t>529029</t>
        </is>
      </c>
      <c r="J2571" t="inlineStr">
        <is>
          <t>1968475</t>
        </is>
      </c>
      <c r="K2571" t="inlineStr">
        <is>
          <t>2811190</t>
        </is>
      </c>
      <c r="L2571" t="inlineStr">
        <is>
          <t>3939740</t>
        </is>
      </c>
      <c r="M2571" t="inlineStr">
        <is>
          <t>3616819</t>
        </is>
      </c>
      <c r="N2571" t="inlineStr">
        <is>
          <t>2049312</t>
        </is>
      </c>
      <c r="O2571" t="inlineStr">
        <is>
          <t>0</t>
        </is>
      </c>
      <c r="P2571" t="inlineStr">
        <is>
          <t>22337726</t>
        </is>
      </c>
      <c r="Q2571" t="inlineStr">
        <is>
          <t>38856685</t>
        </is>
      </c>
    </row>
    <row r="2572">
      <c r="A2572" t="inlineStr">
        <is>
          <t>7878</t>
        </is>
      </c>
      <c r="B2572" t="inlineStr">
        <is>
          <t>267496</t>
        </is>
      </c>
      <c r="C2572" t="inlineStr">
        <is>
          <t>2966922</t>
        </is>
      </c>
      <c r="D2572" t="inlineStr">
        <is>
          <t>1680902</t>
        </is>
      </c>
      <c r="E2572" t="inlineStr">
        <is>
          <t>958198</t>
        </is>
      </c>
      <c r="F2572" t="inlineStr">
        <is>
          <t>892639</t>
        </is>
      </c>
      <c r="G2572" t="inlineStr">
        <is>
          <t>1474883</t>
        </is>
      </c>
      <c r="H2572" t="inlineStr">
        <is>
          <t>1141786</t>
        </is>
      </c>
      <c r="I2572" t="inlineStr">
        <is>
          <t>683999</t>
        </is>
      </c>
      <c r="J2572" t="inlineStr">
        <is>
          <t>3329398</t>
        </is>
      </c>
      <c r="K2572" t="inlineStr">
        <is>
          <t>5601989</t>
        </is>
      </c>
      <c r="L2572" t="inlineStr">
        <is>
          <t>10583432</t>
        </is>
      </c>
      <c r="M2572" t="inlineStr">
        <is>
          <t>5780127</t>
        </is>
      </c>
      <c r="N2572" t="inlineStr">
        <is>
          <t>3507782</t>
        </is>
      </c>
      <c r="O2572" t="inlineStr">
        <is>
          <t>1771883</t>
        </is>
      </c>
      <c r="P2572" t="inlineStr">
        <is>
          <t>15495144</t>
        </is>
      </c>
      <c r="Q2572" t="inlineStr">
        <is>
          <t>56136580</t>
        </is>
      </c>
    </row>
    <row r="2573">
      <c r="A2573" t="inlineStr">
        <is>
          <t>7879</t>
        </is>
      </c>
      <c r="B2573" t="inlineStr">
        <is>
          <t>246106</t>
        </is>
      </c>
      <c r="C2573" t="inlineStr">
        <is>
          <t>3246707</t>
        </is>
      </c>
      <c r="D2573" t="inlineStr">
        <is>
          <t>1051727</t>
        </is>
      </c>
      <c r="E2573" t="inlineStr">
        <is>
          <t>429427</t>
        </is>
      </c>
      <c r="F2573" t="inlineStr">
        <is>
          <t>327289</t>
        </is>
      </c>
      <c r="G2573" t="inlineStr">
        <is>
          <t>565879</t>
        </is>
      </c>
      <c r="H2573" t="inlineStr">
        <is>
          <t>587847</t>
        </is>
      </c>
      <c r="I2573" t="inlineStr">
        <is>
          <t>453859</t>
        </is>
      </c>
      <c r="J2573" t="inlineStr">
        <is>
          <t>1438686</t>
        </is>
      </c>
      <c r="K2573" t="inlineStr">
        <is>
          <t>1440013</t>
        </is>
      </c>
      <c r="L2573" t="inlineStr">
        <is>
          <t>5446961</t>
        </is>
      </c>
      <c r="M2573" t="inlineStr">
        <is>
          <t>920000</t>
        </is>
      </c>
      <c r="N2573" t="inlineStr">
        <is>
          <t>1377694</t>
        </is>
      </c>
      <c r="O2573" t="inlineStr">
        <is>
          <t>2683131</t>
        </is>
      </c>
      <c r="P2573" t="inlineStr">
        <is>
          <t>19784674</t>
        </is>
      </c>
      <c r="Q2573" t="inlineStr">
        <is>
          <t>40000000</t>
        </is>
      </c>
    </row>
    <row r="2574">
      <c r="A2574" t="inlineStr">
        <is>
          <t>7880</t>
        </is>
      </c>
      <c r="B2574" t="inlineStr">
        <is>
          <t>103603</t>
        </is>
      </c>
      <c r="C2574" t="inlineStr">
        <is>
          <t>1325225</t>
        </is>
      </c>
      <c r="D2574" t="inlineStr">
        <is>
          <t>681091</t>
        </is>
      </c>
      <c r="E2574" t="inlineStr">
        <is>
          <t>323075</t>
        </is>
      </c>
      <c r="F2574" t="inlineStr">
        <is>
          <t>448800</t>
        </is>
      </c>
      <c r="G2574" t="inlineStr">
        <is>
          <t>368600</t>
        </is>
      </c>
      <c r="H2574" t="inlineStr">
        <is>
          <t>243269</t>
        </is>
      </c>
      <c r="I2574" t="inlineStr">
        <is>
          <t>473000</t>
        </is>
      </c>
      <c r="J2574" t="inlineStr">
        <is>
          <t>995000</t>
        </is>
      </c>
      <c r="K2574" t="inlineStr">
        <is>
          <t>2079290</t>
        </is>
      </c>
      <c r="L2574" t="inlineStr">
        <is>
          <t>1857000</t>
        </is>
      </c>
      <c r="M2574" t="inlineStr">
        <is>
          <t>0</t>
        </is>
      </c>
      <c r="N2574" t="inlineStr">
        <is>
          <t>5716042</t>
        </is>
      </c>
      <c r="O2574" t="inlineStr">
        <is>
          <t>2737155</t>
        </is>
      </c>
      <c r="P2574" t="inlineStr">
        <is>
          <t>9148850</t>
        </is>
      </c>
      <c r="Q2574" t="inlineStr">
        <is>
          <t>26500000</t>
        </is>
      </c>
    </row>
    <row r="2575">
      <c r="A2575" t="inlineStr">
        <is>
          <t>7881</t>
        </is>
      </c>
      <c r="B2575" t="inlineStr">
        <is>
          <t>20264</t>
        </is>
      </c>
      <c r="C2575" t="inlineStr">
        <is>
          <t>371657</t>
        </is>
      </c>
      <c r="D2575" t="inlineStr">
        <is>
          <t>356712</t>
        </is>
      </c>
      <c r="E2575" t="inlineStr">
        <is>
          <t>141475</t>
        </is>
      </c>
      <c r="F2575" t="inlineStr">
        <is>
          <t>142400</t>
        </is>
      </c>
      <c r="G2575" t="inlineStr">
        <is>
          <t>334759</t>
        </is>
      </c>
      <c r="H2575" t="inlineStr">
        <is>
          <t>172015</t>
        </is>
      </c>
      <c r="I2575" t="inlineStr">
        <is>
          <t>277495</t>
        </is>
      </c>
      <c r="J2575" t="inlineStr">
        <is>
          <t>77062</t>
        </is>
      </c>
      <c r="K2575" t="inlineStr">
        <is>
          <t>2005968</t>
        </is>
      </c>
      <c r="L2575" t="inlineStr">
        <is>
          <t>418514</t>
        </is>
      </c>
      <c r="M2575" t="inlineStr">
        <is>
          <t>505000</t>
        </is>
      </c>
      <c r="N2575" t="inlineStr">
        <is>
          <t>0</t>
        </is>
      </c>
      <c r="O2575" t="inlineStr">
        <is>
          <t>944710</t>
        </is>
      </c>
      <c r="P2575" t="inlineStr">
        <is>
          <t>21231969</t>
        </is>
      </c>
      <c r="Q2575" t="inlineStr">
        <is>
          <t>27000000</t>
        </is>
      </c>
    </row>
    <row r="2576">
      <c r="A2576" t="inlineStr">
        <is>
          <t>7882</t>
        </is>
      </c>
      <c r="B2576" t="inlineStr">
        <is>
          <t>194763</t>
        </is>
      </c>
      <c r="C2576" t="inlineStr">
        <is>
          <t>2565431</t>
        </is>
      </c>
      <c r="D2576" t="inlineStr">
        <is>
          <t>1967191</t>
        </is>
      </c>
      <c r="E2576" t="inlineStr">
        <is>
          <t>1604194</t>
        </is>
      </c>
      <c r="F2576" t="inlineStr">
        <is>
          <t>1388099</t>
        </is>
      </c>
      <c r="G2576" t="inlineStr">
        <is>
          <t>2373977</t>
        </is>
      </c>
      <c r="H2576" t="inlineStr">
        <is>
          <t>1515135</t>
        </is>
      </c>
      <c r="I2576" t="inlineStr">
        <is>
          <t>1199349</t>
        </is>
      </c>
      <c r="J2576" t="inlineStr">
        <is>
          <t>5020082</t>
        </is>
      </c>
      <c r="K2576" t="inlineStr">
        <is>
          <t>7910897</t>
        </is>
      </c>
      <c r="L2576" t="inlineStr">
        <is>
          <t>10019809</t>
        </is>
      </c>
      <c r="M2576" t="inlineStr">
        <is>
          <t>2016772</t>
        </is>
      </c>
      <c r="N2576" t="inlineStr">
        <is>
          <t>2940011</t>
        </is>
      </c>
      <c r="O2576" t="inlineStr">
        <is>
          <t>3492505</t>
        </is>
      </c>
      <c r="P2576" t="inlineStr">
        <is>
          <t>168258892</t>
        </is>
      </c>
      <c r="Q2576" t="inlineStr">
        <is>
          <t>212467107</t>
        </is>
      </c>
    </row>
    <row r="2577">
      <c r="A2577" t="inlineStr">
        <is>
          <t>7883</t>
        </is>
      </c>
      <c r="B2577" t="inlineStr">
        <is>
          <t>123329</t>
        </is>
      </c>
      <c r="C2577" t="inlineStr">
        <is>
          <t>985662</t>
        </is>
      </c>
      <c r="D2577" t="inlineStr">
        <is>
          <t>462995</t>
        </is>
      </c>
      <c r="E2577" t="inlineStr">
        <is>
          <t>458727</t>
        </is>
      </c>
      <c r="F2577" t="inlineStr">
        <is>
          <t>481450</t>
        </is>
      </c>
      <c r="G2577" t="inlineStr">
        <is>
          <t>1029319</t>
        </is>
      </c>
      <c r="H2577" t="inlineStr">
        <is>
          <t>1206189</t>
        </is>
      </c>
      <c r="I2577" t="inlineStr">
        <is>
          <t>858288</t>
        </is>
      </c>
      <c r="J2577" t="inlineStr">
        <is>
          <t>3320780</t>
        </is>
      </c>
      <c r="K2577" t="inlineStr">
        <is>
          <t>3167554</t>
        </is>
      </c>
      <c r="L2577" t="inlineStr">
        <is>
          <t>5422574</t>
        </is>
      </c>
      <c r="M2577" t="inlineStr">
        <is>
          <t>5530188</t>
        </is>
      </c>
      <c r="N2577" t="inlineStr">
        <is>
          <t>1412800</t>
        </is>
      </c>
      <c r="O2577" t="inlineStr">
        <is>
          <t>849448</t>
        </is>
      </c>
      <c r="P2577" t="inlineStr">
        <is>
          <t>35666697</t>
        </is>
      </c>
      <c r="Q2577" t="inlineStr">
        <is>
          <t>60976000</t>
        </is>
      </c>
    </row>
    <row r="2578">
      <c r="A2578" t="inlineStr">
        <is>
          <t>7884</t>
        </is>
      </c>
      <c r="B2578" t="inlineStr">
        <is>
          <t>0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56000000</t>
        </is>
      </c>
      <c r="Q2578" t="inlineStr">
        <is>
          <t>56000000</t>
        </is>
      </c>
    </row>
    <row r="2579">
      <c r="A2579" t="inlineStr">
        <is>
          <t>7885</t>
        </is>
      </c>
      <c r="B2579" t="inlineStr">
        <is>
          <t>8496</t>
        </is>
      </c>
      <c r="C2579" t="inlineStr">
        <is>
          <t>448643</t>
        </is>
      </c>
      <c r="D2579" t="inlineStr">
        <is>
          <t>429286</t>
        </is>
      </c>
      <c r="E2579" t="inlineStr">
        <is>
          <t>234659</t>
        </is>
      </c>
      <c r="F2579" t="inlineStr">
        <is>
          <t>222965</t>
        </is>
      </c>
      <c r="G2579" t="inlineStr">
        <is>
          <t>322343</t>
        </is>
      </c>
      <c r="H2579" t="inlineStr">
        <is>
          <t>207301</t>
        </is>
      </c>
      <c r="I2579" t="inlineStr">
        <is>
          <t>276500</t>
        </is>
      </c>
      <c r="J2579" t="inlineStr">
        <is>
          <t>1558484</t>
        </is>
      </c>
      <c r="K2579" t="inlineStr">
        <is>
          <t>1274870</t>
        </is>
      </c>
      <c r="L2579" t="inlineStr">
        <is>
          <t>1881800</t>
        </is>
      </c>
      <c r="M2579" t="inlineStr">
        <is>
          <t>4045057</t>
        </is>
      </c>
      <c r="N2579" t="inlineStr">
        <is>
          <t>635500</t>
        </is>
      </c>
      <c r="O2579" t="inlineStr">
        <is>
          <t>914100</t>
        </is>
      </c>
      <c r="P2579" t="inlineStr">
        <is>
          <t>16739996</t>
        </is>
      </c>
      <c r="Q2579" t="inlineStr">
        <is>
          <t>29200000</t>
        </is>
      </c>
    </row>
    <row r="2580">
      <c r="A2580" t="inlineStr">
        <is>
          <t>7886</t>
        </is>
      </c>
      <c r="B2580" t="inlineStr">
        <is>
          <t>111638</t>
        </is>
      </c>
      <c r="C2580" t="inlineStr">
        <is>
          <t>1376546</t>
        </is>
      </c>
      <c r="D2580" t="inlineStr">
        <is>
          <t>708758</t>
        </is>
      </c>
      <c r="E2580" t="inlineStr">
        <is>
          <t>343784</t>
        </is>
      </c>
      <c r="F2580" t="inlineStr">
        <is>
          <t>347903</t>
        </is>
      </c>
      <c r="G2580" t="inlineStr">
        <is>
          <t>210452</t>
        </is>
      </c>
      <c r="H2580" t="inlineStr">
        <is>
          <t>323295</t>
        </is>
      </c>
      <c r="I2580" t="inlineStr">
        <is>
          <t>351971</t>
        </is>
      </c>
      <c r="J2580" t="inlineStr">
        <is>
          <t>982847</t>
        </is>
      </c>
      <c r="K2580" t="inlineStr">
        <is>
          <t>645188</t>
        </is>
      </c>
      <c r="L2580" t="inlineStr">
        <is>
          <t>3300307</t>
        </is>
      </c>
      <c r="M2580" t="inlineStr">
        <is>
          <t>2191986</t>
        </is>
      </c>
      <c r="N2580" t="inlineStr">
        <is>
          <t>3340530</t>
        </is>
      </c>
      <c r="O2580" t="inlineStr">
        <is>
          <t>0</t>
        </is>
      </c>
      <c r="P2580" t="inlineStr">
        <is>
          <t>10742795</t>
        </is>
      </c>
      <c r="Q2580" t="inlineStr">
        <is>
          <t>24978000</t>
        </is>
      </c>
    </row>
    <row r="2581">
      <c r="A2581" t="inlineStr">
        <is>
          <t>7887</t>
        </is>
      </c>
      <c r="B2581" t="inlineStr">
        <is>
          <t>1131195</t>
        </is>
      </c>
      <c r="C2581" t="inlineStr">
        <is>
          <t>10544818</t>
        </is>
      </c>
      <c r="D2581" t="inlineStr">
        <is>
          <t>4607351</t>
        </is>
      </c>
      <c r="E2581" t="inlineStr">
        <is>
          <t>2878867</t>
        </is>
      </c>
      <c r="F2581" t="inlineStr">
        <is>
          <t>2412618</t>
        </is>
      </c>
      <c r="G2581" t="inlineStr">
        <is>
          <t>2449621</t>
        </is>
      </c>
      <c r="H2581" t="inlineStr">
        <is>
          <t>2139907</t>
        </is>
      </c>
      <c r="I2581" t="inlineStr">
        <is>
          <t>1569481</t>
        </is>
      </c>
      <c r="J2581" t="inlineStr">
        <is>
          <t>4956238</t>
        </is>
      </c>
      <c r="K2581" t="inlineStr">
        <is>
          <t>4438849</t>
        </is>
      </c>
      <c r="L2581" t="inlineStr">
        <is>
          <t>10028946</t>
        </is>
      </c>
      <c r="M2581" t="inlineStr">
        <is>
          <t>5190763</t>
        </is>
      </c>
      <c r="N2581" t="inlineStr">
        <is>
          <t>2169596</t>
        </is>
      </c>
      <c r="O2581" t="inlineStr">
        <is>
          <t>4634028</t>
        </is>
      </c>
      <c r="P2581" t="inlineStr">
        <is>
          <t>22567722</t>
        </is>
      </c>
      <c r="Q2581" t="inlineStr">
        <is>
          <t>81720000</t>
        </is>
      </c>
    </row>
    <row r="2582">
      <c r="A2582" t="inlineStr">
        <is>
          <t>7888</t>
        </is>
      </c>
      <c r="B2582" t="inlineStr">
        <is>
          <t>15179</t>
        </is>
      </c>
      <c r="C2582" t="inlineStr">
        <is>
          <t>509791</t>
        </is>
      </c>
      <c r="D2582" t="inlineStr">
        <is>
          <t>281850</t>
        </is>
      </c>
      <c r="E2582" t="inlineStr">
        <is>
          <t>190250</t>
        </is>
      </c>
      <c r="F2582" t="inlineStr">
        <is>
          <t>312000</t>
        </is>
      </c>
      <c r="G2582" t="inlineStr">
        <is>
          <t>379500</t>
        </is>
      </c>
      <c r="H2582" t="inlineStr">
        <is>
          <t>405000</t>
        </is>
      </c>
      <c r="I2582" t="inlineStr">
        <is>
          <t>428500</t>
        </is>
      </c>
      <c r="J2582" t="inlineStr">
        <is>
          <t>2368831</t>
        </is>
      </c>
      <c r="K2582" t="inlineStr">
        <is>
          <t>2142426</t>
        </is>
      </c>
      <c r="L2582" t="inlineStr">
        <is>
          <t>7396098</t>
        </is>
      </c>
      <c r="M2582" t="inlineStr">
        <is>
          <t>3531861</t>
        </is>
      </c>
      <c r="N2582" t="inlineStr">
        <is>
          <t>6663221</t>
        </is>
      </c>
      <c r="O2582" t="inlineStr">
        <is>
          <t>4264673</t>
        </is>
      </c>
      <c r="P2582" t="inlineStr">
        <is>
          <t>46961820</t>
        </is>
      </c>
      <c r="Q2582" t="inlineStr">
        <is>
          <t>75851000</t>
        </is>
      </c>
    </row>
    <row r="2583">
      <c r="A2583" t="inlineStr">
        <is>
          <t>7889</t>
        </is>
      </c>
      <c r="B2583" t="inlineStr">
        <is>
          <t>5955</t>
        </is>
      </c>
      <c r="C2583" t="inlineStr">
        <is>
          <t>91913</t>
        </is>
      </c>
      <c r="D2583" t="inlineStr">
        <is>
          <t>75526</t>
        </is>
      </c>
      <c r="E2583" t="inlineStr">
        <is>
          <t>77099</t>
        </is>
      </c>
      <c r="F2583" t="inlineStr">
        <is>
          <t>36150</t>
        </is>
      </c>
      <c r="G2583" t="inlineStr">
        <is>
          <t>377266</t>
        </is>
      </c>
      <c r="H2583" t="inlineStr">
        <is>
          <t>36000</t>
        </is>
      </c>
      <c r="I2583" t="inlineStr">
        <is>
          <t>219857</t>
        </is>
      </c>
      <c r="J2583" t="inlineStr">
        <is>
          <t>332456</t>
        </is>
      </c>
      <c r="K2583" t="inlineStr">
        <is>
          <t>453021</t>
        </is>
      </c>
      <c r="L2583" t="inlineStr">
        <is>
          <t>1642131</t>
        </is>
      </c>
      <c r="M2583" t="inlineStr">
        <is>
          <t>2476550</t>
        </is>
      </c>
      <c r="N2583" t="inlineStr">
        <is>
          <t>2783706</t>
        </is>
      </c>
      <c r="O2583" t="inlineStr">
        <is>
          <t>2693403</t>
        </is>
      </c>
      <c r="P2583" t="inlineStr">
        <is>
          <t>9480238</t>
        </is>
      </c>
      <c r="Q2583" t="inlineStr">
        <is>
          <t>20781271</t>
        </is>
      </c>
    </row>
    <row r="2584">
      <c r="A2584" t="inlineStr">
        <is>
          <t>7890</t>
        </is>
      </c>
      <c r="B2584" t="inlineStr">
        <is>
          <t>21652</t>
        </is>
      </c>
      <c r="C2584" t="inlineStr">
        <is>
          <t>294698</t>
        </is>
      </c>
      <c r="D2584" t="inlineStr">
        <is>
          <t>199088</t>
        </is>
      </c>
      <c r="E2584" t="inlineStr">
        <is>
          <t>184415</t>
        </is>
      </c>
      <c r="F2584" t="inlineStr">
        <is>
          <t>109100</t>
        </is>
      </c>
      <c r="G2584" t="inlineStr">
        <is>
          <t>161533</t>
        </is>
      </c>
      <c r="H2584" t="inlineStr">
        <is>
          <t>80000</t>
        </is>
      </c>
      <c r="I2584" t="inlineStr">
        <is>
          <t>188233</t>
        </is>
      </c>
      <c r="J2584" t="inlineStr">
        <is>
          <t>727134</t>
        </is>
      </c>
      <c r="K2584" t="inlineStr">
        <is>
          <t>219000</t>
        </is>
      </c>
      <c r="L2584" t="inlineStr">
        <is>
          <t>710397</t>
        </is>
      </c>
      <c r="M2584" t="inlineStr">
        <is>
          <t>1078000</t>
        </is>
      </c>
      <c r="N2584" t="inlineStr">
        <is>
          <t>2137561</t>
        </is>
      </c>
      <c r="O2584" t="inlineStr">
        <is>
          <t>969000</t>
        </is>
      </c>
      <c r="P2584" t="inlineStr">
        <is>
          <t>13720189</t>
        </is>
      </c>
      <c r="Q2584" t="inlineStr">
        <is>
          <t>20800000</t>
        </is>
      </c>
    </row>
    <row r="2585">
      <c r="A2585" t="inlineStr">
        <is>
          <t>7891</t>
        </is>
      </c>
      <c r="B2585" t="inlineStr">
        <is>
          <t>2195</t>
        </is>
      </c>
      <c r="C2585" t="inlineStr">
        <is>
          <t>77100</t>
        </is>
      </c>
      <c r="D2585" t="inlineStr">
        <is>
          <t>177682</t>
        </is>
      </c>
      <c r="E2585" t="inlineStr">
        <is>
          <t>54340</t>
        </is>
      </c>
      <c r="F2585" t="inlineStr">
        <is>
          <t>153750</t>
        </is>
      </c>
      <c r="G2585" t="inlineStr">
        <is>
          <t>237256</t>
        </is>
      </c>
      <c r="H2585" t="inlineStr">
        <is>
          <t>400232</t>
        </is>
      </c>
      <c r="I2585" t="inlineStr">
        <is>
          <t>517000</t>
        </is>
      </c>
      <c r="J2585" t="inlineStr">
        <is>
          <t>1609609</t>
        </is>
      </c>
      <c r="K2585" t="inlineStr">
        <is>
          <t>1795282</t>
        </is>
      </c>
      <c r="L2585" t="inlineStr">
        <is>
          <t>3430009</t>
        </is>
      </c>
      <c r="M2585" t="inlineStr">
        <is>
          <t>563277</t>
        </is>
      </c>
      <c r="N2585" t="inlineStr">
        <is>
          <t>0</t>
        </is>
      </c>
      <c r="O2585" t="inlineStr">
        <is>
          <t>0</t>
        </is>
      </c>
      <c r="P2585" t="inlineStr">
        <is>
          <t>10412268</t>
        </is>
      </c>
      <c r="Q2585" t="inlineStr">
        <is>
          <t>19430000</t>
        </is>
      </c>
    </row>
    <row r="2586">
      <c r="A2586" t="inlineStr">
        <is>
          <t>7892</t>
        </is>
      </c>
      <c r="B2586" t="inlineStr">
        <is>
          <t>866269</t>
        </is>
      </c>
      <c r="C2586" t="inlineStr">
        <is>
          <t>2750514</t>
        </is>
      </c>
      <c r="D2586" t="inlineStr">
        <is>
          <t>1088615</t>
        </is>
      </c>
      <c r="E2586" t="inlineStr">
        <is>
          <t>786703</t>
        </is>
      </c>
      <c r="F2586" t="inlineStr">
        <is>
          <t>401110</t>
        </is>
      </c>
      <c r="G2586" t="inlineStr">
        <is>
          <t>716562</t>
        </is>
      </c>
      <c r="H2586" t="inlineStr">
        <is>
          <t>595266</t>
        </is>
      </c>
      <c r="I2586" t="inlineStr">
        <is>
          <t>305139</t>
        </is>
      </c>
      <c r="J2586" t="inlineStr">
        <is>
          <t>1492320</t>
        </is>
      </c>
      <c r="K2586" t="inlineStr">
        <is>
          <t>2342181</t>
        </is>
      </c>
      <c r="L2586" t="inlineStr">
        <is>
          <t>1456480</t>
        </is>
      </c>
      <c r="M2586" t="inlineStr">
        <is>
          <t>3402387</t>
        </is>
      </c>
      <c r="N2586" t="inlineStr">
        <is>
          <t>2882522</t>
        </is>
      </c>
      <c r="O2586" t="inlineStr">
        <is>
          <t>826640</t>
        </is>
      </c>
      <c r="P2586" t="inlineStr">
        <is>
          <t>40416732</t>
        </is>
      </c>
      <c r="Q2586" t="inlineStr">
        <is>
          <t>60329440</t>
        </is>
      </c>
    </row>
    <row r="2587">
      <c r="A2587" t="inlineStr">
        <is>
          <t>7893</t>
        </is>
      </c>
      <c r="B2587" t="inlineStr">
        <is>
          <t>102860</t>
        </is>
      </c>
      <c r="C2587" t="inlineStr">
        <is>
          <t>1183459</t>
        </is>
      </c>
      <c r="D2587" t="inlineStr">
        <is>
          <t>427615</t>
        </is>
      </c>
      <c r="E2587" t="inlineStr">
        <is>
          <t>363269</t>
        </is>
      </c>
      <c r="F2587" t="inlineStr">
        <is>
          <t>110390</t>
        </is>
      </c>
      <c r="G2587" t="inlineStr">
        <is>
          <t>326868</t>
        </is>
      </c>
      <c r="H2587" t="inlineStr">
        <is>
          <t>347133</t>
        </is>
      </c>
      <c r="I2587" t="inlineStr">
        <is>
          <t>366157</t>
        </is>
      </c>
      <c r="J2587" t="inlineStr">
        <is>
          <t>927511</t>
        </is>
      </c>
      <c r="K2587" t="inlineStr">
        <is>
          <t>1210986</t>
        </is>
      </c>
      <c r="L2587" t="inlineStr">
        <is>
          <t>288450</t>
        </is>
      </c>
      <c r="M2587" t="inlineStr">
        <is>
          <t>1081300</t>
        </is>
      </c>
      <c r="N2587" t="inlineStr">
        <is>
          <t>1417402</t>
        </is>
      </c>
      <c r="O2587" t="inlineStr">
        <is>
          <t>0</t>
        </is>
      </c>
      <c r="P2587" t="inlineStr">
        <is>
          <t>32646000</t>
        </is>
      </c>
      <c r="Q2587" t="inlineStr">
        <is>
          <t>40799400</t>
        </is>
      </c>
    </row>
    <row r="2588">
      <c r="A2588" t="inlineStr">
        <is>
          <t>7894</t>
        </is>
      </c>
      <c r="B2588" t="inlineStr">
        <is>
          <t>80446</t>
        </is>
      </c>
      <c r="C2588" t="inlineStr">
        <is>
          <t>651667</t>
        </is>
      </c>
      <c r="D2588" t="inlineStr">
        <is>
          <t>494628</t>
        </is>
      </c>
      <c r="E2588" t="inlineStr">
        <is>
          <t>299025</t>
        </is>
      </c>
      <c r="F2588" t="inlineStr">
        <is>
          <t>111387</t>
        </is>
      </c>
      <c r="G2588" t="inlineStr">
        <is>
          <t>298380</t>
        </is>
      </c>
      <c r="H2588" t="inlineStr">
        <is>
          <t>102635</t>
        </is>
      </c>
      <c r="I2588" t="inlineStr">
        <is>
          <t>308014</t>
        </is>
      </c>
      <c r="J2588" t="inlineStr">
        <is>
          <t>1080632</t>
        </is>
      </c>
      <c r="K2588" t="inlineStr">
        <is>
          <t>1192460</t>
        </is>
      </c>
      <c r="L2588" t="inlineStr">
        <is>
          <t>6365034</t>
        </is>
      </c>
      <c r="M2588" t="inlineStr">
        <is>
          <t>2218418</t>
        </is>
      </c>
      <c r="N2588" t="inlineStr">
        <is>
          <t>1461245</t>
        </is>
      </c>
      <c r="O2588" t="inlineStr">
        <is>
          <t>0</t>
        </is>
      </c>
      <c r="P2588" t="inlineStr">
        <is>
          <t>9336029</t>
        </is>
      </c>
      <c r="Q2588" t="inlineStr">
        <is>
          <t>24000000</t>
        </is>
      </c>
    </row>
    <row r="2589">
      <c r="A2589" t="inlineStr">
        <is>
          <t>7895</t>
        </is>
      </c>
      <c r="B2589" t="inlineStr">
        <is>
          <t>33213</t>
        </is>
      </c>
      <c r="C2589" t="inlineStr">
        <is>
          <t>639427</t>
        </is>
      </c>
      <c r="D2589" t="inlineStr">
        <is>
          <t>390728</t>
        </is>
      </c>
      <c r="E2589" t="inlineStr">
        <is>
          <t>207653</t>
        </is>
      </c>
      <c r="F2589" t="inlineStr">
        <is>
          <t>145500</t>
        </is>
      </c>
      <c r="G2589" t="inlineStr">
        <is>
          <t>583810</t>
        </is>
      </c>
      <c r="H2589" t="inlineStr">
        <is>
          <t>429427</t>
        </is>
      </c>
      <c r="I2589" t="inlineStr">
        <is>
          <t>339135</t>
        </is>
      </c>
      <c r="J2589" t="inlineStr">
        <is>
          <t>2146464</t>
        </is>
      </c>
      <c r="K2589" t="inlineStr">
        <is>
          <t>2437697</t>
        </is>
      </c>
      <c r="L2589" t="inlineStr">
        <is>
          <t>3101908</t>
        </is>
      </c>
      <c r="M2589" t="inlineStr">
        <is>
          <t>1400500</t>
        </is>
      </c>
      <c r="N2589" t="inlineStr">
        <is>
          <t>665289</t>
        </is>
      </c>
      <c r="O2589" t="inlineStr">
        <is>
          <t>830000</t>
        </is>
      </c>
      <c r="P2589" t="inlineStr">
        <is>
          <t>25439249</t>
        </is>
      </c>
      <c r="Q2589" t="inlineStr">
        <is>
          <t>38790000</t>
        </is>
      </c>
    </row>
    <row r="2590">
      <c r="A2590" t="inlineStr">
        <is>
          <t>7896</t>
        </is>
      </c>
      <c r="B2590" t="inlineStr">
        <is>
          <t>67272</t>
        </is>
      </c>
      <c r="C2590" t="inlineStr">
        <is>
          <t>328744</t>
        </is>
      </c>
      <c r="D2590" t="inlineStr">
        <is>
          <t>164303</t>
        </is>
      </c>
      <c r="E2590" t="inlineStr">
        <is>
          <t>120500</t>
        </is>
      </c>
      <c r="F2590" t="inlineStr">
        <is>
          <t>127300</t>
        </is>
      </c>
      <c r="G2590" t="inlineStr">
        <is>
          <t>142914</t>
        </is>
      </c>
      <c r="H2590" t="inlineStr">
        <is>
          <t>67000</t>
        </is>
      </c>
      <c r="I2590" t="inlineStr">
        <is>
          <t>0</t>
        </is>
      </c>
      <c r="J2590" t="inlineStr">
        <is>
          <t>165040</t>
        </is>
      </c>
      <c r="K2590" t="inlineStr">
        <is>
          <t>411810</t>
        </is>
      </c>
      <c r="L2590" t="inlineStr">
        <is>
          <t>2136763</t>
        </is>
      </c>
      <c r="M2590" t="inlineStr">
        <is>
          <t>1011480</t>
        </is>
      </c>
      <c r="N2590" t="inlineStr">
        <is>
          <t>609480</t>
        </is>
      </c>
      <c r="O2590" t="inlineStr">
        <is>
          <t>0</t>
        </is>
      </c>
      <c r="P2590" t="inlineStr">
        <is>
          <t>22547601</t>
        </is>
      </c>
      <c r="Q2590" t="inlineStr">
        <is>
          <t>27900207</t>
        </is>
      </c>
    </row>
    <row r="2591">
      <c r="A2591" t="inlineStr">
        <is>
          <t>7897</t>
        </is>
      </c>
      <c r="B2591" t="inlineStr">
        <is>
          <t>9614</t>
        </is>
      </c>
      <c r="C2591" t="inlineStr">
        <is>
          <t>168800</t>
        </is>
      </c>
      <c r="D2591" t="inlineStr">
        <is>
          <t>86000</t>
        </is>
      </c>
      <c r="E2591" t="inlineStr">
        <is>
          <t>26929</t>
        </is>
      </c>
      <c r="F2591" t="inlineStr">
        <is>
          <t>51004</t>
        </is>
      </c>
      <c r="G2591" t="inlineStr">
        <is>
          <t>0</t>
        </is>
      </c>
      <c r="H2591" t="inlineStr">
        <is>
          <t>39000</t>
        </is>
      </c>
      <c r="I2591" t="inlineStr">
        <is>
          <t>90000</t>
        </is>
      </c>
      <c r="J2591" t="inlineStr">
        <is>
          <t>211620</t>
        </is>
      </c>
      <c r="K2591" t="inlineStr">
        <is>
          <t>916999</t>
        </is>
      </c>
      <c r="L2591" t="inlineStr">
        <is>
          <t>588010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131428948</t>
        </is>
      </c>
      <c r="Q2591" t="inlineStr">
        <is>
          <t>133616924</t>
        </is>
      </c>
    </row>
    <row r="2592">
      <c r="A2592" t="inlineStr">
        <is>
          <t>7898</t>
        </is>
      </c>
      <c r="B2592" t="inlineStr">
        <is>
          <t>382132</t>
        </is>
      </c>
      <c r="C2592" t="inlineStr">
        <is>
          <t>934238</t>
        </is>
      </c>
      <c r="D2592" t="inlineStr">
        <is>
          <t>679334</t>
        </is>
      </c>
      <c r="E2592" t="inlineStr">
        <is>
          <t>419233</t>
        </is>
      </c>
      <c r="F2592" t="inlineStr">
        <is>
          <t>271168</t>
        </is>
      </c>
      <c r="G2592" t="inlineStr">
        <is>
          <t>258957</t>
        </is>
      </c>
      <c r="H2592" t="inlineStr">
        <is>
          <t>375133</t>
        </is>
      </c>
      <c r="I2592" t="inlineStr">
        <is>
          <t>722993</t>
        </is>
      </c>
      <c r="J2592" t="inlineStr">
        <is>
          <t>1260760</t>
        </is>
      </c>
      <c r="K2592" t="inlineStr">
        <is>
          <t>1784729</t>
        </is>
      </c>
      <c r="L2592" t="inlineStr">
        <is>
          <t>2219734</t>
        </is>
      </c>
      <c r="M2592" t="inlineStr">
        <is>
          <t>917797</t>
        </is>
      </c>
      <c r="N2592" t="inlineStr">
        <is>
          <t>652000</t>
        </is>
      </c>
      <c r="O2592" t="inlineStr">
        <is>
          <t>0</t>
        </is>
      </c>
      <c r="P2592" t="inlineStr">
        <is>
          <t>19160510</t>
        </is>
      </c>
      <c r="Q2592" t="inlineStr">
        <is>
          <t>30038718</t>
        </is>
      </c>
    </row>
    <row r="2593">
      <c r="A2593" t="inlineStr">
        <is>
          <t>7899</t>
        </is>
      </c>
      <c r="B2593" t="inlineStr">
        <is>
          <t>1050532</t>
        </is>
      </c>
      <c r="C2593" t="inlineStr">
        <is>
          <t>4128912</t>
        </is>
      </c>
      <c r="D2593" t="inlineStr">
        <is>
          <t>1208721</t>
        </is>
      </c>
      <c r="E2593" t="inlineStr">
        <is>
          <t>593022</t>
        </is>
      </c>
      <c r="F2593" t="inlineStr">
        <is>
          <t>398678</t>
        </is>
      </c>
      <c r="G2593" t="inlineStr">
        <is>
          <t>600786</t>
        </is>
      </c>
      <c r="H2593" t="inlineStr">
        <is>
          <t>487831</t>
        </is>
      </c>
      <c r="I2593" t="inlineStr">
        <is>
          <t>359367</t>
        </is>
      </c>
      <c r="J2593" t="inlineStr">
        <is>
          <t>1208479</t>
        </is>
      </c>
      <c r="K2593" t="inlineStr">
        <is>
          <t>1767223</t>
        </is>
      </c>
      <c r="L2593" t="inlineStr">
        <is>
          <t>2369460</t>
        </is>
      </c>
      <c r="M2593" t="inlineStr">
        <is>
          <t>3220739</t>
        </is>
      </c>
      <c r="N2593" t="inlineStr">
        <is>
          <t>1490474</t>
        </is>
      </c>
      <c r="O2593" t="inlineStr">
        <is>
          <t>2795574</t>
        </is>
      </c>
      <c r="P2593" t="inlineStr">
        <is>
          <t>2612202</t>
        </is>
      </c>
      <c r="Q2593" t="inlineStr">
        <is>
          <t>24292000</t>
        </is>
      </c>
    </row>
    <row r="2594">
      <c r="A2594" t="inlineStr">
        <is>
          <t>7901</t>
        </is>
      </c>
      <c r="B2594" t="inlineStr">
        <is>
          <t>304189</t>
        </is>
      </c>
      <c r="C2594" t="inlineStr">
        <is>
          <t>956754</t>
        </is>
      </c>
      <c r="D2594" t="inlineStr">
        <is>
          <t>762326</t>
        </is>
      </c>
      <c r="E2594" t="inlineStr">
        <is>
          <t>432070</t>
        </is>
      </c>
      <c r="F2594" t="inlineStr">
        <is>
          <t>294399</t>
        </is>
      </c>
      <c r="G2594" t="inlineStr">
        <is>
          <t>486732</t>
        </is>
      </c>
      <c r="H2594" t="inlineStr">
        <is>
          <t>794548</t>
        </is>
      </c>
      <c r="I2594" t="inlineStr">
        <is>
          <t>679478</t>
        </is>
      </c>
      <c r="J2594" t="inlineStr">
        <is>
          <t>1139780</t>
        </is>
      </c>
      <c r="K2594" t="inlineStr">
        <is>
          <t>1697276</t>
        </is>
      </c>
      <c r="L2594" t="inlineStr">
        <is>
          <t>1950180</t>
        </is>
      </c>
      <c r="M2594" t="inlineStr">
        <is>
          <t>3323511</t>
        </is>
      </c>
      <c r="N2594" t="inlineStr">
        <is>
          <t>2172117</t>
        </is>
      </c>
      <c r="O2594" t="inlineStr">
        <is>
          <t>0</t>
        </is>
      </c>
      <c r="P2594" t="inlineStr">
        <is>
          <t>45006640</t>
        </is>
      </c>
      <c r="Q2594" t="inlineStr">
        <is>
          <t>60000000</t>
        </is>
      </c>
    </row>
    <row r="2595">
      <c r="A2595" t="inlineStr">
        <is>
          <t>7902</t>
        </is>
      </c>
      <c r="B2595" t="inlineStr">
        <is>
          <t>27918</t>
        </is>
      </c>
      <c r="C2595" t="inlineStr">
        <is>
          <t>2176518</t>
        </is>
      </c>
      <c r="D2595" t="inlineStr">
        <is>
          <t>1651595</t>
        </is>
      </c>
      <c r="E2595" t="inlineStr">
        <is>
          <t>1135070</t>
        </is>
      </c>
      <c r="F2595" t="inlineStr">
        <is>
          <t>862754</t>
        </is>
      </c>
      <c r="G2595" t="inlineStr">
        <is>
          <t>1357002</t>
        </is>
      </c>
      <c r="H2595" t="inlineStr">
        <is>
          <t>1547363</t>
        </is>
      </c>
      <c r="I2595" t="inlineStr">
        <is>
          <t>1008000</t>
        </is>
      </c>
      <c r="J2595" t="inlineStr">
        <is>
          <t>4258871</t>
        </is>
      </c>
      <c r="K2595" t="inlineStr">
        <is>
          <t>4525073</t>
        </is>
      </c>
      <c r="L2595" t="inlineStr">
        <is>
          <t>2786492</t>
        </is>
      </c>
      <c r="M2595" t="inlineStr">
        <is>
          <t>2887344</t>
        </is>
      </c>
      <c r="N2595" t="inlineStr">
        <is>
          <t>3556682</t>
        </is>
      </c>
      <c r="O2595" t="inlineStr">
        <is>
          <t>0</t>
        </is>
      </c>
      <c r="P2595" t="inlineStr">
        <is>
          <t>172824318</t>
        </is>
      </c>
      <c r="Q2595" t="inlineStr">
        <is>
          <t>200605000</t>
        </is>
      </c>
    </row>
    <row r="2596">
      <c r="A2596" t="inlineStr">
        <is>
          <t>7904</t>
        </is>
      </c>
      <c r="B2596" t="inlineStr">
        <is>
          <t>1809</t>
        </is>
      </c>
      <c r="C2596" t="inlineStr">
        <is>
          <t>81003</t>
        </is>
      </c>
      <c r="D2596" t="inlineStr">
        <is>
          <t>61020</t>
        </is>
      </c>
      <c r="E2596" t="inlineStr">
        <is>
          <t>53000</t>
        </is>
      </c>
      <c r="F2596" t="inlineStr">
        <is>
          <t>120000</t>
        </is>
      </c>
      <c r="G2596" t="inlineStr">
        <is>
          <t>60000</t>
        </is>
      </c>
      <c r="H2596" t="inlineStr">
        <is>
          <t>112000</t>
        </is>
      </c>
      <c r="I2596" t="inlineStr">
        <is>
          <t>0</t>
        </is>
      </c>
      <c r="J2596" t="inlineStr">
        <is>
          <t>288564</t>
        </is>
      </c>
      <c r="K2596" t="inlineStr">
        <is>
          <t>111883</t>
        </is>
      </c>
      <c r="L2596" t="inlineStr">
        <is>
          <t>232700</t>
        </is>
      </c>
      <c r="M2596" t="inlineStr">
        <is>
          <t>989631</t>
        </is>
      </c>
      <c r="N2596" t="inlineStr">
        <is>
          <t>0</t>
        </is>
      </c>
      <c r="O2596" t="inlineStr">
        <is>
          <t>0</t>
        </is>
      </c>
      <c r="P2596" t="inlineStr">
        <is>
          <t>12888390</t>
        </is>
      </c>
      <c r="Q2596" t="inlineStr">
        <is>
          <t>15000000</t>
        </is>
      </c>
    </row>
    <row r="2597">
      <c r="A2597" t="inlineStr">
        <is>
          <t>7906</t>
        </is>
      </c>
      <c r="B2597" t="inlineStr">
        <is>
          <t>0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55775000</t>
        </is>
      </c>
      <c r="Q2597" t="inlineStr">
        <is>
          <t>55775000</t>
        </is>
      </c>
    </row>
    <row r="2598">
      <c r="A2598" t="inlineStr">
        <is>
          <t>7907</t>
        </is>
      </c>
      <c r="B2598" t="inlineStr">
        <is>
          <t>81795</t>
        </is>
      </c>
      <c r="C2598" t="inlineStr">
        <is>
          <t>527670</t>
        </is>
      </c>
      <c r="D2598" t="inlineStr">
        <is>
          <t>211820</t>
        </is>
      </c>
      <c r="E2598" t="inlineStr">
        <is>
          <t>285289</t>
        </is>
      </c>
      <c r="F2598" t="inlineStr">
        <is>
          <t>173430</t>
        </is>
      </c>
      <c r="G2598" t="inlineStr">
        <is>
          <t>335629</t>
        </is>
      </c>
      <c r="H2598" t="inlineStr">
        <is>
          <t>316237</t>
        </is>
      </c>
      <c r="I2598" t="inlineStr">
        <is>
          <t>411466</t>
        </is>
      </c>
      <c r="J2598" t="inlineStr">
        <is>
          <t>1995318</t>
        </is>
      </c>
      <c r="K2598" t="inlineStr">
        <is>
          <t>1873458</t>
        </is>
      </c>
      <c r="L2598" t="inlineStr">
        <is>
          <t>3442180</t>
        </is>
      </c>
      <c r="M2598" t="inlineStr">
        <is>
          <t>1368289</t>
        </is>
      </c>
      <c r="N2598" t="inlineStr">
        <is>
          <t>0</t>
        </is>
      </c>
      <c r="O2598" t="inlineStr">
        <is>
          <t>2549852</t>
        </is>
      </c>
      <c r="P2598" t="inlineStr">
        <is>
          <t>25820537</t>
        </is>
      </c>
      <c r="Q2598" t="inlineStr">
        <is>
          <t>39392970</t>
        </is>
      </c>
    </row>
    <row r="2599">
      <c r="A2599" t="inlineStr">
        <is>
          <t>7909</t>
        </is>
      </c>
      <c r="B2599" t="inlineStr">
        <is>
          <t>556246</t>
        </is>
      </c>
      <c r="C2599" t="inlineStr">
        <is>
          <t>1896142</t>
        </is>
      </c>
      <c r="D2599" t="inlineStr">
        <is>
          <t>687407</t>
        </is>
      </c>
      <c r="E2599" t="inlineStr">
        <is>
          <t>454820</t>
        </is>
      </c>
      <c r="F2599" t="inlineStr">
        <is>
          <t>306054</t>
        </is>
      </c>
      <c r="G2599" t="inlineStr">
        <is>
          <t>548951</t>
        </is>
      </c>
      <c r="H2599" t="inlineStr">
        <is>
          <t>393962</t>
        </is>
      </c>
      <c r="I2599" t="inlineStr">
        <is>
          <t>651888</t>
        </is>
      </c>
      <c r="J2599" t="inlineStr">
        <is>
          <t>2025477</t>
        </is>
      </c>
      <c r="K2599" t="inlineStr">
        <is>
          <t>1902827</t>
        </is>
      </c>
      <c r="L2599" t="inlineStr">
        <is>
          <t>2359491</t>
        </is>
      </c>
      <c r="M2599" t="inlineStr">
        <is>
          <t>1155541</t>
        </is>
      </c>
      <c r="N2599" t="inlineStr">
        <is>
          <t>1970239</t>
        </is>
      </c>
      <c r="O2599" t="inlineStr">
        <is>
          <t>926505</t>
        </is>
      </c>
      <c r="P2599" t="inlineStr">
        <is>
          <t>54757100</t>
        </is>
      </c>
      <c r="Q2599" t="inlineStr">
        <is>
          <t>70592650</t>
        </is>
      </c>
    </row>
    <row r="2600">
      <c r="A2600" t="inlineStr">
        <is>
          <t>7911</t>
        </is>
      </c>
      <c r="B2600" t="inlineStr">
        <is>
          <t>121361</t>
        </is>
      </c>
      <c r="C2600" t="inlineStr">
        <is>
          <t>1807680</t>
        </is>
      </c>
      <c r="D2600" t="inlineStr">
        <is>
          <t>973159</t>
        </is>
      </c>
      <c r="E2600" t="inlineStr">
        <is>
          <t>470480</t>
        </is>
      </c>
      <c r="F2600" t="inlineStr">
        <is>
          <t>698328</t>
        </is>
      </c>
      <c r="G2600" t="inlineStr">
        <is>
          <t>912514</t>
        </is>
      </c>
      <c r="H2600" t="inlineStr">
        <is>
          <t>521897</t>
        </is>
      </c>
      <c r="I2600" t="inlineStr">
        <is>
          <t>703400</t>
        </is>
      </c>
      <c r="J2600" t="inlineStr">
        <is>
          <t>2394190</t>
        </is>
      </c>
      <c r="K2600" t="inlineStr">
        <is>
          <t>2124000</t>
        </is>
      </c>
      <c r="L2600" t="inlineStr">
        <is>
          <t>4167991</t>
        </is>
      </c>
      <c r="M2600" t="inlineStr">
        <is>
          <t>2340000</t>
        </is>
      </c>
      <c r="N2600" t="inlineStr">
        <is>
          <t>2866000</t>
        </is>
      </c>
      <c r="O2600" t="inlineStr">
        <is>
          <t>1000000</t>
        </is>
      </c>
      <c r="P2600" t="inlineStr">
        <is>
          <t>18899000</t>
        </is>
      </c>
      <c r="Q2600" t="inlineStr">
        <is>
          <t>40000000</t>
        </is>
      </c>
    </row>
    <row r="2601">
      <c r="A2601" t="inlineStr">
        <is>
          <t>7912</t>
        </is>
      </c>
      <c r="B2601" t="inlineStr">
        <is>
          <t>199953</t>
        </is>
      </c>
      <c r="C2601" t="inlineStr">
        <is>
          <t>640477</t>
        </is>
      </c>
      <c r="D2601" t="inlineStr">
        <is>
          <t>333646</t>
        </is>
      </c>
      <c r="E2601" t="inlineStr">
        <is>
          <t>76341</t>
        </is>
      </c>
      <c r="F2601" t="inlineStr">
        <is>
          <t>141000</t>
        </is>
      </c>
      <c r="G2601" t="inlineStr">
        <is>
          <t>272504</t>
        </is>
      </c>
      <c r="H2601" t="inlineStr">
        <is>
          <t>176000</t>
        </is>
      </c>
      <c r="I2601" t="inlineStr">
        <is>
          <t>237000</t>
        </is>
      </c>
      <c r="J2601" t="inlineStr">
        <is>
          <t>337844</t>
        </is>
      </c>
      <c r="K2601" t="inlineStr">
        <is>
          <t>472000</t>
        </is>
      </c>
      <c r="L2601" t="inlineStr">
        <is>
          <t>1707924</t>
        </is>
      </c>
      <c r="M2601" t="inlineStr">
        <is>
          <t>912625</t>
        </is>
      </c>
      <c r="N2601" t="inlineStr">
        <is>
          <t>648000</t>
        </is>
      </c>
      <c r="O2601" t="inlineStr">
        <is>
          <t>0</t>
        </is>
      </c>
      <c r="P2601" t="inlineStr">
        <is>
          <t>16049686</t>
        </is>
      </c>
      <c r="Q2601" t="inlineStr">
        <is>
          <t>22205000</t>
        </is>
      </c>
    </row>
    <row r="2602">
      <c r="A2602" t="inlineStr">
        <is>
          <t>7913</t>
        </is>
      </c>
      <c r="B2602" t="inlineStr">
        <is>
          <t>104532</t>
        </is>
      </c>
      <c r="C2602" t="inlineStr">
        <is>
          <t>638441</t>
        </is>
      </c>
      <c r="D2602" t="inlineStr">
        <is>
          <t>302544</t>
        </is>
      </c>
      <c r="E2602" t="inlineStr">
        <is>
          <t>210148</t>
        </is>
      </c>
      <c r="F2602" t="inlineStr">
        <is>
          <t>487000</t>
        </is>
      </c>
      <c r="G2602" t="inlineStr">
        <is>
          <t>301000</t>
        </is>
      </c>
      <c r="H2602" t="inlineStr">
        <is>
          <t>252904</t>
        </is>
      </c>
      <c r="I2602" t="inlineStr">
        <is>
          <t>338000</t>
        </is>
      </c>
      <c r="J2602" t="inlineStr">
        <is>
          <t>957177</t>
        </is>
      </c>
      <c r="K2602" t="inlineStr">
        <is>
          <t>521938</t>
        </is>
      </c>
      <c r="L2602" t="inlineStr">
        <is>
          <t>678000</t>
        </is>
      </c>
      <c r="M2602" t="inlineStr">
        <is>
          <t>600000</t>
        </is>
      </c>
      <c r="N2602" t="inlineStr">
        <is>
          <t>772289</t>
        </is>
      </c>
      <c r="O2602" t="inlineStr">
        <is>
          <t>0</t>
        </is>
      </c>
      <c r="P2602" t="inlineStr">
        <is>
          <t>38974727</t>
        </is>
      </c>
      <c r="Q2602" t="inlineStr">
        <is>
          <t>45138700</t>
        </is>
      </c>
    </row>
    <row r="2603">
      <c r="A2603" t="inlineStr">
        <is>
          <t>7914</t>
        </is>
      </c>
      <c r="B2603" t="inlineStr">
        <is>
          <t>497</t>
        </is>
      </c>
      <c r="C2603" t="inlineStr">
        <is>
          <t>72000</t>
        </is>
      </c>
      <c r="D2603" t="inlineStr">
        <is>
          <t>51093</t>
        </is>
      </c>
      <c r="E2603" t="inlineStr">
        <is>
          <t>23000</t>
        </is>
      </c>
      <c r="F2603" t="inlineStr">
        <is>
          <t>75100</t>
        </is>
      </c>
      <c r="G2603" t="inlineStr">
        <is>
          <t>83000</t>
        </is>
      </c>
      <c r="H2603" t="inlineStr">
        <is>
          <t>0</t>
        </is>
      </c>
      <c r="I2603" t="inlineStr">
        <is>
          <t>192000</t>
        </is>
      </c>
      <c r="J2603" t="inlineStr">
        <is>
          <t>222988</t>
        </is>
      </c>
      <c r="K2603" t="inlineStr">
        <is>
          <t>430000</t>
        </is>
      </c>
      <c r="L2603" t="inlineStr">
        <is>
          <t>1674000</t>
        </is>
      </c>
      <c r="M2603" t="inlineStr">
        <is>
          <t>575678</t>
        </is>
      </c>
      <c r="N2603" t="inlineStr">
        <is>
          <t>0</t>
        </is>
      </c>
      <c r="O2603" t="inlineStr">
        <is>
          <t>0</t>
        </is>
      </c>
      <c r="P2603" t="inlineStr">
        <is>
          <t>49448706</t>
        </is>
      </c>
      <c r="Q2603" t="inlineStr">
        <is>
          <t>52848062</t>
        </is>
      </c>
    </row>
    <row r="2604">
      <c r="A2604" t="inlineStr">
        <is>
          <t>7915</t>
        </is>
      </c>
      <c r="B2604" t="inlineStr">
        <is>
          <t>172390</t>
        </is>
      </c>
      <c r="C2604" t="inlineStr">
        <is>
          <t>549627</t>
        </is>
      </c>
      <c r="D2604" t="inlineStr">
        <is>
          <t>191623</t>
        </is>
      </c>
      <c r="E2604" t="inlineStr">
        <is>
          <t>111400</t>
        </is>
      </c>
      <c r="F2604" t="inlineStr">
        <is>
          <t>20000</t>
        </is>
      </c>
      <c r="G2604" t="inlineStr">
        <is>
          <t>225000</t>
        </is>
      </c>
      <c r="H2604" t="inlineStr">
        <is>
          <t>190000</t>
        </is>
      </c>
      <c r="I2604" t="inlineStr">
        <is>
          <t>141535</t>
        </is>
      </c>
      <c r="J2604" t="inlineStr">
        <is>
          <t>1135800</t>
        </is>
      </c>
      <c r="K2604" t="inlineStr">
        <is>
          <t>1232208</t>
        </is>
      </c>
      <c r="L2604" t="inlineStr">
        <is>
          <t>1690000</t>
        </is>
      </c>
      <c r="M2604" t="inlineStr">
        <is>
          <t>1412000</t>
        </is>
      </c>
      <c r="N2604" t="inlineStr">
        <is>
          <t>2818000</t>
        </is>
      </c>
      <c r="O2604" t="inlineStr">
        <is>
          <t>1900000</t>
        </is>
      </c>
      <c r="P2604" t="inlineStr">
        <is>
          <t>28310417</t>
        </is>
      </c>
      <c r="Q2604" t="inlineStr">
        <is>
          <t>40100000</t>
        </is>
      </c>
    </row>
    <row r="2605">
      <c r="A2605" t="inlineStr">
        <is>
          <t>7916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0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70000000</t>
        </is>
      </c>
      <c r="Q2605" t="inlineStr">
        <is>
          <t>70000000</t>
        </is>
      </c>
    </row>
    <row r="2606">
      <c r="A2606" t="inlineStr">
        <is>
          <t>7917</t>
        </is>
      </c>
      <c r="B2606" t="inlineStr">
        <is>
          <t>213216</t>
        </is>
      </c>
      <c r="C2606" t="inlineStr">
        <is>
          <t>1314457</t>
        </is>
      </c>
      <c r="D2606" t="inlineStr">
        <is>
          <t>828220</t>
        </is>
      </c>
      <c r="E2606" t="inlineStr">
        <is>
          <t>707748</t>
        </is>
      </c>
      <c r="F2606" t="inlineStr">
        <is>
          <t>565882</t>
        </is>
      </c>
      <c r="G2606" t="inlineStr">
        <is>
          <t>895189</t>
        </is>
      </c>
      <c r="H2606" t="inlineStr">
        <is>
          <t>585055</t>
        </is>
      </c>
      <c r="I2606" t="inlineStr">
        <is>
          <t>804839</t>
        </is>
      </c>
      <c r="J2606" t="inlineStr">
        <is>
          <t>2086243</t>
        </is>
      </c>
      <c r="K2606" t="inlineStr">
        <is>
          <t>2216038</t>
        </is>
      </c>
      <c r="L2606" t="inlineStr">
        <is>
          <t>3207795</t>
        </is>
      </c>
      <c r="M2606" t="inlineStr">
        <is>
          <t>1901629</t>
        </is>
      </c>
      <c r="N2606" t="inlineStr">
        <is>
          <t>2178590</t>
        </is>
      </c>
      <c r="O2606" t="inlineStr">
        <is>
          <t>2620124</t>
        </is>
      </c>
      <c r="P2606" t="inlineStr">
        <is>
          <t>46777634</t>
        </is>
      </c>
      <c r="Q2606" t="inlineStr">
        <is>
          <t>66902659</t>
        </is>
      </c>
    </row>
    <row r="2607">
      <c r="A2607" t="inlineStr">
        <is>
          <t>7918</t>
        </is>
      </c>
      <c r="B2607" t="inlineStr">
        <is>
          <t>1217590</t>
        </is>
      </c>
      <c r="C2607" t="inlineStr">
        <is>
          <t>1728359</t>
        </is>
      </c>
      <c r="D2607" t="inlineStr">
        <is>
          <t>724866</t>
        </is>
      </c>
      <c r="E2607" t="inlineStr">
        <is>
          <t>534989</t>
        </is>
      </c>
      <c r="F2607" t="inlineStr">
        <is>
          <t>352726</t>
        </is>
      </c>
      <c r="G2607" t="inlineStr">
        <is>
          <t>473735</t>
        </is>
      </c>
      <c r="H2607" t="inlineStr">
        <is>
          <t>360267</t>
        </is>
      </c>
      <c r="I2607" t="inlineStr">
        <is>
          <t>424846</t>
        </is>
      </c>
      <c r="J2607" t="inlineStr">
        <is>
          <t>1734702</t>
        </is>
      </c>
      <c r="K2607" t="inlineStr">
        <is>
          <t>512941</t>
        </is>
      </c>
      <c r="L2607" t="inlineStr">
        <is>
          <t>1284197</t>
        </is>
      </c>
      <c r="M2607" t="inlineStr">
        <is>
          <t>412102</t>
        </is>
      </c>
      <c r="N2607" t="inlineStr">
        <is>
          <t>748777</t>
        </is>
      </c>
      <c r="O2607" t="inlineStr">
        <is>
          <t>0</t>
        </is>
      </c>
      <c r="P2607" t="inlineStr">
        <is>
          <t>32589903</t>
        </is>
      </c>
      <c r="Q2607" t="inlineStr">
        <is>
          <t>43100000</t>
        </is>
      </c>
    </row>
    <row r="2608">
      <c r="A2608" t="inlineStr">
        <is>
          <t>7919</t>
        </is>
      </c>
      <c r="B2608" t="inlineStr">
        <is>
          <t>33958</t>
        </is>
      </c>
      <c r="C2608" t="inlineStr">
        <is>
          <t>581010</t>
        </is>
      </c>
      <c r="D2608" t="inlineStr">
        <is>
          <t>328009</t>
        </is>
      </c>
      <c r="E2608" t="inlineStr">
        <is>
          <t>164900</t>
        </is>
      </c>
      <c r="F2608" t="inlineStr">
        <is>
          <t>151972</t>
        </is>
      </c>
      <c r="G2608" t="inlineStr">
        <is>
          <t>528850</t>
        </is>
      </c>
      <c r="H2608" t="inlineStr">
        <is>
          <t>286500</t>
        </is>
      </c>
      <c r="I2608" t="inlineStr">
        <is>
          <t>271861</t>
        </is>
      </c>
      <c r="J2608" t="inlineStr">
        <is>
          <t>572700</t>
        </is>
      </c>
      <c r="K2608" t="inlineStr">
        <is>
          <t>1786540</t>
        </is>
      </c>
      <c r="L2608" t="inlineStr">
        <is>
          <t>1635400</t>
        </is>
      </c>
      <c r="M2608" t="inlineStr">
        <is>
          <t>1015300</t>
        </is>
      </c>
      <c r="N2608" t="inlineStr">
        <is>
          <t>0</t>
        </is>
      </c>
      <c r="O2608" t="inlineStr">
        <is>
          <t>0</t>
        </is>
      </c>
      <c r="P2608" t="inlineStr">
        <is>
          <t>5343000</t>
        </is>
      </c>
      <c r="Q2608" t="inlineStr">
        <is>
          <t>12700000</t>
        </is>
      </c>
    </row>
    <row r="2609">
      <c r="A2609" t="inlineStr">
        <is>
          <t>7920</t>
        </is>
      </c>
      <c r="B2609" t="inlineStr">
        <is>
          <t>33933</t>
        </is>
      </c>
      <c r="C2609" t="inlineStr">
        <is>
          <t>4399216</t>
        </is>
      </c>
      <c r="D2609" t="inlineStr">
        <is>
          <t>4517367</t>
        </is>
      </c>
      <c r="E2609" t="inlineStr">
        <is>
          <t>2341880</t>
        </is>
      </c>
      <c r="F2609" t="inlineStr">
        <is>
          <t>3231740</t>
        </is>
      </c>
      <c r="G2609" t="inlineStr">
        <is>
          <t>4263247</t>
        </is>
      </c>
      <c r="H2609" t="inlineStr">
        <is>
          <t>3229877</t>
        </is>
      </c>
      <c r="I2609" t="inlineStr">
        <is>
          <t>3639439</t>
        </is>
      </c>
      <c r="J2609" t="inlineStr">
        <is>
          <t>10903901</t>
        </is>
      </c>
      <c r="K2609" t="inlineStr">
        <is>
          <t>13590410</t>
        </is>
      </c>
      <c r="L2609" t="inlineStr">
        <is>
          <t>19266709</t>
        </is>
      </c>
      <c r="M2609" t="inlineStr">
        <is>
          <t>21048950</t>
        </is>
      </c>
      <c r="N2609" t="inlineStr">
        <is>
          <t>19534290</t>
        </is>
      </c>
      <c r="O2609" t="inlineStr">
        <is>
          <t>14738739</t>
        </is>
      </c>
      <c r="P2609" t="inlineStr">
        <is>
          <t>469247720</t>
        </is>
      </c>
      <c r="Q2609" t="inlineStr">
        <is>
          <t>593987418</t>
        </is>
      </c>
    </row>
    <row r="2610">
      <c r="A2610" t="inlineStr">
        <is>
          <t>7921</t>
        </is>
      </c>
      <c r="B2610" t="inlineStr">
        <is>
          <t>58029</t>
        </is>
      </c>
      <c r="C2610" t="inlineStr">
        <is>
          <t>717964</t>
        </is>
      </c>
      <c r="D2610" t="inlineStr">
        <is>
          <t>321050</t>
        </is>
      </c>
      <c r="E2610" t="inlineStr">
        <is>
          <t>216040</t>
        </is>
      </c>
      <c r="F2610" t="inlineStr">
        <is>
          <t>239300</t>
        </is>
      </c>
      <c r="G2610" t="inlineStr">
        <is>
          <t>210500</t>
        </is>
      </c>
      <c r="H2610" t="inlineStr">
        <is>
          <t>260000</t>
        </is>
      </c>
      <c r="I2610" t="inlineStr">
        <is>
          <t>186994</t>
        </is>
      </c>
      <c r="J2610" t="inlineStr">
        <is>
          <t>487987</t>
        </is>
      </c>
      <c r="K2610" t="inlineStr">
        <is>
          <t>1234279</t>
        </is>
      </c>
      <c r="L2610" t="inlineStr">
        <is>
          <t>2578595</t>
        </is>
      </c>
      <c r="M2610" t="inlineStr">
        <is>
          <t>2523000</t>
        </is>
      </c>
      <c r="N2610" t="inlineStr">
        <is>
          <t>769000</t>
        </is>
      </c>
      <c r="O2610" t="inlineStr">
        <is>
          <t>0</t>
        </is>
      </c>
      <c r="P2610" t="inlineStr">
        <is>
          <t>31004262</t>
        </is>
      </c>
      <c r="Q2610" t="inlineStr">
        <is>
          <t>40807000</t>
        </is>
      </c>
    </row>
    <row r="2611">
      <c r="A2611" t="inlineStr">
        <is>
          <t>7922</t>
        </is>
      </c>
      <c r="B2611" t="inlineStr">
        <is>
          <t>33400</t>
        </is>
      </c>
      <c r="C2611" t="inlineStr">
        <is>
          <t>338078</t>
        </is>
      </c>
      <c r="D2611" t="inlineStr">
        <is>
          <t>169211</t>
        </is>
      </c>
      <c r="E2611" t="inlineStr">
        <is>
          <t>53650</t>
        </is>
      </c>
      <c r="F2611" t="inlineStr">
        <is>
          <t>77000</t>
        </is>
      </c>
      <c r="G2611" t="inlineStr">
        <is>
          <t>124000</t>
        </is>
      </c>
      <c r="H2611" t="inlineStr">
        <is>
          <t>108879</t>
        </is>
      </c>
      <c r="I2611" t="inlineStr">
        <is>
          <t>246000</t>
        </is>
      </c>
      <c r="J2611" t="inlineStr">
        <is>
          <t>982592</t>
        </is>
      </c>
      <c r="K2611" t="inlineStr">
        <is>
          <t>129900</t>
        </is>
      </c>
      <c r="L2611" t="inlineStr">
        <is>
          <t>670639</t>
        </is>
      </c>
      <c r="M2611" t="inlineStr">
        <is>
          <t>0</t>
        </is>
      </c>
      <c r="N2611" t="inlineStr">
        <is>
          <t>0</t>
        </is>
      </c>
      <c r="O2611" t="inlineStr">
        <is>
          <t>981970</t>
        </is>
      </c>
      <c r="P2611" t="inlineStr">
        <is>
          <t>62259672</t>
        </is>
      </c>
      <c r="Q2611" t="inlineStr">
        <is>
          <t>66174991</t>
        </is>
      </c>
    </row>
    <row r="2612">
      <c r="A2612" t="inlineStr">
        <is>
          <t>7924</t>
        </is>
      </c>
      <c r="B2612" t="inlineStr">
        <is>
          <t>151562</t>
        </is>
      </c>
      <c r="C2612" t="inlineStr">
        <is>
          <t>1834616</t>
        </is>
      </c>
      <c r="D2612" t="inlineStr">
        <is>
          <t>1477588</t>
        </is>
      </c>
      <c r="E2612" t="inlineStr">
        <is>
          <t>933473</t>
        </is>
      </c>
      <c r="F2612" t="inlineStr">
        <is>
          <t>905200</t>
        </is>
      </c>
      <c r="G2612" t="inlineStr">
        <is>
          <t>1663941</t>
        </is>
      </c>
      <c r="H2612" t="inlineStr">
        <is>
          <t>1309358</t>
        </is>
      </c>
      <c r="I2612" t="inlineStr">
        <is>
          <t>1486691</t>
        </is>
      </c>
      <c r="J2612" t="inlineStr">
        <is>
          <t>4574866</t>
        </is>
      </c>
      <c r="K2612" t="inlineStr">
        <is>
          <t>4512885</t>
        </is>
      </c>
      <c r="L2612" t="inlineStr">
        <is>
          <t>7026914</t>
        </is>
      </c>
      <c r="M2612" t="inlineStr">
        <is>
          <t>4019801</t>
        </is>
      </c>
      <c r="N2612" t="inlineStr">
        <is>
          <t>3575442</t>
        </is>
      </c>
      <c r="O2612" t="inlineStr">
        <is>
          <t>1812566</t>
        </is>
      </c>
      <c r="P2612" t="inlineStr">
        <is>
          <t>98275784</t>
        </is>
      </c>
      <c r="Q2612" t="inlineStr">
        <is>
          <t>133560687</t>
        </is>
      </c>
    </row>
    <row r="2613">
      <c r="A2613" t="inlineStr">
        <is>
          <t>7925</t>
        </is>
      </c>
      <c r="B2613" t="inlineStr">
        <is>
          <t>2216</t>
        </is>
      </c>
      <c r="C2613" t="inlineStr">
        <is>
          <t>318000</t>
        </is>
      </c>
      <c r="D2613" t="inlineStr">
        <is>
          <t>468000</t>
        </is>
      </c>
      <c r="E2613" t="inlineStr">
        <is>
          <t>167100</t>
        </is>
      </c>
      <c r="F2613" t="inlineStr">
        <is>
          <t>445003</t>
        </is>
      </c>
      <c r="G2613" t="inlineStr">
        <is>
          <t>197000</t>
        </is>
      </c>
      <c r="H2613" t="inlineStr">
        <is>
          <t>153000</t>
        </is>
      </c>
      <c r="I2613" t="inlineStr">
        <is>
          <t>250000</t>
        </is>
      </c>
      <c r="J2613" t="inlineStr">
        <is>
          <t>551091</t>
        </is>
      </c>
      <c r="K2613" t="inlineStr">
        <is>
          <t>1376790</t>
        </is>
      </c>
      <c r="L2613" t="inlineStr">
        <is>
          <t>2900991</t>
        </is>
      </c>
      <c r="M2613" t="inlineStr">
        <is>
          <t>2473630</t>
        </is>
      </c>
      <c r="N2613" t="inlineStr">
        <is>
          <t>6327837</t>
        </is>
      </c>
      <c r="O2613" t="inlineStr">
        <is>
          <t>2591130</t>
        </is>
      </c>
      <c r="P2613" t="inlineStr">
        <is>
          <t>47378212</t>
        </is>
      </c>
      <c r="Q2613" t="inlineStr">
        <is>
          <t>65600000</t>
        </is>
      </c>
    </row>
    <row r="2614">
      <c r="A2614" t="inlineStr">
        <is>
          <t>7926</t>
        </is>
      </c>
      <c r="B2614" t="inlineStr">
        <is>
          <t>153503</t>
        </is>
      </c>
      <c r="C2614" t="inlineStr">
        <is>
          <t>623385</t>
        </is>
      </c>
      <c r="D2614" t="inlineStr">
        <is>
          <t>261802</t>
        </is>
      </c>
      <c r="E2614" t="inlineStr">
        <is>
          <t>201441</t>
        </is>
      </c>
      <c r="F2614" t="inlineStr">
        <is>
          <t>200181</t>
        </is>
      </c>
      <c r="G2614" t="inlineStr">
        <is>
          <t>204150</t>
        </is>
      </c>
      <c r="H2614" t="inlineStr">
        <is>
          <t>186589</t>
        </is>
      </c>
      <c r="I2614" t="inlineStr">
        <is>
          <t>138400</t>
        </is>
      </c>
      <c r="J2614" t="inlineStr">
        <is>
          <t>711361</t>
        </is>
      </c>
      <c r="K2614" t="inlineStr">
        <is>
          <t>256600</t>
        </is>
      </c>
      <c r="L2614" t="inlineStr">
        <is>
          <t>1611988</t>
        </is>
      </c>
      <c r="M2614" t="inlineStr">
        <is>
          <t>0</t>
        </is>
      </c>
      <c r="N2614" t="inlineStr">
        <is>
          <t>712600</t>
        </is>
      </c>
      <c r="O2614" t="inlineStr">
        <is>
          <t>819800</t>
        </is>
      </c>
      <c r="P2614" t="inlineStr">
        <is>
          <t>8920000</t>
        </is>
      </c>
      <c r="Q2614" t="inlineStr">
        <is>
          <t>15001800</t>
        </is>
      </c>
    </row>
    <row r="2615">
      <c r="A2615" t="inlineStr">
        <is>
          <t>7927</t>
        </is>
      </c>
      <c r="B2615" t="inlineStr">
        <is>
          <t>26398</t>
        </is>
      </c>
      <c r="C2615" t="inlineStr">
        <is>
          <t>405258</t>
        </is>
      </c>
      <c r="D2615" t="inlineStr">
        <is>
          <t>276346</t>
        </is>
      </c>
      <c r="E2615" t="inlineStr">
        <is>
          <t>169246</t>
        </is>
      </c>
      <c r="F2615" t="inlineStr">
        <is>
          <t>111955</t>
        </is>
      </c>
      <c r="G2615" t="inlineStr">
        <is>
          <t>412196</t>
        </is>
      </c>
      <c r="H2615" t="inlineStr">
        <is>
          <t>399106</t>
        </is>
      </c>
      <c r="I2615" t="inlineStr">
        <is>
          <t>551662</t>
        </is>
      </c>
      <c r="J2615" t="inlineStr">
        <is>
          <t>2062002</t>
        </is>
      </c>
      <c r="K2615" t="inlineStr">
        <is>
          <t>3424859</t>
        </is>
      </c>
      <c r="L2615" t="inlineStr">
        <is>
          <t>5712964</t>
        </is>
      </c>
      <c r="M2615" t="inlineStr">
        <is>
          <t>5339057</t>
        </is>
      </c>
      <c r="N2615" t="inlineStr">
        <is>
          <t>5556249</t>
        </is>
      </c>
      <c r="O2615" t="inlineStr">
        <is>
          <t>1775516</t>
        </is>
      </c>
      <c r="P2615" t="inlineStr">
        <is>
          <t>18477186</t>
        </is>
      </c>
      <c r="Q2615" t="inlineStr">
        <is>
          <t>44700000</t>
        </is>
      </c>
    </row>
    <row r="2616">
      <c r="A2616" t="inlineStr">
        <is>
          <t>7928</t>
        </is>
      </c>
      <c r="B2616" t="inlineStr">
        <is>
          <t>267020</t>
        </is>
      </c>
      <c r="C2616" t="inlineStr">
        <is>
          <t>1202834</t>
        </is>
      </c>
      <c r="D2616" t="inlineStr">
        <is>
          <t>640250</t>
        </is>
      </c>
      <c r="E2616" t="inlineStr">
        <is>
          <t>458077</t>
        </is>
      </c>
      <c r="F2616" t="inlineStr">
        <is>
          <t>439487</t>
        </is>
      </c>
      <c r="G2616" t="inlineStr">
        <is>
          <t>396392</t>
        </is>
      </c>
      <c r="H2616" t="inlineStr">
        <is>
          <t>320547</t>
        </is>
      </c>
      <c r="I2616" t="inlineStr">
        <is>
          <t>189771</t>
        </is>
      </c>
      <c r="J2616" t="inlineStr">
        <is>
          <t>1652212</t>
        </is>
      </c>
      <c r="K2616" t="inlineStr">
        <is>
          <t>1941783</t>
        </is>
      </c>
      <c r="L2616" t="inlineStr">
        <is>
          <t>4260546</t>
        </is>
      </c>
      <c r="M2616" t="inlineStr">
        <is>
          <t>3380394</t>
        </is>
      </c>
      <c r="N2616" t="inlineStr">
        <is>
          <t>1420217</t>
        </is>
      </c>
      <c r="O2616" t="inlineStr">
        <is>
          <t>1831581</t>
        </is>
      </c>
      <c r="P2616" t="inlineStr">
        <is>
          <t>23128389</t>
        </is>
      </c>
      <c r="Q2616" t="inlineStr">
        <is>
          <t>41529500</t>
        </is>
      </c>
    </row>
    <row r="2617">
      <c r="A2617" t="inlineStr">
        <is>
          <t>7929</t>
        </is>
      </c>
      <c r="B2617" t="inlineStr">
        <is>
          <t>94124</t>
        </is>
      </c>
      <c r="C2617" t="inlineStr">
        <is>
          <t>516762</t>
        </is>
      </c>
      <c r="D2617" t="inlineStr">
        <is>
          <t>293222</t>
        </is>
      </c>
      <c r="E2617" t="inlineStr">
        <is>
          <t>191436</t>
        </is>
      </c>
      <c r="F2617" t="inlineStr">
        <is>
          <t>179754</t>
        </is>
      </c>
      <c r="G2617" t="inlineStr">
        <is>
          <t>329597</t>
        </is>
      </c>
      <c r="H2617" t="inlineStr">
        <is>
          <t>155800</t>
        </is>
      </c>
      <c r="I2617" t="inlineStr">
        <is>
          <t>138100</t>
        </is>
      </c>
      <c r="J2617" t="inlineStr">
        <is>
          <t>760966</t>
        </is>
      </c>
      <c r="K2617" t="inlineStr">
        <is>
          <t>1621388</t>
        </is>
      </c>
      <c r="L2617" t="inlineStr">
        <is>
          <t>890471</t>
        </is>
      </c>
      <c r="M2617" t="inlineStr">
        <is>
          <t>2481892</t>
        </is>
      </c>
      <c r="N2617" t="inlineStr">
        <is>
          <t>634142</t>
        </is>
      </c>
      <c r="O2617" t="inlineStr">
        <is>
          <t>0</t>
        </is>
      </c>
      <c r="P2617" t="inlineStr">
        <is>
          <t>13385346</t>
        </is>
      </c>
      <c r="Q2617" t="inlineStr">
        <is>
          <t>21673000</t>
        </is>
      </c>
    </row>
    <row r="2618">
      <c r="A2618" t="inlineStr">
        <is>
          <t>7930</t>
        </is>
      </c>
      <c r="B2618" t="inlineStr">
        <is>
          <t>183722</t>
        </is>
      </c>
      <c r="C2618" t="inlineStr">
        <is>
          <t>1540089</t>
        </is>
      </c>
      <c r="D2618" t="inlineStr">
        <is>
          <t>799460</t>
        </is>
      </c>
      <c r="E2618" t="inlineStr">
        <is>
          <t>341864</t>
        </is>
      </c>
      <c r="F2618" t="inlineStr">
        <is>
          <t>363256</t>
        </is>
      </c>
      <c r="G2618" t="inlineStr">
        <is>
          <t>399865</t>
        </is>
      </c>
      <c r="H2618" t="inlineStr">
        <is>
          <t>370654</t>
        </is>
      </c>
      <c r="I2618" t="inlineStr">
        <is>
          <t>676707</t>
        </is>
      </c>
      <c r="J2618" t="inlineStr">
        <is>
          <t>1307729</t>
        </is>
      </c>
      <c r="K2618" t="inlineStr">
        <is>
          <t>2475080</t>
        </is>
      </c>
      <c r="L2618" t="inlineStr">
        <is>
          <t>2997451</t>
        </is>
      </c>
      <c r="M2618" t="inlineStr">
        <is>
          <t>1796588</t>
        </is>
      </c>
      <c r="N2618" t="inlineStr">
        <is>
          <t>630451</t>
        </is>
      </c>
      <c r="O2618" t="inlineStr">
        <is>
          <t>0</t>
        </is>
      </c>
      <c r="P2618" t="inlineStr">
        <is>
          <t>19871584</t>
        </is>
      </c>
      <c r="Q2618" t="inlineStr">
        <is>
          <t>33754500</t>
        </is>
      </c>
    </row>
    <row r="2619">
      <c r="A2619" t="inlineStr">
        <is>
          <t>7931</t>
        </is>
      </c>
      <c r="B2619" t="inlineStr">
        <is>
          <t>9476</t>
        </is>
      </c>
      <c r="C2619" t="inlineStr">
        <is>
          <t>84200</t>
        </is>
      </c>
      <c r="D2619" t="inlineStr">
        <is>
          <t>15000</t>
        </is>
      </c>
      <c r="E2619" t="inlineStr">
        <is>
          <t>0</t>
        </is>
      </c>
      <c r="F2619" t="inlineStr">
        <is>
          <t>0</t>
        </is>
      </c>
      <c r="G2619" t="inlineStr">
        <is>
          <t>25000</t>
        </is>
      </c>
      <c r="H2619" t="inlineStr">
        <is>
          <t>0</t>
        </is>
      </c>
      <c r="I2619" t="inlineStr">
        <is>
          <t>47964</t>
        </is>
      </c>
      <c r="J2619" t="inlineStr">
        <is>
          <t>79491</t>
        </is>
      </c>
      <c r="K2619" t="inlineStr">
        <is>
          <t>676591</t>
        </is>
      </c>
      <c r="L2619" t="inlineStr">
        <is>
          <t>0</t>
        </is>
      </c>
      <c r="M2619" t="inlineStr">
        <is>
          <t>993058</t>
        </is>
      </c>
      <c r="N2619" t="inlineStr">
        <is>
          <t>0</t>
        </is>
      </c>
      <c r="O2619" t="inlineStr">
        <is>
          <t>1789370</t>
        </is>
      </c>
      <c r="P2619" t="inlineStr">
        <is>
          <t>20920400</t>
        </is>
      </c>
      <c r="Q2619" t="inlineStr">
        <is>
          <t>24640550</t>
        </is>
      </c>
    </row>
    <row r="2620">
      <c r="A2620" t="inlineStr">
        <is>
          <t>7932</t>
        </is>
      </c>
      <c r="B2620" t="inlineStr">
        <is>
          <t>355900</t>
        </is>
      </c>
      <c r="C2620" t="inlineStr">
        <is>
          <t>2224437</t>
        </is>
      </c>
      <c r="D2620" t="inlineStr">
        <is>
          <t>1148018</t>
        </is>
      </c>
      <c r="E2620" t="inlineStr">
        <is>
          <t>858578</t>
        </is>
      </c>
      <c r="F2620" t="inlineStr">
        <is>
          <t>648374</t>
        </is>
      </c>
      <c r="G2620" t="inlineStr">
        <is>
          <t>800140</t>
        </is>
      </c>
      <c r="H2620" t="inlineStr">
        <is>
          <t>992198</t>
        </is>
      </c>
      <c r="I2620" t="inlineStr">
        <is>
          <t>537509</t>
        </is>
      </c>
      <c r="J2620" t="inlineStr">
        <is>
          <t>2979150</t>
        </is>
      </c>
      <c r="K2620" t="inlineStr">
        <is>
          <t>4835630</t>
        </is>
      </c>
      <c r="L2620" t="inlineStr">
        <is>
          <t>5916527</t>
        </is>
      </c>
      <c r="M2620" t="inlineStr">
        <is>
          <t>5433348</t>
        </is>
      </c>
      <c r="N2620" t="inlineStr">
        <is>
          <t>680389</t>
        </is>
      </c>
      <c r="O2620" t="inlineStr">
        <is>
          <t>2604162</t>
        </is>
      </c>
      <c r="P2620" t="inlineStr">
        <is>
          <t>19985640</t>
        </is>
      </c>
      <c r="Q2620" t="inlineStr">
        <is>
          <t>50000000</t>
        </is>
      </c>
    </row>
    <row r="2621">
      <c r="A2621" t="inlineStr">
        <is>
          <t>7933</t>
        </is>
      </c>
      <c r="B2621" t="inlineStr">
        <is>
          <t>3496</t>
        </is>
      </c>
      <c r="C2621" t="inlineStr">
        <is>
          <t>43500</t>
        </is>
      </c>
      <c r="D2621" t="inlineStr">
        <is>
          <t>84500</t>
        </is>
      </c>
      <c r="E2621" t="inlineStr">
        <is>
          <t>28605</t>
        </is>
      </c>
      <c r="F2621" t="inlineStr">
        <is>
          <t>85961</t>
        </is>
      </c>
      <c r="G2621" t="inlineStr">
        <is>
          <t>26400</t>
        </is>
      </c>
      <c r="H2621" t="inlineStr">
        <is>
          <t>65519</t>
        </is>
      </c>
      <c r="I2621" t="inlineStr">
        <is>
          <t>0</t>
        </is>
      </c>
      <c r="J2621" t="inlineStr">
        <is>
          <t>1326979</t>
        </is>
      </c>
      <c r="K2621" t="inlineStr">
        <is>
          <t>1021706</t>
        </is>
      </c>
      <c r="L2621" t="inlineStr">
        <is>
          <t>482226</t>
        </is>
      </c>
      <c r="M2621" t="inlineStr">
        <is>
          <t>1123810</t>
        </is>
      </c>
      <c r="N2621" t="inlineStr">
        <is>
          <t>1357550</t>
        </is>
      </c>
      <c r="O2621" t="inlineStr">
        <is>
          <t>940444</t>
        </is>
      </c>
      <c r="P2621" t="inlineStr">
        <is>
          <t>16972510</t>
        </is>
      </c>
      <c r="Q2621" t="inlineStr">
        <is>
          <t>23563206</t>
        </is>
      </c>
    </row>
    <row r="2622">
      <c r="A2622" t="inlineStr">
        <is>
          <t>7934</t>
        </is>
      </c>
      <c r="B2622" t="inlineStr">
        <is>
          <t>226227</t>
        </is>
      </c>
      <c r="C2622" t="inlineStr">
        <is>
          <t>1183852</t>
        </is>
      </c>
      <c r="D2622" t="inlineStr">
        <is>
          <t>660289</t>
        </is>
      </c>
      <c r="E2622" t="inlineStr">
        <is>
          <t>345518</t>
        </is>
      </c>
      <c r="F2622" t="inlineStr">
        <is>
          <t>514193</t>
        </is>
      </c>
      <c r="G2622" t="inlineStr">
        <is>
          <t>444199</t>
        </is>
      </c>
      <c r="H2622" t="inlineStr">
        <is>
          <t>868829</t>
        </is>
      </c>
      <c r="I2622" t="inlineStr">
        <is>
          <t>519000</t>
        </is>
      </c>
      <c r="J2622" t="inlineStr">
        <is>
          <t>2144224</t>
        </is>
      </c>
      <c r="K2622" t="inlineStr">
        <is>
          <t>1776045</t>
        </is>
      </c>
      <c r="L2622" t="inlineStr">
        <is>
          <t>3309105</t>
        </is>
      </c>
      <c r="M2622" t="inlineStr">
        <is>
          <t>2504587</t>
        </is>
      </c>
      <c r="N2622" t="inlineStr">
        <is>
          <t>2660860</t>
        </is>
      </c>
      <c r="O2622" t="inlineStr">
        <is>
          <t>1893637</t>
        </is>
      </c>
      <c r="P2622" t="inlineStr">
        <is>
          <t>6978835</t>
        </is>
      </c>
      <c r="Q2622" t="inlineStr">
        <is>
          <t>26029400</t>
        </is>
      </c>
    </row>
    <row r="2623">
      <c r="A2623" t="inlineStr">
        <is>
          <t>7935</t>
        </is>
      </c>
      <c r="B2623" t="inlineStr">
        <is>
          <t>3261</t>
        </is>
      </c>
      <c r="C2623" t="inlineStr">
        <is>
          <t>149736</t>
        </is>
      </c>
      <c r="D2623" t="inlineStr">
        <is>
          <t>87676</t>
        </is>
      </c>
      <c r="E2623" t="inlineStr">
        <is>
          <t>61584</t>
        </is>
      </c>
      <c r="F2623" t="inlineStr">
        <is>
          <t>39000</t>
        </is>
      </c>
      <c r="G2623" t="inlineStr">
        <is>
          <t>342882</t>
        </is>
      </c>
      <c r="H2623" t="inlineStr">
        <is>
          <t>110376</t>
        </is>
      </c>
      <c r="I2623" t="inlineStr">
        <is>
          <t>178105</t>
        </is>
      </c>
      <c r="J2623" t="inlineStr">
        <is>
          <t>1312293</t>
        </is>
      </c>
      <c r="K2623" t="inlineStr">
        <is>
          <t>1814210</t>
        </is>
      </c>
      <c r="L2623" t="inlineStr">
        <is>
          <t>2244387</t>
        </is>
      </c>
      <c r="M2623" t="inlineStr">
        <is>
          <t>1417171</t>
        </is>
      </c>
      <c r="N2623" t="inlineStr">
        <is>
          <t>2963314</t>
        </is>
      </c>
      <c r="O2623" t="inlineStr">
        <is>
          <t>2735803</t>
        </is>
      </c>
      <c r="P2623" t="inlineStr">
        <is>
          <t>23540002</t>
        </is>
      </c>
      <c r="Q2623" t="inlineStr">
        <is>
          <t>36999800</t>
        </is>
      </c>
    </row>
    <row r="2624">
      <c r="A2624" t="inlineStr">
        <is>
          <t>7936</t>
        </is>
      </c>
      <c r="B2624" t="inlineStr">
        <is>
          <t>9321</t>
        </is>
      </c>
      <c r="C2624" t="inlineStr">
        <is>
          <t>763873</t>
        </is>
      </c>
      <c r="D2624" t="inlineStr">
        <is>
          <t>671466</t>
        </is>
      </c>
      <c r="E2624" t="inlineStr">
        <is>
          <t>468760</t>
        </is>
      </c>
      <c r="F2624" t="inlineStr">
        <is>
          <t>417260</t>
        </is>
      </c>
      <c r="G2624" t="inlineStr">
        <is>
          <t>766018</t>
        </is>
      </c>
      <c r="H2624" t="inlineStr">
        <is>
          <t>494408</t>
        </is>
      </c>
      <c r="I2624" t="inlineStr">
        <is>
          <t>698200</t>
        </is>
      </c>
      <c r="J2624" t="inlineStr">
        <is>
          <t>1816367</t>
        </is>
      </c>
      <c r="K2624" t="inlineStr">
        <is>
          <t>3402989</t>
        </is>
      </c>
      <c r="L2624" t="inlineStr">
        <is>
          <t>2134322</t>
        </is>
      </c>
      <c r="M2624" t="inlineStr">
        <is>
          <t>560000</t>
        </is>
      </c>
      <c r="N2624" t="inlineStr">
        <is>
          <t>795550</t>
        </is>
      </c>
      <c r="O2624" t="inlineStr">
        <is>
          <t>0</t>
        </is>
      </c>
      <c r="P2624" t="inlineStr">
        <is>
          <t>23039466</t>
        </is>
      </c>
      <c r="Q2624" t="inlineStr">
        <is>
          <t>36038000</t>
        </is>
      </c>
    </row>
    <row r="2625">
      <c r="A2625" t="inlineStr">
        <is>
          <t>7939</t>
        </is>
      </c>
      <c r="B2625" t="inlineStr">
        <is>
          <t>20725</t>
        </is>
      </c>
      <c r="C2625" t="inlineStr">
        <is>
          <t>297504</t>
        </is>
      </c>
      <c r="D2625" t="inlineStr">
        <is>
          <t>325516</t>
        </is>
      </c>
      <c r="E2625" t="inlineStr">
        <is>
          <t>185674</t>
        </is>
      </c>
      <c r="F2625" t="inlineStr">
        <is>
          <t>99523</t>
        </is>
      </c>
      <c r="G2625" t="inlineStr">
        <is>
          <t>422359</t>
        </is>
      </c>
      <c r="H2625" t="inlineStr">
        <is>
          <t>641897</t>
        </is>
      </c>
      <c r="I2625" t="inlineStr">
        <is>
          <t>175340</t>
        </is>
      </c>
      <c r="J2625" t="inlineStr">
        <is>
          <t>1464851</t>
        </is>
      </c>
      <c r="K2625" t="inlineStr">
        <is>
          <t>676913</t>
        </is>
      </c>
      <c r="L2625" t="inlineStr">
        <is>
          <t>236112</t>
        </is>
      </c>
      <c r="M2625" t="inlineStr">
        <is>
          <t>420917</t>
        </is>
      </c>
      <c r="N2625" t="inlineStr">
        <is>
          <t>693669</t>
        </is>
      </c>
      <c r="O2625" t="inlineStr">
        <is>
          <t>0</t>
        </is>
      </c>
      <c r="P2625" t="inlineStr">
        <is>
          <t>13919000</t>
        </is>
      </c>
      <c r="Q2625" t="inlineStr">
        <is>
          <t>19580000</t>
        </is>
      </c>
    </row>
    <row r="2626">
      <c r="A2626" t="inlineStr">
        <is>
          <t>7942</t>
        </is>
      </c>
      <c r="B2626" t="inlineStr">
        <is>
          <t>399191</t>
        </is>
      </c>
      <c r="C2626" t="inlineStr">
        <is>
          <t>1348639</t>
        </is>
      </c>
      <c r="D2626" t="inlineStr">
        <is>
          <t>420150</t>
        </is>
      </c>
      <c r="E2626" t="inlineStr">
        <is>
          <t>248714</t>
        </is>
      </c>
      <c r="F2626" t="inlineStr">
        <is>
          <t>178310</t>
        </is>
      </c>
      <c r="G2626" t="inlineStr">
        <is>
          <t>206479</t>
        </is>
      </c>
      <c r="H2626" t="inlineStr">
        <is>
          <t>142600</t>
        </is>
      </c>
      <c r="I2626" t="inlineStr">
        <is>
          <t>87667</t>
        </is>
      </c>
      <c r="J2626" t="inlineStr">
        <is>
          <t>467079</t>
        </is>
      </c>
      <c r="K2626" t="inlineStr">
        <is>
          <t>613569</t>
        </is>
      </c>
      <c r="L2626" t="inlineStr">
        <is>
          <t>2083888</t>
        </is>
      </c>
      <c r="M2626" t="inlineStr">
        <is>
          <t>408917</t>
        </is>
      </c>
      <c r="N2626" t="inlineStr">
        <is>
          <t>705028</t>
        </is>
      </c>
      <c r="O2626" t="inlineStr">
        <is>
          <t>957587</t>
        </is>
      </c>
      <c r="P2626" t="inlineStr">
        <is>
          <t>23500597</t>
        </is>
      </c>
      <c r="Q2626" t="inlineStr">
        <is>
          <t>31768415</t>
        </is>
      </c>
    </row>
    <row r="2627">
      <c r="A2627" t="inlineStr">
        <is>
          <t>7943</t>
        </is>
      </c>
      <c r="B2627" t="inlineStr">
        <is>
          <t>38744</t>
        </is>
      </c>
      <c r="C2627" t="inlineStr">
        <is>
          <t>402375</t>
        </is>
      </c>
      <c r="D2627" t="inlineStr">
        <is>
          <t>335639</t>
        </is>
      </c>
      <c r="E2627" t="inlineStr">
        <is>
          <t>180283</t>
        </is>
      </c>
      <c r="F2627" t="inlineStr">
        <is>
          <t>237110</t>
        </is>
      </c>
      <c r="G2627" t="inlineStr">
        <is>
          <t>287894</t>
        </is>
      </c>
      <c r="H2627" t="inlineStr">
        <is>
          <t>467773</t>
        </is>
      </c>
      <c r="I2627" t="inlineStr">
        <is>
          <t>133661</t>
        </is>
      </c>
      <c r="J2627" t="inlineStr">
        <is>
          <t>1548782</t>
        </is>
      </c>
      <c r="K2627" t="inlineStr">
        <is>
          <t>1923311</t>
        </is>
      </c>
      <c r="L2627" t="inlineStr">
        <is>
          <t>2626229</t>
        </is>
      </c>
      <c r="M2627" t="inlineStr">
        <is>
          <t>2494346</t>
        </is>
      </c>
      <c r="N2627" t="inlineStr">
        <is>
          <t>712328</t>
        </is>
      </c>
      <c r="O2627" t="inlineStr">
        <is>
          <t>1849265</t>
        </is>
      </c>
      <c r="P2627" t="inlineStr">
        <is>
          <t>17413097</t>
        </is>
      </c>
      <c r="Q2627" t="inlineStr">
        <is>
          <t>30650837</t>
        </is>
      </c>
    </row>
    <row r="2628">
      <c r="A2628" t="inlineStr">
        <is>
          <t>7944</t>
        </is>
      </c>
      <c r="B2628" t="inlineStr">
        <is>
          <t>5381</t>
        </is>
      </c>
      <c r="C2628" t="inlineStr">
        <is>
          <t>227473</t>
        </is>
      </c>
      <c r="D2628" t="inlineStr">
        <is>
          <t>124686</t>
        </is>
      </c>
      <c r="E2628" t="inlineStr">
        <is>
          <t>48499</t>
        </is>
      </c>
      <c r="F2628" t="inlineStr">
        <is>
          <t>201884</t>
        </is>
      </c>
      <c r="G2628" t="inlineStr">
        <is>
          <t>96557</t>
        </is>
      </c>
      <c r="H2628" t="inlineStr">
        <is>
          <t>193708</t>
        </is>
      </c>
      <c r="I2628" t="inlineStr">
        <is>
          <t>179718</t>
        </is>
      </c>
      <c r="J2628" t="inlineStr">
        <is>
          <t>510087</t>
        </is>
      </c>
      <c r="K2628" t="inlineStr">
        <is>
          <t>1721176</t>
        </is>
      </c>
      <c r="L2628" t="inlineStr">
        <is>
          <t>1082960</t>
        </is>
      </c>
      <c r="M2628" t="inlineStr">
        <is>
          <t>1126162</t>
        </is>
      </c>
      <c r="N2628" t="inlineStr">
        <is>
          <t>2959070</t>
        </is>
      </c>
      <c r="O2628" t="inlineStr">
        <is>
          <t>0</t>
        </is>
      </c>
      <c r="P2628" t="inlineStr">
        <is>
          <t>22285765</t>
        </is>
      </c>
      <c r="Q2628" t="inlineStr">
        <is>
          <t>30763126</t>
        </is>
      </c>
    </row>
    <row r="2629">
      <c r="A2629" t="inlineStr">
        <is>
          <t>7945</t>
        </is>
      </c>
      <c r="B2629" t="inlineStr">
        <is>
          <t>27590</t>
        </is>
      </c>
      <c r="C2629" t="inlineStr">
        <is>
          <t>224994</t>
        </is>
      </c>
      <c r="D2629" t="inlineStr">
        <is>
          <t>144616</t>
        </is>
      </c>
      <c r="E2629" t="inlineStr">
        <is>
          <t>127422</t>
        </is>
      </c>
      <c r="F2629" t="inlineStr">
        <is>
          <t>86018</t>
        </is>
      </c>
      <c r="G2629" t="inlineStr">
        <is>
          <t>220277</t>
        </is>
      </c>
      <c r="H2629" t="inlineStr">
        <is>
          <t>206258</t>
        </is>
      </c>
      <c r="I2629" t="inlineStr">
        <is>
          <t>225686</t>
        </is>
      </c>
      <c r="J2629" t="inlineStr">
        <is>
          <t>568716</t>
        </is>
      </c>
      <c r="K2629" t="inlineStr">
        <is>
          <t>324678</t>
        </is>
      </c>
      <c r="L2629" t="inlineStr">
        <is>
          <t>1109011</t>
        </is>
      </c>
      <c r="M2629" t="inlineStr">
        <is>
          <t>1552985</t>
        </is>
      </c>
      <c r="N2629" t="inlineStr">
        <is>
          <t>0</t>
        </is>
      </c>
      <c r="O2629" t="inlineStr">
        <is>
          <t>0</t>
        </is>
      </c>
      <c r="P2629" t="inlineStr">
        <is>
          <t>6725124</t>
        </is>
      </c>
      <c r="Q2629" t="inlineStr">
        <is>
          <t>11543375</t>
        </is>
      </c>
    </row>
    <row r="2630">
      <c r="A2630" t="inlineStr">
        <is>
          <t>7946</t>
        </is>
      </c>
      <c r="B2630" t="inlineStr">
        <is>
          <t>0</t>
        </is>
      </c>
      <c r="C2630" t="inlineStr">
        <is>
          <t>10000</t>
        </is>
      </c>
      <c r="D2630" t="inlineStr">
        <is>
          <t>36000</t>
        </is>
      </c>
      <c r="E2630" t="inlineStr">
        <is>
          <t>12878</t>
        </is>
      </c>
      <c r="F2630" t="inlineStr">
        <is>
          <t>38345</t>
        </is>
      </c>
      <c r="G2630" t="inlineStr">
        <is>
          <t>0</t>
        </is>
      </c>
      <c r="H2630" t="inlineStr">
        <is>
          <t>0</t>
        </is>
      </c>
      <c r="I2630" t="inlineStr">
        <is>
          <t>50000</t>
        </is>
      </c>
      <c r="J2630" t="inlineStr">
        <is>
          <t>100000</t>
        </is>
      </c>
      <c r="K2630" t="inlineStr">
        <is>
          <t>0</t>
        </is>
      </c>
      <c r="L2630" t="inlineStr">
        <is>
          <t>400000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9352777</t>
        </is>
      </c>
      <c r="Q2630" t="inlineStr">
        <is>
          <t>10000000</t>
        </is>
      </c>
    </row>
    <row r="2631">
      <c r="A2631" t="inlineStr">
        <is>
          <t>7947</t>
        </is>
      </c>
      <c r="B2631" t="inlineStr">
        <is>
          <t>131647</t>
        </is>
      </c>
      <c r="C2631" t="inlineStr">
        <is>
          <t>529861</t>
        </is>
      </c>
      <c r="D2631" t="inlineStr">
        <is>
          <t>307494</t>
        </is>
      </c>
      <c r="E2631" t="inlineStr">
        <is>
          <t>334397</t>
        </is>
      </c>
      <c r="F2631" t="inlineStr">
        <is>
          <t>319690</t>
        </is>
      </c>
      <c r="G2631" t="inlineStr">
        <is>
          <t>629259</t>
        </is>
      </c>
      <c r="H2631" t="inlineStr">
        <is>
          <t>716780</t>
        </is>
      </c>
      <c r="I2631" t="inlineStr">
        <is>
          <t>1076161</t>
        </is>
      </c>
      <c r="J2631" t="inlineStr">
        <is>
          <t>2298327</t>
        </is>
      </c>
      <c r="K2631" t="inlineStr">
        <is>
          <t>3464214</t>
        </is>
      </c>
      <c r="L2631" t="inlineStr">
        <is>
          <t>1394116</t>
        </is>
      </c>
      <c r="M2631" t="inlineStr">
        <is>
          <t>1714379</t>
        </is>
      </c>
      <c r="N2631" t="inlineStr">
        <is>
          <t>800000</t>
        </is>
      </c>
      <c r="O2631" t="inlineStr">
        <is>
          <t>1732339</t>
        </is>
      </c>
      <c r="P2631" t="inlineStr">
        <is>
          <t>44914494</t>
        </is>
      </c>
      <c r="Q2631" t="inlineStr">
        <is>
          <t>60363158</t>
        </is>
      </c>
    </row>
    <row r="2632">
      <c r="A2632" t="inlineStr">
        <is>
          <t>7949</t>
        </is>
      </c>
      <c r="B2632" t="inlineStr">
        <is>
          <t>15936</t>
        </is>
      </c>
      <c r="C2632" t="inlineStr">
        <is>
          <t>257110</t>
        </is>
      </c>
      <c r="D2632" t="inlineStr">
        <is>
          <t>138621</t>
        </is>
      </c>
      <c r="E2632" t="inlineStr">
        <is>
          <t>73822</t>
        </is>
      </c>
      <c r="F2632" t="inlineStr">
        <is>
          <t>70000</t>
        </is>
      </c>
      <c r="G2632" t="inlineStr">
        <is>
          <t>68500</t>
        </is>
      </c>
      <c r="H2632" t="inlineStr">
        <is>
          <t>102142</t>
        </is>
      </c>
      <c r="I2632" t="inlineStr">
        <is>
          <t>45000</t>
        </is>
      </c>
      <c r="J2632" t="inlineStr">
        <is>
          <t>249352</t>
        </is>
      </c>
      <c r="K2632" t="inlineStr">
        <is>
          <t>120000</t>
        </is>
      </c>
      <c r="L2632" t="inlineStr">
        <is>
          <t>420940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58438577</t>
        </is>
      </c>
      <c r="Q2632" t="inlineStr">
        <is>
          <t>60000000</t>
        </is>
      </c>
    </row>
    <row r="2633">
      <c r="A2633" t="inlineStr">
        <is>
          <t>7950</t>
        </is>
      </c>
      <c r="B2633" t="inlineStr">
        <is>
          <t>14821</t>
        </is>
      </c>
      <c r="C2633" t="inlineStr">
        <is>
          <t>203818</t>
        </is>
      </c>
      <c r="D2633" t="inlineStr">
        <is>
          <t>117008</t>
        </is>
      </c>
      <c r="E2633" t="inlineStr">
        <is>
          <t>50200</t>
        </is>
      </c>
      <c r="F2633" t="inlineStr">
        <is>
          <t>59000</t>
        </is>
      </c>
      <c r="G2633" t="inlineStr">
        <is>
          <t>193000</t>
        </is>
      </c>
      <c r="H2633" t="inlineStr">
        <is>
          <t>104000</t>
        </is>
      </c>
      <c r="I2633" t="inlineStr">
        <is>
          <t>388000</t>
        </is>
      </c>
      <c r="J2633" t="inlineStr">
        <is>
          <t>1163153</t>
        </is>
      </c>
      <c r="K2633" t="inlineStr">
        <is>
          <t>231000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1000000</t>
        </is>
      </c>
      <c r="P2633" t="inlineStr">
        <is>
          <t>9376000</t>
        </is>
      </c>
      <c r="Q2633" t="inlineStr">
        <is>
          <t>12900000</t>
        </is>
      </c>
    </row>
    <row r="2634">
      <c r="A2634" t="inlineStr">
        <is>
          <t>7951</t>
        </is>
      </c>
      <c r="B2634" t="inlineStr">
        <is>
          <t>164294</t>
        </is>
      </c>
      <c r="C2634" t="inlineStr">
        <is>
          <t>962094</t>
        </is>
      </c>
      <c r="D2634" t="inlineStr">
        <is>
          <t>607028</t>
        </is>
      </c>
      <c r="E2634" t="inlineStr">
        <is>
          <t>404291</t>
        </is>
      </c>
      <c r="F2634" t="inlineStr">
        <is>
          <t>232127</t>
        </is>
      </c>
      <c r="G2634" t="inlineStr">
        <is>
          <t>553090</t>
        </is>
      </c>
      <c r="H2634" t="inlineStr">
        <is>
          <t>600161</t>
        </is>
      </c>
      <c r="I2634" t="inlineStr">
        <is>
          <t>217500</t>
        </is>
      </c>
      <c r="J2634" t="inlineStr">
        <is>
          <t>1394555</t>
        </is>
      </c>
      <c r="K2634" t="inlineStr">
        <is>
          <t>752400</t>
        </is>
      </c>
      <c r="L2634" t="inlineStr">
        <is>
          <t>927500</t>
        </is>
      </c>
      <c r="M2634" t="inlineStr">
        <is>
          <t>1237500</t>
        </is>
      </c>
      <c r="N2634" t="inlineStr">
        <is>
          <t>620000</t>
        </is>
      </c>
      <c r="O2634" t="inlineStr">
        <is>
          <t>966210</t>
        </is>
      </c>
      <c r="P2634" t="inlineStr">
        <is>
          <t>16286200</t>
        </is>
      </c>
      <c r="Q2634" t="inlineStr">
        <is>
          <t>25924950</t>
        </is>
      </c>
    </row>
    <row r="2635">
      <c r="A2635" t="inlineStr">
        <is>
          <t>7952</t>
        </is>
      </c>
      <c r="B2635" t="inlineStr">
        <is>
          <t>0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0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58550000</t>
        </is>
      </c>
      <c r="Q2635" t="inlineStr">
        <is>
          <t>58550000</t>
        </is>
      </c>
    </row>
    <row r="2636">
      <c r="A2636" t="inlineStr">
        <is>
          <t>7954</t>
        </is>
      </c>
      <c r="B2636" t="inlineStr">
        <is>
          <t>0</t>
        </is>
      </c>
      <c r="C2636" t="inlineStr">
        <is>
          <t>1000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0</t>
        </is>
      </c>
      <c r="I2636" t="inlineStr">
        <is>
          <t>0</t>
        </is>
      </c>
      <c r="J2636" t="inlineStr">
        <is>
          <t>200000</t>
        </is>
      </c>
      <c r="K2636" t="inlineStr">
        <is>
          <t>164000</t>
        </is>
      </c>
      <c r="L2636" t="inlineStr">
        <is>
          <t>0</t>
        </is>
      </c>
      <c r="M2636" t="inlineStr">
        <is>
          <t>535000</t>
        </is>
      </c>
      <c r="N2636" t="inlineStr">
        <is>
          <t>0</t>
        </is>
      </c>
      <c r="O2636" t="inlineStr">
        <is>
          <t>0</t>
        </is>
      </c>
      <c r="P2636" t="inlineStr">
        <is>
          <t>20250000</t>
        </is>
      </c>
      <c r="Q2636" t="inlineStr">
        <is>
          <t>21150000</t>
        </is>
      </c>
    </row>
    <row r="2637">
      <c r="A2637" t="inlineStr">
        <is>
          <t>7955</t>
        </is>
      </c>
      <c r="B2637" t="inlineStr">
        <is>
          <t>4246</t>
        </is>
      </c>
      <c r="C2637" t="inlineStr">
        <is>
          <t>57002</t>
        </is>
      </c>
      <c r="D2637" t="inlineStr">
        <is>
          <t>7000</t>
        </is>
      </c>
      <c r="E2637" t="inlineStr">
        <is>
          <t>25000</t>
        </is>
      </c>
      <c r="F2637" t="inlineStr">
        <is>
          <t>18000</t>
        </is>
      </c>
      <c r="G2637" t="inlineStr">
        <is>
          <t>0</t>
        </is>
      </c>
      <c r="H2637" t="inlineStr">
        <is>
          <t>0</t>
        </is>
      </c>
      <c r="I2637" t="inlineStr">
        <is>
          <t>0</t>
        </is>
      </c>
      <c r="J2637" t="inlineStr">
        <is>
          <t>59857</t>
        </is>
      </c>
      <c r="K2637" t="inlineStr">
        <is>
          <t>0</t>
        </is>
      </c>
      <c r="L2637" t="inlineStr">
        <is>
          <t>0</t>
        </is>
      </c>
      <c r="M2637" t="inlineStr">
        <is>
          <t>529895</t>
        </is>
      </c>
      <c r="N2637" t="inlineStr">
        <is>
          <t>0</t>
        </is>
      </c>
      <c r="O2637" t="inlineStr">
        <is>
          <t>3818000</t>
        </is>
      </c>
      <c r="P2637" t="inlineStr">
        <is>
          <t>16481000</t>
        </is>
      </c>
      <c r="Q2637" t="inlineStr">
        <is>
          <t>21000000</t>
        </is>
      </c>
    </row>
    <row r="2638">
      <c r="A2638" t="inlineStr">
        <is>
          <t>7956</t>
        </is>
      </c>
      <c r="B2638" t="inlineStr">
        <is>
          <t>23585</t>
        </is>
      </c>
      <c r="C2638" t="inlineStr">
        <is>
          <t>175187</t>
        </is>
      </c>
      <c r="D2638" t="inlineStr">
        <is>
          <t>63000</t>
        </is>
      </c>
      <c r="E2638" t="inlineStr">
        <is>
          <t>128641</t>
        </is>
      </c>
      <c r="F2638" t="inlineStr">
        <is>
          <t>16500</t>
        </is>
      </c>
      <c r="G2638" t="inlineStr">
        <is>
          <t>285113</t>
        </is>
      </c>
      <c r="H2638" t="inlineStr">
        <is>
          <t>272900</t>
        </is>
      </c>
      <c r="I2638" t="inlineStr">
        <is>
          <t>231780</t>
        </is>
      </c>
      <c r="J2638" t="inlineStr">
        <is>
          <t>151982</t>
        </is>
      </c>
      <c r="K2638" t="inlineStr">
        <is>
          <t>1318567</t>
        </is>
      </c>
      <c r="L2638" t="inlineStr">
        <is>
          <t>2688000</t>
        </is>
      </c>
      <c r="M2638" t="inlineStr">
        <is>
          <t>1109040</t>
        </is>
      </c>
      <c r="N2638" t="inlineStr">
        <is>
          <t>0</t>
        </is>
      </c>
      <c r="O2638" t="inlineStr">
        <is>
          <t>924000</t>
        </is>
      </c>
      <c r="P2638" t="inlineStr">
        <is>
          <t>19291705</t>
        </is>
      </c>
      <c r="Q2638" t="inlineStr">
        <is>
          <t>26680000</t>
        </is>
      </c>
    </row>
    <row r="2639">
      <c r="A2639" t="inlineStr">
        <is>
          <t>7957</t>
        </is>
      </c>
      <c r="B2639" t="inlineStr">
        <is>
          <t>0</t>
        </is>
      </c>
      <c r="C2639" t="inlineStr">
        <is>
          <t>1000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601660</t>
        </is>
      </c>
      <c r="M2639" t="inlineStr">
        <is>
          <t>0</t>
        </is>
      </c>
      <c r="N2639" t="inlineStr">
        <is>
          <t>631184</t>
        </is>
      </c>
      <c r="O2639" t="inlineStr">
        <is>
          <t>0</t>
        </is>
      </c>
      <c r="P2639" t="inlineStr">
        <is>
          <t>58766156</t>
        </is>
      </c>
      <c r="Q2639" t="inlineStr">
        <is>
          <t>60000000</t>
        </is>
      </c>
    </row>
    <row r="2640">
      <c r="A2640" t="inlineStr">
        <is>
          <t>7958</t>
        </is>
      </c>
      <c r="B2640" t="inlineStr">
        <is>
          <t>0</t>
        </is>
      </c>
      <c r="C2640" t="inlineStr">
        <is>
          <t>1000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0</t>
        </is>
      </c>
      <c r="I2640" t="inlineStr">
        <is>
          <t>0</t>
        </is>
      </c>
      <c r="J2640" t="inlineStr">
        <is>
          <t>100000</t>
        </is>
      </c>
      <c r="K2640" t="inlineStr">
        <is>
          <t>200000</t>
        </is>
      </c>
      <c r="L2640" t="inlineStr">
        <is>
          <t>585000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61609423</t>
        </is>
      </c>
      <c r="Q2640" t="inlineStr">
        <is>
          <t>62495423</t>
        </is>
      </c>
    </row>
    <row r="2641">
      <c r="A2641" t="inlineStr">
        <is>
          <t>8002</t>
        </is>
      </c>
      <c r="B2641" t="inlineStr">
        <is>
          <t>7848</t>
        </is>
      </c>
      <c r="C2641" t="inlineStr">
        <is>
          <t>285690</t>
        </is>
      </c>
      <c r="D2641" t="inlineStr">
        <is>
          <t>245659</t>
        </is>
      </c>
      <c r="E2641" t="inlineStr">
        <is>
          <t>87176</t>
        </is>
      </c>
      <c r="F2641" t="inlineStr">
        <is>
          <t>169825</t>
        </is>
      </c>
      <c r="G2641" t="inlineStr">
        <is>
          <t>231001</t>
        </is>
      </c>
      <c r="H2641" t="inlineStr">
        <is>
          <t>291021</t>
        </is>
      </c>
      <c r="I2641" t="inlineStr">
        <is>
          <t>172120</t>
        </is>
      </c>
      <c r="J2641" t="inlineStr">
        <is>
          <t>417200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1907540</t>
        </is>
      </c>
    </row>
    <row r="2642">
      <c r="A2642" t="inlineStr">
        <is>
          <t>8009</t>
        </is>
      </c>
      <c r="B2642" t="inlineStr">
        <is>
          <t>89833</t>
        </is>
      </c>
      <c r="C2642" t="inlineStr">
        <is>
          <t>394231</t>
        </is>
      </c>
      <c r="D2642" t="inlineStr">
        <is>
          <t>456711</t>
        </is>
      </c>
      <c r="E2642" t="inlineStr">
        <is>
          <t>146887</t>
        </is>
      </c>
      <c r="F2642" t="inlineStr">
        <is>
          <t>402808</t>
        </is>
      </c>
      <c r="G2642" t="inlineStr">
        <is>
          <t>336833</t>
        </is>
      </c>
      <c r="H2642" t="inlineStr">
        <is>
          <t>383934</t>
        </is>
      </c>
      <c r="I2642" t="inlineStr">
        <is>
          <t>341368</t>
        </is>
      </c>
      <c r="J2642" t="inlineStr">
        <is>
          <t>587126</t>
        </is>
      </c>
      <c r="K2642" t="inlineStr">
        <is>
          <t>440229</t>
        </is>
      </c>
      <c r="L2642" t="inlineStr">
        <is>
          <t>780953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4360913</t>
        </is>
      </c>
    </row>
    <row r="2643">
      <c r="A2643" t="inlineStr">
        <is>
          <t>8010</t>
        </is>
      </c>
      <c r="B2643" t="inlineStr">
        <is>
          <t>76324</t>
        </is>
      </c>
      <c r="C2643" t="inlineStr">
        <is>
          <t>259217</t>
        </is>
      </c>
      <c r="D2643" t="inlineStr">
        <is>
          <t>309574</t>
        </is>
      </c>
      <c r="E2643" t="inlineStr">
        <is>
          <t>143656</t>
        </is>
      </c>
      <c r="F2643" t="inlineStr">
        <is>
          <t>117621</t>
        </is>
      </c>
      <c r="G2643" t="inlineStr">
        <is>
          <t>251197</t>
        </is>
      </c>
      <c r="H2643" t="inlineStr">
        <is>
          <t>70183</t>
        </is>
      </c>
      <c r="I2643" t="inlineStr">
        <is>
          <t>226527</t>
        </is>
      </c>
      <c r="J2643" t="inlineStr">
        <is>
          <t>412918</t>
        </is>
      </c>
      <c r="K2643" t="inlineStr">
        <is>
          <t>655776</t>
        </is>
      </c>
      <c r="L2643" t="inlineStr">
        <is>
          <t>1075209</t>
        </is>
      </c>
      <c r="M2643" t="inlineStr">
        <is>
          <t>939707</t>
        </is>
      </c>
      <c r="N2643" t="inlineStr">
        <is>
          <t>778050</t>
        </is>
      </c>
      <c r="O2643" t="inlineStr">
        <is>
          <t>0</t>
        </is>
      </c>
      <c r="P2643" t="inlineStr">
        <is>
          <t>1350391</t>
        </is>
      </c>
      <c r="Q2643" t="inlineStr">
        <is>
          <t>6666350</t>
        </is>
      </c>
    </row>
    <row r="2644">
      <c r="A2644" t="inlineStr">
        <is>
          <t>8011</t>
        </is>
      </c>
      <c r="B2644" t="inlineStr">
        <is>
          <t>1524890</t>
        </is>
      </c>
      <c r="C2644" t="inlineStr">
        <is>
          <t>29569923</t>
        </is>
      </c>
      <c r="D2644" t="inlineStr">
        <is>
          <t>18065755</t>
        </is>
      </c>
      <c r="E2644" t="inlineStr">
        <is>
          <t>8043412</t>
        </is>
      </c>
      <c r="F2644" t="inlineStr">
        <is>
          <t>8149526</t>
        </is>
      </c>
      <c r="G2644" t="inlineStr">
        <is>
          <t>8439488</t>
        </is>
      </c>
      <c r="H2644" t="inlineStr">
        <is>
          <t>6255604</t>
        </is>
      </c>
      <c r="I2644" t="inlineStr">
        <is>
          <t>5141465</t>
        </is>
      </c>
      <c r="J2644" t="inlineStr">
        <is>
          <t>12897136</t>
        </is>
      </c>
      <c r="K2644" t="inlineStr">
        <is>
          <t>7000698</t>
        </is>
      </c>
      <c r="L2644" t="inlineStr">
        <is>
          <t>9391625</t>
        </is>
      </c>
      <c r="M2644" t="inlineStr">
        <is>
          <t>3839993</t>
        </is>
      </c>
      <c r="N2644" t="inlineStr">
        <is>
          <t>2894884</t>
        </is>
      </c>
      <c r="O2644" t="inlineStr">
        <is>
          <t>4458961</t>
        </is>
      </c>
      <c r="P2644" t="inlineStr">
        <is>
          <t>40248531</t>
        </is>
      </c>
      <c r="Q2644" t="inlineStr">
        <is>
          <t>165921891</t>
        </is>
      </c>
    </row>
    <row r="2645">
      <c r="A2645" t="inlineStr">
        <is>
          <t>8012</t>
        </is>
      </c>
      <c r="B2645" t="inlineStr">
        <is>
          <t>81864</t>
        </is>
      </c>
      <c r="C2645" t="inlineStr">
        <is>
          <t>76187</t>
        </is>
      </c>
      <c r="D2645" t="inlineStr">
        <is>
          <t>26809</t>
        </is>
      </c>
      <c r="E2645" t="inlineStr">
        <is>
          <t>10545</t>
        </is>
      </c>
      <c r="F2645" t="inlineStr">
        <is>
          <t>16038</t>
        </is>
      </c>
      <c r="G2645" t="inlineStr">
        <is>
          <t>0</t>
        </is>
      </c>
      <c r="H2645" t="inlineStr">
        <is>
          <t>0</t>
        </is>
      </c>
      <c r="I2645" t="inlineStr">
        <is>
          <t>0</t>
        </is>
      </c>
      <c r="J2645" t="inlineStr">
        <is>
          <t>53701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3534856</t>
        </is>
      </c>
      <c r="Q2645" t="inlineStr">
        <is>
          <t>3800000</t>
        </is>
      </c>
    </row>
    <row r="2646">
      <c r="A2646" t="inlineStr">
        <is>
          <t>8014</t>
        </is>
      </c>
      <c r="B2646" t="inlineStr">
        <is>
          <t>36278</t>
        </is>
      </c>
      <c r="C2646" t="inlineStr">
        <is>
          <t>539021</t>
        </is>
      </c>
      <c r="D2646" t="inlineStr">
        <is>
          <t>384338</t>
        </is>
      </c>
      <c r="E2646" t="inlineStr">
        <is>
          <t>292550</t>
        </is>
      </c>
      <c r="F2646" t="inlineStr">
        <is>
          <t>436831</t>
        </is>
      </c>
      <c r="G2646" t="inlineStr">
        <is>
          <t>375992</t>
        </is>
      </c>
      <c r="H2646" t="inlineStr">
        <is>
          <t>283210</t>
        </is>
      </c>
      <c r="I2646" t="inlineStr">
        <is>
          <t>285608</t>
        </is>
      </c>
      <c r="J2646" t="inlineStr">
        <is>
          <t>1170430</t>
        </is>
      </c>
      <c r="K2646" t="inlineStr">
        <is>
          <t>977655</t>
        </is>
      </c>
      <c r="L2646" t="inlineStr">
        <is>
          <t>701250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3344070</t>
        </is>
      </c>
      <c r="Q2646" t="inlineStr">
        <is>
          <t>8827233</t>
        </is>
      </c>
    </row>
    <row r="2647">
      <c r="A2647" t="inlineStr">
        <is>
          <t>8015</t>
        </is>
      </c>
      <c r="B2647" t="inlineStr">
        <is>
          <t>3472</t>
        </is>
      </c>
      <c r="C2647" t="inlineStr">
        <is>
          <t>162072</t>
        </is>
      </c>
      <c r="D2647" t="inlineStr">
        <is>
          <t>196760</t>
        </is>
      </c>
      <c r="E2647" t="inlineStr">
        <is>
          <t>15000</t>
        </is>
      </c>
      <c r="F2647" t="inlineStr">
        <is>
          <t>153400</t>
        </is>
      </c>
      <c r="G2647" t="inlineStr">
        <is>
          <t>0</t>
        </is>
      </c>
      <c r="H2647" t="inlineStr">
        <is>
          <t>72780</t>
        </is>
      </c>
      <c r="I2647" t="inlineStr">
        <is>
          <t>44174</t>
        </is>
      </c>
      <c r="J2647" t="inlineStr">
        <is>
          <t>475600</t>
        </is>
      </c>
      <c r="K2647" t="inlineStr">
        <is>
          <t>783592</t>
        </is>
      </c>
      <c r="L2647" t="inlineStr">
        <is>
          <t>207000</t>
        </is>
      </c>
      <c r="M2647" t="inlineStr">
        <is>
          <t>886424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3000274</t>
        </is>
      </c>
    </row>
    <row r="2648">
      <c r="A2648" t="inlineStr">
        <is>
          <t>8016</t>
        </is>
      </c>
      <c r="B2648" t="inlineStr">
        <is>
          <t>1366523</t>
        </is>
      </c>
      <c r="C2648" t="inlineStr">
        <is>
          <t>16737589</t>
        </is>
      </c>
      <c r="D2648" t="inlineStr">
        <is>
          <t>5517336</t>
        </is>
      </c>
      <c r="E2648" t="inlineStr">
        <is>
          <t>2901458</t>
        </is>
      </c>
      <c r="F2648" t="inlineStr">
        <is>
          <t>2546069</t>
        </is>
      </c>
      <c r="G2648" t="inlineStr">
        <is>
          <t>2156769</t>
        </is>
      </c>
      <c r="H2648" t="inlineStr">
        <is>
          <t>1926466</t>
        </is>
      </c>
      <c r="I2648" t="inlineStr">
        <is>
          <t>1819869</t>
        </is>
      </c>
      <c r="J2648" t="inlineStr">
        <is>
          <t>5865373</t>
        </is>
      </c>
      <c r="K2648" t="inlineStr">
        <is>
          <t>8563170</t>
        </is>
      </c>
      <c r="L2648" t="inlineStr">
        <is>
          <t>15263397</t>
        </is>
      </c>
      <c r="M2648" t="inlineStr">
        <is>
          <t>11361450</t>
        </is>
      </c>
      <c r="N2648" t="inlineStr">
        <is>
          <t>3550031</t>
        </is>
      </c>
      <c r="O2648" t="inlineStr">
        <is>
          <t>4515704</t>
        </is>
      </c>
      <c r="P2648" t="inlineStr">
        <is>
          <t>36045672</t>
        </is>
      </c>
      <c r="Q2648" t="inlineStr">
        <is>
          <t>120136876</t>
        </is>
      </c>
    </row>
    <row r="2649">
      <c r="A2649" t="inlineStr">
        <is>
          <t>8018</t>
        </is>
      </c>
      <c r="B2649" t="inlineStr">
        <is>
          <t>3600</t>
        </is>
      </c>
      <c r="C2649" t="inlineStr">
        <is>
          <t>29206</t>
        </is>
      </c>
      <c r="D2649" t="inlineStr">
        <is>
          <t>104919</t>
        </is>
      </c>
      <c r="E2649" t="inlineStr">
        <is>
          <t>59400</t>
        </is>
      </c>
      <c r="F2649" t="inlineStr">
        <is>
          <t>16500</t>
        </is>
      </c>
      <c r="G2649" t="inlineStr">
        <is>
          <t>182915</t>
        </is>
      </c>
      <c r="H2649" t="inlineStr">
        <is>
          <t>106092</t>
        </is>
      </c>
      <c r="I2649" t="inlineStr">
        <is>
          <t>43027</t>
        </is>
      </c>
      <c r="J2649" t="inlineStr">
        <is>
          <t>541054</t>
        </is>
      </c>
      <c r="K2649" t="inlineStr">
        <is>
          <t>501947</t>
        </is>
      </c>
      <c r="L2649" t="inlineStr">
        <is>
          <t>1114814</t>
        </is>
      </c>
      <c r="M2649" t="inlineStr">
        <is>
          <t>0</t>
        </is>
      </c>
      <c r="N2649" t="inlineStr">
        <is>
          <t>746000</t>
        </is>
      </c>
      <c r="O2649" t="inlineStr">
        <is>
          <t>0</t>
        </is>
      </c>
      <c r="P2649" t="inlineStr">
        <is>
          <t>0</t>
        </is>
      </c>
      <c r="Q2649" t="inlineStr">
        <is>
          <t>3449474</t>
        </is>
      </c>
    </row>
    <row r="2650">
      <c r="A2650" t="inlineStr">
        <is>
          <t>8019</t>
        </is>
      </c>
      <c r="B2650" t="inlineStr">
        <is>
          <t>22</t>
        </is>
      </c>
      <c r="C2650" t="inlineStr">
        <is>
          <t>126000</t>
        </is>
      </c>
      <c r="D2650" t="inlineStr">
        <is>
          <t>148000</t>
        </is>
      </c>
      <c r="E2650" t="inlineStr">
        <is>
          <t>122000</t>
        </is>
      </c>
      <c r="F2650" t="inlineStr">
        <is>
          <t>103000</t>
        </is>
      </c>
      <c r="G2650" t="inlineStr">
        <is>
          <t>183000</t>
        </is>
      </c>
      <c r="H2650" t="inlineStr">
        <is>
          <t>79000</t>
        </is>
      </c>
      <c r="I2650" t="inlineStr">
        <is>
          <t>0</t>
        </is>
      </c>
      <c r="J2650" t="inlineStr">
        <is>
          <t>53000</t>
        </is>
      </c>
      <c r="K2650" t="inlineStr">
        <is>
          <t>320980</t>
        </is>
      </c>
      <c r="L2650" t="inlineStr">
        <is>
          <t>955031</t>
        </is>
      </c>
      <c r="M2650" t="inlineStr">
        <is>
          <t>504000</t>
        </is>
      </c>
      <c r="N2650" t="inlineStr">
        <is>
          <t>679998</t>
        </is>
      </c>
      <c r="O2650" t="inlineStr">
        <is>
          <t>0</t>
        </is>
      </c>
      <c r="P2650" t="inlineStr">
        <is>
          <t>30616980</t>
        </is>
      </c>
      <c r="Q2650" t="inlineStr">
        <is>
          <t>33891011</t>
        </is>
      </c>
    </row>
    <row r="2651">
      <c r="A2651" t="inlineStr">
        <is>
          <t>8020</t>
        </is>
      </c>
      <c r="B2651" t="inlineStr">
        <is>
          <t>2266</t>
        </is>
      </c>
      <c r="C2651" t="inlineStr">
        <is>
          <t>89215</t>
        </is>
      </c>
      <c r="D2651" t="inlineStr">
        <is>
          <t>99091</t>
        </is>
      </c>
      <c r="E2651" t="inlineStr">
        <is>
          <t>49491</t>
        </is>
      </c>
      <c r="F2651" t="inlineStr">
        <is>
          <t>207452</t>
        </is>
      </c>
      <c r="G2651" t="inlineStr">
        <is>
          <t>166620</t>
        </is>
      </c>
      <c r="H2651" t="inlineStr">
        <is>
          <t>32171</t>
        </is>
      </c>
      <c r="I2651" t="inlineStr">
        <is>
          <t>44104</t>
        </is>
      </c>
      <c r="J2651" t="inlineStr">
        <is>
          <t>634576</t>
        </is>
      </c>
      <c r="K2651" t="inlineStr">
        <is>
          <t>1230199</t>
        </is>
      </c>
      <c r="L2651" t="inlineStr">
        <is>
          <t>805335</t>
        </is>
      </c>
      <c r="M2651" t="inlineStr">
        <is>
          <t>540048</t>
        </is>
      </c>
      <c r="N2651" t="inlineStr">
        <is>
          <t>688335</t>
        </is>
      </c>
      <c r="O2651" t="inlineStr">
        <is>
          <t>1000000</t>
        </is>
      </c>
      <c r="P2651" t="inlineStr">
        <is>
          <t>2673881</t>
        </is>
      </c>
      <c r="Q2651" t="inlineStr">
        <is>
          <t>8262784</t>
        </is>
      </c>
    </row>
    <row r="2652">
      <c r="A2652" t="inlineStr">
        <is>
          <t>8021</t>
        </is>
      </c>
      <c r="B2652" t="inlineStr">
        <is>
          <t>5031549</t>
        </is>
      </c>
      <c r="C2652" t="inlineStr">
        <is>
          <t>31660214</t>
        </is>
      </c>
      <c r="D2652" t="inlineStr">
        <is>
          <t>7513856</t>
        </is>
      </c>
      <c r="E2652" t="inlineStr">
        <is>
          <t>3569377</t>
        </is>
      </c>
      <c r="F2652" t="inlineStr">
        <is>
          <t>2097313</t>
        </is>
      </c>
      <c r="G2652" t="inlineStr">
        <is>
          <t>2984787</t>
        </is>
      </c>
      <c r="H2652" t="inlineStr">
        <is>
          <t>1824435</t>
        </is>
      </c>
      <c r="I2652" t="inlineStr">
        <is>
          <t>1819928</t>
        </is>
      </c>
      <c r="J2652" t="inlineStr">
        <is>
          <t>4296443</t>
        </is>
      </c>
      <c r="K2652" t="inlineStr">
        <is>
          <t>6294434</t>
        </is>
      </c>
      <c r="L2652" t="inlineStr">
        <is>
          <t>7316742</t>
        </is>
      </c>
      <c r="M2652" t="inlineStr">
        <is>
          <t>6874750</t>
        </is>
      </c>
      <c r="N2652" t="inlineStr">
        <is>
          <t>4371463</t>
        </is>
      </c>
      <c r="O2652" t="inlineStr">
        <is>
          <t>6403318</t>
        </is>
      </c>
      <c r="P2652" t="inlineStr">
        <is>
          <t>55407208</t>
        </is>
      </c>
      <c r="Q2652" t="inlineStr">
        <is>
          <t>147465817</t>
        </is>
      </c>
    </row>
    <row r="2653">
      <c r="A2653" t="inlineStr">
        <is>
          <t>8022</t>
        </is>
      </c>
      <c r="B2653" t="inlineStr">
        <is>
          <t>5550</t>
        </is>
      </c>
      <c r="C2653" t="inlineStr">
        <is>
          <t>70638</t>
        </is>
      </c>
      <c r="D2653" t="inlineStr">
        <is>
          <t>21908</t>
        </is>
      </c>
      <c r="E2653" t="inlineStr">
        <is>
          <t>22980</t>
        </is>
      </c>
      <c r="F2653" t="inlineStr">
        <is>
          <t>0</t>
        </is>
      </c>
      <c r="G2653" t="inlineStr">
        <is>
          <t>21628</t>
        </is>
      </c>
      <c r="H2653" t="inlineStr">
        <is>
          <t>0</t>
        </is>
      </c>
      <c r="I2653" t="inlineStr">
        <is>
          <t>48627</t>
        </is>
      </c>
      <c r="J2653" t="inlineStr">
        <is>
          <t>284435</t>
        </is>
      </c>
      <c r="K2653" t="inlineStr">
        <is>
          <t>157432</t>
        </is>
      </c>
      <c r="L2653" t="inlineStr">
        <is>
          <t>261257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2105545</t>
        </is>
      </c>
      <c r="Q2653" t="inlineStr">
        <is>
          <t>3000000</t>
        </is>
      </c>
    </row>
    <row r="2654">
      <c r="A2654" t="inlineStr">
        <is>
          <t>8023</t>
        </is>
      </c>
      <c r="B2654" t="inlineStr">
        <is>
          <t>7256</t>
        </is>
      </c>
      <c r="C2654" t="inlineStr">
        <is>
          <t>14753</t>
        </is>
      </c>
      <c r="D2654" t="inlineStr">
        <is>
          <t>16738</t>
        </is>
      </c>
      <c r="E2654" t="inlineStr">
        <is>
          <t>11400</t>
        </is>
      </c>
      <c r="F2654" t="inlineStr">
        <is>
          <t>20000</t>
        </is>
      </c>
      <c r="G2654" t="inlineStr">
        <is>
          <t>22320</t>
        </is>
      </c>
      <c r="H2654" t="inlineStr">
        <is>
          <t>0</t>
        </is>
      </c>
      <c r="I2654" t="inlineStr">
        <is>
          <t>44000</t>
        </is>
      </c>
      <c r="J2654" t="inlineStr">
        <is>
          <t>115400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251867</t>
        </is>
      </c>
    </row>
    <row r="2655">
      <c r="A2655" t="inlineStr">
        <is>
          <t>8024</t>
        </is>
      </c>
      <c r="B2655" t="inlineStr">
        <is>
          <t>318476</t>
        </is>
      </c>
      <c r="C2655" t="inlineStr">
        <is>
          <t>6673777</t>
        </is>
      </c>
      <c r="D2655" t="inlineStr">
        <is>
          <t>4463006</t>
        </is>
      </c>
      <c r="E2655" t="inlineStr">
        <is>
          <t>2090905</t>
        </is>
      </c>
      <c r="F2655" t="inlineStr">
        <is>
          <t>1882568</t>
        </is>
      </c>
      <c r="G2655" t="inlineStr">
        <is>
          <t>2168453</t>
        </is>
      </c>
      <c r="H2655" t="inlineStr">
        <is>
          <t>2013819</t>
        </is>
      </c>
      <c r="I2655" t="inlineStr">
        <is>
          <t>1453423</t>
        </is>
      </c>
      <c r="J2655" t="inlineStr">
        <is>
          <t>3583108</t>
        </is>
      </c>
      <c r="K2655" t="inlineStr">
        <is>
          <t>3459446</t>
        </is>
      </c>
      <c r="L2655" t="inlineStr">
        <is>
          <t>3551614</t>
        </is>
      </c>
      <c r="M2655" t="inlineStr">
        <is>
          <t>1996537</t>
        </is>
      </c>
      <c r="N2655" t="inlineStr">
        <is>
          <t>1340000</t>
        </is>
      </c>
      <c r="O2655" t="inlineStr">
        <is>
          <t>1646519</t>
        </is>
      </c>
      <c r="P2655" t="inlineStr">
        <is>
          <t>8518449</t>
        </is>
      </c>
      <c r="Q2655" t="inlineStr">
        <is>
          <t>45160100</t>
        </is>
      </c>
    </row>
    <row r="2656">
      <c r="A2656" t="inlineStr">
        <is>
          <t>8026</t>
        </is>
      </c>
      <c r="B2656" t="inlineStr">
        <is>
          <t>12996</t>
        </is>
      </c>
      <c r="C2656" t="inlineStr">
        <is>
          <t>35382</t>
        </is>
      </c>
      <c r="D2656" t="inlineStr">
        <is>
          <t>23112</t>
        </is>
      </c>
      <c r="E2656" t="inlineStr">
        <is>
          <t>25262</t>
        </is>
      </c>
      <c r="F2656" t="inlineStr">
        <is>
          <t>0</t>
        </is>
      </c>
      <c r="G2656" t="inlineStr">
        <is>
          <t>0</t>
        </is>
      </c>
      <c r="H2656" t="inlineStr">
        <is>
          <t>0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96752</t>
        </is>
      </c>
    </row>
    <row r="2657">
      <c r="A2657" t="inlineStr">
        <is>
          <t>8027</t>
        </is>
      </c>
      <c r="B2657" t="inlineStr">
        <is>
          <t>3169693</t>
        </is>
      </c>
      <c r="C2657" t="inlineStr">
        <is>
          <t>31775408</t>
        </is>
      </c>
      <c r="D2657" t="inlineStr">
        <is>
          <t>10132525</t>
        </is>
      </c>
      <c r="E2657" t="inlineStr">
        <is>
          <t>4616169</t>
        </is>
      </c>
      <c r="F2657" t="inlineStr">
        <is>
          <t>3720877</t>
        </is>
      </c>
      <c r="G2657" t="inlineStr">
        <is>
          <t>3984799</t>
        </is>
      </c>
      <c r="H2657" t="inlineStr">
        <is>
          <t>2704223</t>
        </is>
      </c>
      <c r="I2657" t="inlineStr">
        <is>
          <t>2047062</t>
        </is>
      </c>
      <c r="J2657" t="inlineStr">
        <is>
          <t>6834130</t>
        </is>
      </c>
      <c r="K2657" t="inlineStr">
        <is>
          <t>6228164</t>
        </is>
      </c>
      <c r="L2657" t="inlineStr">
        <is>
          <t>7309308</t>
        </is>
      </c>
      <c r="M2657" t="inlineStr">
        <is>
          <t>4618450</t>
        </is>
      </c>
      <c r="N2657" t="inlineStr">
        <is>
          <t>4960892</t>
        </is>
      </c>
      <c r="O2657" t="inlineStr">
        <is>
          <t>2856662</t>
        </is>
      </c>
      <c r="P2657" t="inlineStr">
        <is>
          <t>18171867</t>
        </is>
      </c>
      <c r="Q2657" t="inlineStr">
        <is>
          <t>113130229</t>
        </is>
      </c>
    </row>
    <row r="2658">
      <c r="A2658" t="inlineStr">
        <is>
          <t>8028</t>
        </is>
      </c>
      <c r="B2658" t="inlineStr">
        <is>
          <t>4124722</t>
        </is>
      </c>
      <c r="C2658" t="inlineStr">
        <is>
          <t>40709709</t>
        </is>
      </c>
      <c r="D2658" t="inlineStr">
        <is>
          <t>11925175</t>
        </is>
      </c>
      <c r="E2658" t="inlineStr">
        <is>
          <t>5300293</t>
        </is>
      </c>
      <c r="F2658" t="inlineStr">
        <is>
          <t>4353467</t>
        </is>
      </c>
      <c r="G2658" t="inlineStr">
        <is>
          <t>4547955</t>
        </is>
      </c>
      <c r="H2658" t="inlineStr">
        <is>
          <t>2945007</t>
        </is>
      </c>
      <c r="I2658" t="inlineStr">
        <is>
          <t>2358522</t>
        </is>
      </c>
      <c r="J2658" t="inlineStr">
        <is>
          <t>6294247</t>
        </is>
      </c>
      <c r="K2658" t="inlineStr">
        <is>
          <t>8977285</t>
        </is>
      </c>
      <c r="L2658" t="inlineStr">
        <is>
          <t>9868526</t>
        </is>
      </c>
      <c r="M2658" t="inlineStr">
        <is>
          <t>8239328</t>
        </is>
      </c>
      <c r="N2658" t="inlineStr">
        <is>
          <t>9546660</t>
        </is>
      </c>
      <c r="O2658" t="inlineStr">
        <is>
          <t>941000</t>
        </is>
      </c>
      <c r="P2658" t="inlineStr">
        <is>
          <t>64739190</t>
        </is>
      </c>
      <c r="Q2658" t="inlineStr">
        <is>
          <t>184871086</t>
        </is>
      </c>
    </row>
    <row r="2659">
      <c r="A2659" t="inlineStr">
        <is>
          <t>8029</t>
        </is>
      </c>
      <c r="B2659" t="inlineStr">
        <is>
          <t>17287</t>
        </is>
      </c>
      <c r="C2659" t="inlineStr">
        <is>
          <t>453617</t>
        </is>
      </c>
      <c r="D2659" t="inlineStr">
        <is>
          <t>660386</t>
        </is>
      </c>
      <c r="E2659" t="inlineStr">
        <is>
          <t>653012</t>
        </is>
      </c>
      <c r="F2659" t="inlineStr">
        <is>
          <t>596790</t>
        </is>
      </c>
      <c r="G2659" t="inlineStr">
        <is>
          <t>1367786</t>
        </is>
      </c>
      <c r="H2659" t="inlineStr">
        <is>
          <t>839730</t>
        </is>
      </c>
      <c r="I2659" t="inlineStr">
        <is>
          <t>880581</t>
        </is>
      </c>
      <c r="J2659" t="inlineStr">
        <is>
          <t>3609457</t>
        </is>
      </c>
      <c r="K2659" t="inlineStr">
        <is>
          <t>4759364</t>
        </is>
      </c>
      <c r="L2659" t="inlineStr">
        <is>
          <t>5491686</t>
        </is>
      </c>
      <c r="M2659" t="inlineStr">
        <is>
          <t>5100057</t>
        </is>
      </c>
      <c r="N2659" t="inlineStr">
        <is>
          <t>4672153</t>
        </is>
      </c>
      <c r="O2659" t="inlineStr">
        <is>
          <t>0</t>
        </is>
      </c>
      <c r="P2659" t="inlineStr">
        <is>
          <t>48915440</t>
        </is>
      </c>
      <c r="Q2659" t="inlineStr">
        <is>
          <t>78017346</t>
        </is>
      </c>
    </row>
    <row r="2660">
      <c r="A2660" t="inlineStr">
        <is>
          <t>8030</t>
        </is>
      </c>
      <c r="B2660" t="inlineStr">
        <is>
          <t>804</t>
        </is>
      </c>
      <c r="C2660" t="inlineStr">
        <is>
          <t>15800</t>
        </is>
      </c>
      <c r="D2660" t="inlineStr">
        <is>
          <t>14000</t>
        </is>
      </c>
      <c r="E2660" t="inlineStr">
        <is>
          <t>26000</t>
        </is>
      </c>
      <c r="F2660" t="inlineStr">
        <is>
          <t>0</t>
        </is>
      </c>
      <c r="G2660" t="inlineStr">
        <is>
          <t>0</t>
        </is>
      </c>
      <c r="H2660" t="inlineStr">
        <is>
          <t>0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56604</t>
        </is>
      </c>
    </row>
    <row r="2661">
      <c r="A2661" t="inlineStr">
        <is>
          <t>8031</t>
        </is>
      </c>
      <c r="B2661" t="inlineStr">
        <is>
          <t>2587</t>
        </is>
      </c>
      <c r="C2661" t="inlineStr">
        <is>
          <t>107184</t>
        </is>
      </c>
      <c r="D2661" t="inlineStr">
        <is>
          <t>103455</t>
        </is>
      </c>
      <c r="E2661" t="inlineStr">
        <is>
          <t>82043</t>
        </is>
      </c>
      <c r="F2661" t="inlineStr">
        <is>
          <t>71000</t>
        </is>
      </c>
      <c r="G2661" t="inlineStr">
        <is>
          <t>264690</t>
        </is>
      </c>
      <c r="H2661" t="inlineStr">
        <is>
          <t>244654</t>
        </is>
      </c>
      <c r="I2661" t="inlineStr">
        <is>
          <t>323356</t>
        </is>
      </c>
      <c r="J2661" t="inlineStr">
        <is>
          <t>1050691</t>
        </is>
      </c>
      <c r="K2661" t="inlineStr">
        <is>
          <t>1097742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1150562</t>
        </is>
      </c>
      <c r="Q2661" t="inlineStr">
        <is>
          <t>4497964</t>
        </is>
      </c>
    </row>
    <row r="2662">
      <c r="A2662" t="inlineStr">
        <is>
          <t>8032</t>
        </is>
      </c>
      <c r="B2662" t="inlineStr">
        <is>
          <t>185858</t>
        </is>
      </c>
      <c r="C2662" t="inlineStr">
        <is>
          <t>4589230</t>
        </is>
      </c>
      <c r="D2662" t="inlineStr">
        <is>
          <t>1972035</t>
        </is>
      </c>
      <c r="E2662" t="inlineStr">
        <is>
          <t>814825</t>
        </is>
      </c>
      <c r="F2662" t="inlineStr">
        <is>
          <t>557507</t>
        </is>
      </c>
      <c r="G2662" t="inlineStr">
        <is>
          <t>800630</t>
        </is>
      </c>
      <c r="H2662" t="inlineStr">
        <is>
          <t>404672</t>
        </is>
      </c>
      <c r="I2662" t="inlineStr">
        <is>
          <t>352000</t>
        </is>
      </c>
      <c r="J2662" t="inlineStr">
        <is>
          <t>703315</t>
        </is>
      </c>
      <c r="K2662" t="inlineStr">
        <is>
          <t>1256804</t>
        </is>
      </c>
      <c r="L2662" t="inlineStr">
        <is>
          <t>813000</t>
        </is>
      </c>
      <c r="M2662" t="inlineStr">
        <is>
          <t>907747</t>
        </is>
      </c>
      <c r="N2662" t="inlineStr">
        <is>
          <t>0</t>
        </is>
      </c>
      <c r="O2662" t="inlineStr">
        <is>
          <t>0</t>
        </is>
      </c>
      <c r="P2662" t="inlineStr">
        <is>
          <t>38452677</t>
        </is>
      </c>
      <c r="Q2662" t="inlineStr">
        <is>
          <t>51810300</t>
        </is>
      </c>
    </row>
    <row r="2663">
      <c r="A2663" t="inlineStr">
        <is>
          <t>8033</t>
        </is>
      </c>
      <c r="B2663" t="inlineStr">
        <is>
          <t>4324754</t>
        </is>
      </c>
      <c r="C2663" t="inlineStr">
        <is>
          <t>46008241</t>
        </is>
      </c>
      <c r="D2663" t="inlineStr">
        <is>
          <t>16784612</t>
        </is>
      </c>
      <c r="E2663" t="inlineStr">
        <is>
          <t>8864303</t>
        </is>
      </c>
      <c r="F2663" t="inlineStr">
        <is>
          <t>6881972</t>
        </is>
      </c>
      <c r="G2663" t="inlineStr">
        <is>
          <t>7116557</t>
        </is>
      </c>
      <c r="H2663" t="inlineStr">
        <is>
          <t>4118728</t>
        </is>
      </c>
      <c r="I2663" t="inlineStr">
        <is>
          <t>3184646</t>
        </is>
      </c>
      <c r="J2663" t="inlineStr">
        <is>
          <t>8456717</t>
        </is>
      </c>
      <c r="K2663" t="inlineStr">
        <is>
          <t>6180515</t>
        </is>
      </c>
      <c r="L2663" t="inlineStr">
        <is>
          <t>9156816</t>
        </is>
      </c>
      <c r="M2663" t="inlineStr">
        <is>
          <t>5349770</t>
        </is>
      </c>
      <c r="N2663" t="inlineStr">
        <is>
          <t>2869417</t>
        </is>
      </c>
      <c r="O2663" t="inlineStr">
        <is>
          <t>7251256</t>
        </is>
      </c>
      <c r="P2663" t="inlineStr">
        <is>
          <t>28081471</t>
        </is>
      </c>
      <c r="Q2663" t="inlineStr">
        <is>
          <t>164629775</t>
        </is>
      </c>
    </row>
    <row r="2664">
      <c r="A2664" t="inlineStr">
        <is>
          <t>8034</t>
        </is>
      </c>
      <c r="B2664" t="inlineStr">
        <is>
          <t>1128232</t>
        </is>
      </c>
      <c r="C2664" t="inlineStr">
        <is>
          <t>10482927</t>
        </is>
      </c>
      <c r="D2664" t="inlineStr">
        <is>
          <t>6712152</t>
        </is>
      </c>
      <c r="E2664" t="inlineStr">
        <is>
          <t>2628384</t>
        </is>
      </c>
      <c r="F2664" t="inlineStr">
        <is>
          <t>2753444</t>
        </is>
      </c>
      <c r="G2664" t="inlineStr">
        <is>
          <t>2699599</t>
        </is>
      </c>
      <c r="H2664" t="inlineStr">
        <is>
          <t>1896972</t>
        </is>
      </c>
      <c r="I2664" t="inlineStr">
        <is>
          <t>1781216</t>
        </is>
      </c>
      <c r="J2664" t="inlineStr">
        <is>
          <t>5805683</t>
        </is>
      </c>
      <c r="K2664" t="inlineStr">
        <is>
          <t>4462304</t>
        </is>
      </c>
      <c r="L2664" t="inlineStr">
        <is>
          <t>5421609</t>
        </is>
      </c>
      <c r="M2664" t="inlineStr">
        <is>
          <t>3355660</t>
        </is>
      </c>
      <c r="N2664" t="inlineStr">
        <is>
          <t>1563000</t>
        </is>
      </c>
      <c r="O2664" t="inlineStr">
        <is>
          <t>956790</t>
        </is>
      </c>
      <c r="P2664" t="inlineStr">
        <is>
          <t>4938381</t>
        </is>
      </c>
      <c r="Q2664" t="inlineStr">
        <is>
          <t>56586353</t>
        </is>
      </c>
    </row>
    <row r="2665">
      <c r="A2665" t="inlineStr">
        <is>
          <t>8035</t>
        </is>
      </c>
      <c r="B2665" t="inlineStr">
        <is>
          <t>26902</t>
        </is>
      </c>
      <c r="C2665" t="inlineStr">
        <is>
          <t>82275</t>
        </is>
      </c>
      <c r="D2665" t="inlineStr">
        <is>
          <t>279266</t>
        </is>
      </c>
      <c r="E2665" t="inlineStr">
        <is>
          <t>362787</t>
        </is>
      </c>
      <c r="F2665" t="inlineStr">
        <is>
          <t>195230</t>
        </is>
      </c>
      <c r="G2665" t="inlineStr">
        <is>
          <t>240652</t>
        </is>
      </c>
      <c r="H2665" t="inlineStr">
        <is>
          <t>209644</t>
        </is>
      </c>
      <c r="I2665" t="inlineStr">
        <is>
          <t>391113</t>
        </is>
      </c>
      <c r="J2665" t="inlineStr">
        <is>
          <t>974710</t>
        </is>
      </c>
      <c r="K2665" t="inlineStr">
        <is>
          <t>977450</t>
        </is>
      </c>
      <c r="L2665" t="inlineStr">
        <is>
          <t>0</t>
        </is>
      </c>
      <c r="M2665" t="inlineStr">
        <is>
          <t>940000</t>
        </is>
      </c>
      <c r="N2665" t="inlineStr">
        <is>
          <t>0</t>
        </is>
      </c>
      <c r="O2665" t="inlineStr">
        <is>
          <t>823487</t>
        </is>
      </c>
      <c r="P2665" t="inlineStr">
        <is>
          <t>1201285</t>
        </is>
      </c>
      <c r="Q2665" t="inlineStr">
        <is>
          <t>6704801</t>
        </is>
      </c>
    </row>
    <row r="2666">
      <c r="A2666" t="inlineStr">
        <is>
          <t>8036</t>
        </is>
      </c>
      <c r="B2666" t="inlineStr">
        <is>
          <t>80284</t>
        </is>
      </c>
      <c r="C2666" t="inlineStr">
        <is>
          <t>436194</t>
        </is>
      </c>
      <c r="D2666" t="inlineStr">
        <is>
          <t>319354</t>
        </is>
      </c>
      <c r="E2666" t="inlineStr">
        <is>
          <t>300568</t>
        </is>
      </c>
      <c r="F2666" t="inlineStr">
        <is>
          <t>191002</t>
        </is>
      </c>
      <c r="G2666" t="inlineStr">
        <is>
          <t>420485</t>
        </is>
      </c>
      <c r="H2666" t="inlineStr">
        <is>
          <t>313075</t>
        </is>
      </c>
      <c r="I2666" t="inlineStr">
        <is>
          <t>488427</t>
        </is>
      </c>
      <c r="J2666" t="inlineStr">
        <is>
          <t>1093194</t>
        </is>
      </c>
      <c r="K2666" t="inlineStr">
        <is>
          <t>1478736</t>
        </is>
      </c>
      <c r="L2666" t="inlineStr">
        <is>
          <t>956107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1579559</t>
        </is>
      </c>
      <c r="Q2666" t="inlineStr">
        <is>
          <t>7656985</t>
        </is>
      </c>
    </row>
    <row r="2667">
      <c r="A2667" t="inlineStr">
        <is>
          <t>8037</t>
        </is>
      </c>
      <c r="B2667" t="inlineStr">
        <is>
          <t>3144</t>
        </is>
      </c>
      <c r="C2667" t="inlineStr">
        <is>
          <t>9506</t>
        </is>
      </c>
      <c r="D2667" t="inlineStr">
        <is>
          <t>7700</t>
        </is>
      </c>
      <c r="E2667" t="inlineStr">
        <is>
          <t>57680</t>
        </is>
      </c>
      <c r="F2667" t="inlineStr">
        <is>
          <t>15813</t>
        </is>
      </c>
      <c r="G2667" t="inlineStr">
        <is>
          <t>45070</t>
        </is>
      </c>
      <c r="H2667" t="inlineStr">
        <is>
          <t>0</t>
        </is>
      </c>
      <c r="I2667" t="inlineStr">
        <is>
          <t>0</t>
        </is>
      </c>
      <c r="J2667" t="inlineStr">
        <is>
          <t>75984</t>
        </is>
      </c>
      <c r="K2667" t="inlineStr">
        <is>
          <t>116900</t>
        </is>
      </c>
      <c r="L2667" t="inlineStr">
        <is>
          <t>295817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627614</t>
        </is>
      </c>
    </row>
    <row r="2668">
      <c r="A2668" t="inlineStr">
        <is>
          <t>8038</t>
        </is>
      </c>
      <c r="B2668" t="inlineStr">
        <is>
          <t>340042</t>
        </is>
      </c>
      <c r="C2668" t="inlineStr">
        <is>
          <t>14389602</t>
        </is>
      </c>
      <c r="D2668" t="inlineStr">
        <is>
          <t>7332414</t>
        </is>
      </c>
      <c r="E2668" t="inlineStr">
        <is>
          <t>4267475</t>
        </is>
      </c>
      <c r="F2668" t="inlineStr">
        <is>
          <t>3111534</t>
        </is>
      </c>
      <c r="G2668" t="inlineStr">
        <is>
          <t>3777737</t>
        </is>
      </c>
      <c r="H2668" t="inlineStr">
        <is>
          <t>2507228</t>
        </is>
      </c>
      <c r="I2668" t="inlineStr">
        <is>
          <t>2313488</t>
        </is>
      </c>
      <c r="J2668" t="inlineStr">
        <is>
          <t>5125845</t>
        </is>
      </c>
      <c r="K2668" t="inlineStr">
        <is>
          <t>3660668</t>
        </is>
      </c>
      <c r="L2668" t="inlineStr">
        <is>
          <t>1774893</t>
        </is>
      </c>
      <c r="M2668" t="inlineStr">
        <is>
          <t>1910012</t>
        </is>
      </c>
      <c r="N2668" t="inlineStr">
        <is>
          <t>1420914</t>
        </is>
      </c>
      <c r="O2668" t="inlineStr">
        <is>
          <t>973126</t>
        </is>
      </c>
      <c r="P2668" t="inlineStr">
        <is>
          <t>9373212</t>
        </is>
      </c>
      <c r="Q2668" t="inlineStr">
        <is>
          <t>62278190</t>
        </is>
      </c>
    </row>
    <row r="2669">
      <c r="A2669" t="inlineStr">
        <is>
          <t>8039</t>
        </is>
      </c>
      <c r="B2669" t="inlineStr">
        <is>
          <t>4772508</t>
        </is>
      </c>
      <c r="C2669" t="inlineStr">
        <is>
          <t>47924190</t>
        </is>
      </c>
      <c r="D2669" t="inlineStr">
        <is>
          <t>13881407</t>
        </is>
      </c>
      <c r="E2669" t="inlineStr">
        <is>
          <t>6986245</t>
        </is>
      </c>
      <c r="F2669" t="inlineStr">
        <is>
          <t>5194426</t>
        </is>
      </c>
      <c r="G2669" t="inlineStr">
        <is>
          <t>5929061</t>
        </is>
      </c>
      <c r="H2669" t="inlineStr">
        <is>
          <t>3350619</t>
        </is>
      </c>
      <c r="I2669" t="inlineStr">
        <is>
          <t>2897523</t>
        </is>
      </c>
      <c r="J2669" t="inlineStr">
        <is>
          <t>10009686</t>
        </is>
      </c>
      <c r="K2669" t="inlineStr">
        <is>
          <t>8214607</t>
        </is>
      </c>
      <c r="L2669" t="inlineStr">
        <is>
          <t>11569989</t>
        </is>
      </c>
      <c r="M2669" t="inlineStr">
        <is>
          <t>8739657</t>
        </is>
      </c>
      <c r="N2669" t="inlineStr">
        <is>
          <t>5590252</t>
        </is>
      </c>
      <c r="O2669" t="inlineStr">
        <is>
          <t>2747260</t>
        </is>
      </c>
      <c r="P2669" t="inlineStr">
        <is>
          <t>126210564</t>
        </is>
      </c>
      <c r="Q2669" t="inlineStr">
        <is>
          <t>264017994</t>
        </is>
      </c>
    </row>
    <row r="2670">
      <c r="A2670" t="inlineStr">
        <is>
          <t>8040</t>
        </is>
      </c>
      <c r="B2670" t="inlineStr">
        <is>
          <t>1031723</t>
        </is>
      </c>
      <c r="C2670" t="inlineStr">
        <is>
          <t>15462278</t>
        </is>
      </c>
      <c r="D2670" t="inlineStr">
        <is>
          <t>5960282</t>
        </is>
      </c>
      <c r="E2670" t="inlineStr">
        <is>
          <t>3164885</t>
        </is>
      </c>
      <c r="F2670" t="inlineStr">
        <is>
          <t>2600797</t>
        </is>
      </c>
      <c r="G2670" t="inlineStr">
        <is>
          <t>2801853</t>
        </is>
      </c>
      <c r="H2670" t="inlineStr">
        <is>
          <t>2404921</t>
        </is>
      </c>
      <c r="I2670" t="inlineStr">
        <is>
          <t>1964489</t>
        </is>
      </c>
      <c r="J2670" t="inlineStr">
        <is>
          <t>4784785</t>
        </is>
      </c>
      <c r="K2670" t="inlineStr">
        <is>
          <t>5360904</t>
        </is>
      </c>
      <c r="L2670" t="inlineStr">
        <is>
          <t>4108942</t>
        </is>
      </c>
      <c r="M2670" t="inlineStr">
        <is>
          <t>1426885</t>
        </is>
      </c>
      <c r="N2670" t="inlineStr">
        <is>
          <t>1262000</t>
        </is>
      </c>
      <c r="O2670" t="inlineStr">
        <is>
          <t>1000000</t>
        </is>
      </c>
      <c r="P2670" t="inlineStr">
        <is>
          <t>43079130</t>
        </is>
      </c>
      <c r="Q2670" t="inlineStr">
        <is>
          <t>96413874</t>
        </is>
      </c>
    </row>
    <row r="2671">
      <c r="A2671" t="inlineStr">
        <is>
          <t>8042</t>
        </is>
      </c>
      <c r="B2671" t="inlineStr">
        <is>
          <t>2028047</t>
        </is>
      </c>
      <c r="C2671" t="inlineStr">
        <is>
          <t>24814468</t>
        </is>
      </c>
      <c r="D2671" t="inlineStr">
        <is>
          <t>6851287</t>
        </is>
      </c>
      <c r="E2671" t="inlineStr">
        <is>
          <t>2784422</t>
        </is>
      </c>
      <c r="F2671" t="inlineStr">
        <is>
          <t>1928850</t>
        </is>
      </c>
      <c r="G2671" t="inlineStr">
        <is>
          <t>2308842</t>
        </is>
      </c>
      <c r="H2671" t="inlineStr">
        <is>
          <t>1213599</t>
        </is>
      </c>
      <c r="I2671" t="inlineStr">
        <is>
          <t>1066436</t>
        </is>
      </c>
      <c r="J2671" t="inlineStr">
        <is>
          <t>2103820</t>
        </is>
      </c>
      <c r="K2671" t="inlineStr">
        <is>
          <t>1965367</t>
        </is>
      </c>
      <c r="L2671" t="inlineStr">
        <is>
          <t>1388806</t>
        </is>
      </c>
      <c r="M2671" t="inlineStr">
        <is>
          <t>5438366</t>
        </is>
      </c>
      <c r="N2671" t="inlineStr">
        <is>
          <t>2037216</t>
        </is>
      </c>
      <c r="O2671" t="inlineStr">
        <is>
          <t>1000000</t>
        </is>
      </c>
      <c r="P2671" t="inlineStr">
        <is>
          <t>77210348</t>
        </is>
      </c>
      <c r="Q2671" t="inlineStr">
        <is>
          <t>134139874</t>
        </is>
      </c>
    </row>
    <row r="2672">
      <c r="A2672" t="inlineStr">
        <is>
          <t>8043</t>
        </is>
      </c>
      <c r="B2672" t="inlineStr">
        <is>
          <t>2400829</t>
        </is>
      </c>
      <c r="C2672" t="inlineStr">
        <is>
          <t>28250765</t>
        </is>
      </c>
      <c r="D2672" t="inlineStr">
        <is>
          <t>5813285</t>
        </is>
      </c>
      <c r="E2672" t="inlineStr">
        <is>
          <t>1794585</t>
        </is>
      </c>
      <c r="F2672" t="inlineStr">
        <is>
          <t>1454998</t>
        </is>
      </c>
      <c r="G2672" t="inlineStr">
        <is>
          <t>1066955</t>
        </is>
      </c>
      <c r="H2672" t="inlineStr">
        <is>
          <t>374000</t>
        </is>
      </c>
      <c r="I2672" t="inlineStr">
        <is>
          <t>588100</t>
        </is>
      </c>
      <c r="J2672" t="inlineStr">
        <is>
          <t>1303568</t>
        </is>
      </c>
      <c r="K2672" t="inlineStr">
        <is>
          <t>1592746</t>
        </is>
      </c>
      <c r="L2672" t="inlineStr">
        <is>
          <t>2843415</t>
        </is>
      </c>
      <c r="M2672" t="inlineStr">
        <is>
          <t>985763</t>
        </is>
      </c>
      <c r="N2672" t="inlineStr">
        <is>
          <t>1448000</t>
        </is>
      </c>
      <c r="O2672" t="inlineStr">
        <is>
          <t>0</t>
        </is>
      </c>
      <c r="P2672" t="inlineStr">
        <is>
          <t>29994161</t>
        </is>
      </c>
      <c r="Q2672" t="inlineStr">
        <is>
          <t>79907170</t>
        </is>
      </c>
    </row>
    <row r="2673">
      <c r="A2673" t="inlineStr">
        <is>
          <t>8044</t>
        </is>
      </c>
      <c r="B2673" t="inlineStr">
        <is>
          <t>612483</t>
        </is>
      </c>
      <c r="C2673" t="inlineStr">
        <is>
          <t>18128157</t>
        </is>
      </c>
      <c r="D2673" t="inlineStr">
        <is>
          <t>10029632</t>
        </is>
      </c>
      <c r="E2673" t="inlineStr">
        <is>
          <t>5403892</t>
        </is>
      </c>
      <c r="F2673" t="inlineStr">
        <is>
          <t>4599086</t>
        </is>
      </c>
      <c r="G2673" t="inlineStr">
        <is>
          <t>6089692</t>
        </is>
      </c>
      <c r="H2673" t="inlineStr">
        <is>
          <t>3920843</t>
        </is>
      </c>
      <c r="I2673" t="inlineStr">
        <is>
          <t>3501169</t>
        </is>
      </c>
      <c r="J2673" t="inlineStr">
        <is>
          <t>10029349</t>
        </is>
      </c>
      <c r="K2673" t="inlineStr">
        <is>
          <t>9609308</t>
        </is>
      </c>
      <c r="L2673" t="inlineStr">
        <is>
          <t>7221738</t>
        </is>
      </c>
      <c r="M2673" t="inlineStr">
        <is>
          <t>5381400</t>
        </is>
      </c>
      <c r="N2673" t="inlineStr">
        <is>
          <t>3368590</t>
        </is>
      </c>
      <c r="O2673" t="inlineStr">
        <is>
          <t>1951000</t>
        </is>
      </c>
      <c r="P2673" t="inlineStr">
        <is>
          <t>114921726</t>
        </is>
      </c>
      <c r="Q2673" t="inlineStr">
        <is>
          <t>204768065</t>
        </is>
      </c>
    </row>
    <row r="2674">
      <c r="A2674" t="inlineStr">
        <is>
          <t>8045</t>
        </is>
      </c>
      <c r="B2674" t="inlineStr">
        <is>
          <t>160651</t>
        </is>
      </c>
      <c r="C2674" t="inlineStr">
        <is>
          <t>4877425</t>
        </is>
      </c>
      <c r="D2674" t="inlineStr">
        <is>
          <t>2659607</t>
        </is>
      </c>
      <c r="E2674" t="inlineStr">
        <is>
          <t>1668521</t>
        </is>
      </c>
      <c r="F2674" t="inlineStr">
        <is>
          <t>1633404</t>
        </is>
      </c>
      <c r="G2674" t="inlineStr">
        <is>
          <t>1771592</t>
        </is>
      </c>
      <c r="H2674" t="inlineStr">
        <is>
          <t>1589647</t>
        </is>
      </c>
      <c r="I2674" t="inlineStr">
        <is>
          <t>891842</t>
        </is>
      </c>
      <c r="J2674" t="inlineStr">
        <is>
          <t>3884279</t>
        </is>
      </c>
      <c r="K2674" t="inlineStr">
        <is>
          <t>6685503</t>
        </is>
      </c>
      <c r="L2674" t="inlineStr">
        <is>
          <t>6348347</t>
        </is>
      </c>
      <c r="M2674" t="inlineStr">
        <is>
          <t>4465272</t>
        </is>
      </c>
      <c r="N2674" t="inlineStr">
        <is>
          <t>2852761</t>
        </is>
      </c>
      <c r="O2674" t="inlineStr">
        <is>
          <t>2563176</t>
        </is>
      </c>
      <c r="P2674" t="inlineStr">
        <is>
          <t>52989788</t>
        </is>
      </c>
      <c r="Q2674" t="inlineStr">
        <is>
          <t>95041815</t>
        </is>
      </c>
    </row>
    <row r="2675">
      <c r="A2675" t="inlineStr">
        <is>
          <t>8046</t>
        </is>
      </c>
      <c r="B2675" t="inlineStr">
        <is>
          <t>6216334</t>
        </is>
      </c>
      <c r="C2675" t="inlineStr">
        <is>
          <t>24608298</t>
        </is>
      </c>
      <c r="D2675" t="inlineStr">
        <is>
          <t>6359477</t>
        </is>
      </c>
      <c r="E2675" t="inlineStr">
        <is>
          <t>3074310</t>
        </is>
      </c>
      <c r="F2675" t="inlineStr">
        <is>
          <t>2187477</t>
        </is>
      </c>
      <c r="G2675" t="inlineStr">
        <is>
          <t>3143071</t>
        </is>
      </c>
      <c r="H2675" t="inlineStr">
        <is>
          <t>2710112</t>
        </is>
      </c>
      <c r="I2675" t="inlineStr">
        <is>
          <t>2250353</t>
        </is>
      </c>
      <c r="J2675" t="inlineStr">
        <is>
          <t>8245218</t>
        </is>
      </c>
      <c r="K2675" t="inlineStr">
        <is>
          <t>11873690</t>
        </is>
      </c>
      <c r="L2675" t="inlineStr">
        <is>
          <t>21439920</t>
        </is>
      </c>
      <c r="M2675" t="inlineStr">
        <is>
          <t>14106317</t>
        </is>
      </c>
      <c r="N2675" t="inlineStr">
        <is>
          <t>8450683</t>
        </is>
      </c>
      <c r="O2675" t="inlineStr">
        <is>
          <t>4533765</t>
        </is>
      </c>
      <c r="P2675" t="inlineStr">
        <is>
          <t>526966462</t>
        </is>
      </c>
      <c r="Q2675" t="inlineStr">
        <is>
          <t>646165487</t>
        </is>
      </c>
    </row>
    <row r="2676">
      <c r="A2676" t="inlineStr">
        <is>
          <t>8047</t>
        </is>
      </c>
      <c r="B2676" t="inlineStr">
        <is>
          <t>112538</t>
        </is>
      </c>
      <c r="C2676" t="inlineStr">
        <is>
          <t>928321</t>
        </is>
      </c>
      <c r="D2676" t="inlineStr">
        <is>
          <t>520805</t>
        </is>
      </c>
      <c r="E2676" t="inlineStr">
        <is>
          <t>298257</t>
        </is>
      </c>
      <c r="F2676" t="inlineStr">
        <is>
          <t>317751</t>
        </is>
      </c>
      <c r="G2676" t="inlineStr">
        <is>
          <t>446954</t>
        </is>
      </c>
      <c r="H2676" t="inlineStr">
        <is>
          <t>441417</t>
        </is>
      </c>
      <c r="I2676" t="inlineStr">
        <is>
          <t>186000</t>
        </is>
      </c>
      <c r="J2676" t="inlineStr">
        <is>
          <t>1307483</t>
        </is>
      </c>
      <c r="K2676" t="inlineStr">
        <is>
          <t>1044299</t>
        </is>
      </c>
      <c r="L2676" t="inlineStr">
        <is>
          <t>1355804</t>
        </is>
      </c>
      <c r="M2676" t="inlineStr">
        <is>
          <t>950782</t>
        </is>
      </c>
      <c r="N2676" t="inlineStr">
        <is>
          <t>1433616</t>
        </is>
      </c>
      <c r="O2676" t="inlineStr">
        <is>
          <t>877000</t>
        </is>
      </c>
      <c r="P2676" t="inlineStr">
        <is>
          <t>31445316</t>
        </is>
      </c>
      <c r="Q2676" t="inlineStr">
        <is>
          <t>41666343</t>
        </is>
      </c>
    </row>
    <row r="2677">
      <c r="A2677" t="inlineStr">
        <is>
          <t>8048</t>
        </is>
      </c>
      <c r="B2677" t="inlineStr">
        <is>
          <t>495962</t>
        </is>
      </c>
      <c r="C2677" t="inlineStr">
        <is>
          <t>8446255</t>
        </is>
      </c>
      <c r="D2677" t="inlineStr">
        <is>
          <t>4697098</t>
        </is>
      </c>
      <c r="E2677" t="inlineStr">
        <is>
          <t>3047427</t>
        </is>
      </c>
      <c r="F2677" t="inlineStr">
        <is>
          <t>1606111</t>
        </is>
      </c>
      <c r="G2677" t="inlineStr">
        <is>
          <t>2668608</t>
        </is>
      </c>
      <c r="H2677" t="inlineStr">
        <is>
          <t>1491102</t>
        </is>
      </c>
      <c r="I2677" t="inlineStr">
        <is>
          <t>924218</t>
        </is>
      </c>
      <c r="J2677" t="inlineStr">
        <is>
          <t>3490121</t>
        </is>
      </c>
      <c r="K2677" t="inlineStr">
        <is>
          <t>4353405</t>
        </is>
      </c>
      <c r="L2677" t="inlineStr">
        <is>
          <t>4892606</t>
        </is>
      </c>
      <c r="M2677" t="inlineStr">
        <is>
          <t>3421676</t>
        </is>
      </c>
      <c r="N2677" t="inlineStr">
        <is>
          <t>1275600</t>
        </is>
      </c>
      <c r="O2677" t="inlineStr">
        <is>
          <t>1750654</t>
        </is>
      </c>
      <c r="P2677" t="inlineStr">
        <is>
          <t>16876081</t>
        </is>
      </c>
      <c r="Q2677" t="inlineStr">
        <is>
          <t>59436924</t>
        </is>
      </c>
    </row>
    <row r="2678">
      <c r="A2678" t="inlineStr">
        <is>
          <t>8049</t>
        </is>
      </c>
      <c r="B2678" t="inlineStr">
        <is>
          <t>451259</t>
        </is>
      </c>
      <c r="C2678" t="inlineStr">
        <is>
          <t>20193450</t>
        </is>
      </c>
      <c r="D2678" t="inlineStr">
        <is>
          <t>13826118</t>
        </is>
      </c>
      <c r="E2678" t="inlineStr">
        <is>
          <t>6757210</t>
        </is>
      </c>
      <c r="F2678" t="inlineStr">
        <is>
          <t>5505148</t>
        </is>
      </c>
      <c r="G2678" t="inlineStr">
        <is>
          <t>6393669</t>
        </is>
      </c>
      <c r="H2678" t="inlineStr">
        <is>
          <t>3656558</t>
        </is>
      </c>
      <c r="I2678" t="inlineStr">
        <is>
          <t>3019987</t>
        </is>
      </c>
      <c r="J2678" t="inlineStr">
        <is>
          <t>7774704</t>
        </is>
      </c>
      <c r="K2678" t="inlineStr">
        <is>
          <t>6821820</t>
        </is>
      </c>
      <c r="L2678" t="inlineStr">
        <is>
          <t>3850075</t>
        </is>
      </c>
      <c r="M2678" t="inlineStr">
        <is>
          <t>3814000</t>
        </is>
      </c>
      <c r="N2678" t="inlineStr">
        <is>
          <t>2132981</t>
        </is>
      </c>
      <c r="O2678" t="inlineStr">
        <is>
          <t>1910000</t>
        </is>
      </c>
      <c r="P2678" t="inlineStr">
        <is>
          <t>32192829</t>
        </is>
      </c>
      <c r="Q2678" t="inlineStr">
        <is>
          <t>118279808</t>
        </is>
      </c>
    </row>
    <row r="2679">
      <c r="A2679" t="inlineStr">
        <is>
          <t>8050</t>
        </is>
      </c>
      <c r="B2679" t="inlineStr">
        <is>
          <t>1278760</t>
        </is>
      </c>
      <c r="C2679" t="inlineStr">
        <is>
          <t>34207176</t>
        </is>
      </c>
      <c r="D2679" t="inlineStr">
        <is>
          <t>17238612</t>
        </is>
      </c>
      <c r="E2679" t="inlineStr">
        <is>
          <t>8334246</t>
        </is>
      </c>
      <c r="F2679" t="inlineStr">
        <is>
          <t>7014627</t>
        </is>
      </c>
      <c r="G2679" t="inlineStr">
        <is>
          <t>8117398</t>
        </is>
      </c>
      <c r="H2679" t="inlineStr">
        <is>
          <t>5659216</t>
        </is>
      </c>
      <c r="I2679" t="inlineStr">
        <is>
          <t>3912568</t>
        </is>
      </c>
      <c r="J2679" t="inlineStr">
        <is>
          <t>10396525</t>
        </is>
      </c>
      <c r="K2679" t="inlineStr">
        <is>
          <t>8063717</t>
        </is>
      </c>
      <c r="L2679" t="inlineStr">
        <is>
          <t>9532380</t>
        </is>
      </c>
      <c r="M2679" t="inlineStr">
        <is>
          <t>7320097</t>
        </is>
      </c>
      <c r="N2679" t="inlineStr">
        <is>
          <t>3297677</t>
        </is>
      </c>
      <c r="O2679" t="inlineStr">
        <is>
          <t>5416337</t>
        </is>
      </c>
      <c r="P2679" t="inlineStr">
        <is>
          <t>75415555</t>
        </is>
      </c>
      <c r="Q2679" t="inlineStr">
        <is>
          <t>205204891</t>
        </is>
      </c>
    </row>
    <row r="2680">
      <c r="A2680" t="inlineStr">
        <is>
          <t>8051</t>
        </is>
      </c>
      <c r="B2680" t="inlineStr">
        <is>
          <t>0</t>
        </is>
      </c>
      <c r="C2680" t="inlineStr">
        <is>
          <t>0</t>
        </is>
      </c>
      <c r="D2680" t="inlineStr">
        <is>
          <t>7700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</t>
        </is>
      </c>
      <c r="I2680" t="inlineStr">
        <is>
          <t>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7700</t>
        </is>
      </c>
    </row>
    <row r="2681">
      <c r="A2681" t="inlineStr">
        <is>
          <t>8052</t>
        </is>
      </c>
      <c r="B2681" t="inlineStr">
        <is>
          <t>1138</t>
        </is>
      </c>
      <c r="C2681" t="inlineStr">
        <is>
          <t>12260</t>
        </is>
      </c>
      <c r="D2681" t="inlineStr">
        <is>
          <t>14052</t>
        </is>
      </c>
      <c r="E2681" t="inlineStr">
        <is>
          <t>0</t>
        </is>
      </c>
      <c r="F2681" t="inlineStr">
        <is>
          <t>18236</t>
        </is>
      </c>
      <c r="G2681" t="inlineStr">
        <is>
          <t>25404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71090</t>
        </is>
      </c>
    </row>
    <row r="2682">
      <c r="A2682" t="inlineStr">
        <is>
          <t>8053</t>
        </is>
      </c>
      <c r="B2682" t="inlineStr">
        <is>
          <t>352325</t>
        </is>
      </c>
      <c r="C2682" t="inlineStr">
        <is>
          <t>3404085</t>
        </is>
      </c>
      <c r="D2682" t="inlineStr">
        <is>
          <t>4254359</t>
        </is>
      </c>
      <c r="E2682" t="inlineStr">
        <is>
          <t>2293114</t>
        </is>
      </c>
      <c r="F2682" t="inlineStr">
        <is>
          <t>3042235</t>
        </is>
      </c>
      <c r="G2682" t="inlineStr">
        <is>
          <t>4203581</t>
        </is>
      </c>
      <c r="H2682" t="inlineStr">
        <is>
          <t>3164612</t>
        </is>
      </c>
      <c r="I2682" t="inlineStr">
        <is>
          <t>4079806</t>
        </is>
      </c>
      <c r="J2682" t="inlineStr">
        <is>
          <t>9262249</t>
        </is>
      </c>
      <c r="K2682" t="inlineStr">
        <is>
          <t>11260101</t>
        </is>
      </c>
      <c r="L2682" t="inlineStr">
        <is>
          <t>14559642</t>
        </is>
      </c>
      <c r="M2682" t="inlineStr">
        <is>
          <t>9816975</t>
        </is>
      </c>
      <c r="N2682" t="inlineStr">
        <is>
          <t>5797081</t>
        </is>
      </c>
      <c r="O2682" t="inlineStr">
        <is>
          <t>5313333</t>
        </is>
      </c>
      <c r="P2682" t="inlineStr">
        <is>
          <t>331014138</t>
        </is>
      </c>
      <c r="Q2682" t="inlineStr">
        <is>
          <t>411817636</t>
        </is>
      </c>
    </row>
    <row r="2683">
      <c r="A2683" t="inlineStr">
        <is>
          <t>8054</t>
        </is>
      </c>
      <c r="B2683" t="inlineStr">
        <is>
          <t>1252732</t>
        </is>
      </c>
      <c r="C2683" t="inlineStr">
        <is>
          <t>25760775</t>
        </is>
      </c>
      <c r="D2683" t="inlineStr">
        <is>
          <t>10690443</t>
        </is>
      </c>
      <c r="E2683" t="inlineStr">
        <is>
          <t>5034842</t>
        </is>
      </c>
      <c r="F2683" t="inlineStr">
        <is>
          <t>3570450</t>
        </is>
      </c>
      <c r="G2683" t="inlineStr">
        <is>
          <t>4280150</t>
        </is>
      </c>
      <c r="H2683" t="inlineStr">
        <is>
          <t>2883162</t>
        </is>
      </c>
      <c r="I2683" t="inlineStr">
        <is>
          <t>2119509</t>
        </is>
      </c>
      <c r="J2683" t="inlineStr">
        <is>
          <t>4549548</t>
        </is>
      </c>
      <c r="K2683" t="inlineStr">
        <is>
          <t>6323086</t>
        </is>
      </c>
      <c r="L2683" t="inlineStr">
        <is>
          <t>6514747</t>
        </is>
      </c>
      <c r="M2683" t="inlineStr">
        <is>
          <t>3734360</t>
        </is>
      </c>
      <c r="N2683" t="inlineStr">
        <is>
          <t>1375641</t>
        </is>
      </c>
      <c r="O2683" t="inlineStr">
        <is>
          <t>810654</t>
        </is>
      </c>
      <c r="P2683" t="inlineStr">
        <is>
          <t>29832467</t>
        </is>
      </c>
      <c r="Q2683" t="inlineStr">
        <is>
          <t>108732566</t>
        </is>
      </c>
    </row>
    <row r="2684">
      <c r="A2684" t="inlineStr">
        <is>
          <t>8055</t>
        </is>
      </c>
      <c r="B2684" t="inlineStr">
        <is>
          <t>1264</t>
        </is>
      </c>
      <c r="C2684" t="inlineStr">
        <is>
          <t>48736</t>
        </is>
      </c>
      <c r="D2684" t="inlineStr">
        <is>
          <t>64803</t>
        </is>
      </c>
      <c r="E2684" t="inlineStr">
        <is>
          <t>12000</t>
        </is>
      </c>
      <c r="F2684" t="inlineStr">
        <is>
          <t>105612</t>
        </is>
      </c>
      <c r="G2684" t="inlineStr">
        <is>
          <t>95556</t>
        </is>
      </c>
      <c r="H2684" t="inlineStr">
        <is>
          <t>0</t>
        </is>
      </c>
      <c r="I2684" t="inlineStr">
        <is>
          <t>137076</t>
        </is>
      </c>
      <c r="J2684" t="inlineStr">
        <is>
          <t>0</t>
        </is>
      </c>
      <c r="K2684" t="inlineStr">
        <is>
          <t>502132</t>
        </is>
      </c>
      <c r="L2684" t="inlineStr">
        <is>
          <t>264000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1231179</t>
        </is>
      </c>
    </row>
    <row r="2685">
      <c r="A2685" t="inlineStr">
        <is>
          <t>8056</t>
        </is>
      </c>
      <c r="B2685" t="inlineStr">
        <is>
          <t>1447664</t>
        </is>
      </c>
      <c r="C2685" t="inlineStr">
        <is>
          <t>10372887</t>
        </is>
      </c>
      <c r="D2685" t="inlineStr">
        <is>
          <t>11389305</t>
        </is>
      </c>
      <c r="E2685" t="inlineStr">
        <is>
          <t>8720981</t>
        </is>
      </c>
      <c r="F2685" t="inlineStr">
        <is>
          <t>7084531</t>
        </is>
      </c>
      <c r="G2685" t="inlineStr">
        <is>
          <t>13043303</t>
        </is>
      </c>
      <c r="H2685" t="inlineStr">
        <is>
          <t>8787616</t>
        </is>
      </c>
      <c r="I2685" t="inlineStr">
        <is>
          <t>9695712</t>
        </is>
      </c>
      <c r="J2685" t="inlineStr">
        <is>
          <t>29881928</t>
        </is>
      </c>
      <c r="K2685" t="inlineStr">
        <is>
          <t>28447399</t>
        </is>
      </c>
      <c r="L2685" t="inlineStr">
        <is>
          <t>24437383</t>
        </is>
      </c>
      <c r="M2685" t="inlineStr">
        <is>
          <t>14293002</t>
        </is>
      </c>
      <c r="N2685" t="inlineStr">
        <is>
          <t>7312982</t>
        </is>
      </c>
      <c r="O2685" t="inlineStr">
        <is>
          <t>4467833</t>
        </is>
      </c>
      <c r="P2685" t="inlineStr">
        <is>
          <t>210607744</t>
        </is>
      </c>
      <c r="Q2685" t="inlineStr">
        <is>
          <t>389990270</t>
        </is>
      </c>
    </row>
    <row r="2686">
      <c r="A2686" t="inlineStr">
        <is>
          <t>8057</t>
        </is>
      </c>
      <c r="B2686" t="inlineStr">
        <is>
          <t>7372</t>
        </is>
      </c>
      <c r="C2686" t="inlineStr">
        <is>
          <t>30694</t>
        </is>
      </c>
      <c r="D2686" t="inlineStr">
        <is>
          <t>117337</t>
        </is>
      </c>
      <c r="E2686" t="inlineStr">
        <is>
          <t>47510</t>
        </is>
      </c>
      <c r="F2686" t="inlineStr">
        <is>
          <t>54741</t>
        </is>
      </c>
      <c r="G2686" t="inlineStr">
        <is>
          <t>253169</t>
        </is>
      </c>
      <c r="H2686" t="inlineStr">
        <is>
          <t>147040</t>
        </is>
      </c>
      <c r="I2686" t="inlineStr">
        <is>
          <t>50000</t>
        </is>
      </c>
      <c r="J2686" t="inlineStr">
        <is>
          <t>522036</t>
        </is>
      </c>
      <c r="K2686" t="inlineStr">
        <is>
          <t>371443</t>
        </is>
      </c>
      <c r="L2686" t="inlineStr">
        <is>
          <t>487377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4255568</t>
        </is>
      </c>
      <c r="Q2686" t="inlineStr">
        <is>
          <t>6344287</t>
        </is>
      </c>
    </row>
    <row r="2687">
      <c r="A2687" t="inlineStr">
        <is>
          <t>8058</t>
        </is>
      </c>
      <c r="B2687" t="inlineStr">
        <is>
          <t>135028</t>
        </is>
      </c>
      <c r="C2687" t="inlineStr">
        <is>
          <t>2702136</t>
        </is>
      </c>
      <c r="D2687" t="inlineStr">
        <is>
          <t>1806832</t>
        </is>
      </c>
      <c r="E2687" t="inlineStr">
        <is>
          <t>885917</t>
        </is>
      </c>
      <c r="F2687" t="inlineStr">
        <is>
          <t>1013462</t>
        </is>
      </c>
      <c r="G2687" t="inlineStr">
        <is>
          <t>1493734</t>
        </is>
      </c>
      <c r="H2687" t="inlineStr">
        <is>
          <t>1134326</t>
        </is>
      </c>
      <c r="I2687" t="inlineStr">
        <is>
          <t>775081</t>
        </is>
      </c>
      <c r="J2687" t="inlineStr">
        <is>
          <t>4650855</t>
        </is>
      </c>
      <c r="K2687" t="inlineStr">
        <is>
          <t>4694275</t>
        </is>
      </c>
      <c r="L2687" t="inlineStr">
        <is>
          <t>3213255</t>
        </is>
      </c>
      <c r="M2687" t="inlineStr">
        <is>
          <t>2911920</t>
        </is>
      </c>
      <c r="N2687" t="inlineStr">
        <is>
          <t>2871868</t>
        </is>
      </c>
      <c r="O2687" t="inlineStr">
        <is>
          <t>6119663</t>
        </is>
      </c>
      <c r="P2687" t="inlineStr">
        <is>
          <t>34391648</t>
        </is>
      </c>
      <c r="Q2687" t="inlineStr">
        <is>
          <t>68800000</t>
        </is>
      </c>
    </row>
    <row r="2688">
      <c r="A2688" t="inlineStr">
        <is>
          <t>8059</t>
        </is>
      </c>
      <c r="B2688" t="inlineStr">
        <is>
          <t>1118229</t>
        </is>
      </c>
      <c r="C2688" t="inlineStr">
        <is>
          <t>5972535</t>
        </is>
      </c>
      <c r="D2688" t="inlineStr">
        <is>
          <t>4610056</t>
        </is>
      </c>
      <c r="E2688" t="inlineStr">
        <is>
          <t>2816188</t>
        </is>
      </c>
      <c r="F2688" t="inlineStr">
        <is>
          <t>2139415</t>
        </is>
      </c>
      <c r="G2688" t="inlineStr">
        <is>
          <t>2550665</t>
        </is>
      </c>
      <c r="H2688" t="inlineStr">
        <is>
          <t>2705001</t>
        </is>
      </c>
      <c r="I2688" t="inlineStr">
        <is>
          <t>1445602</t>
        </is>
      </c>
      <c r="J2688" t="inlineStr">
        <is>
          <t>4129697</t>
        </is>
      </c>
      <c r="K2688" t="inlineStr">
        <is>
          <t>3308862</t>
        </is>
      </c>
      <c r="L2688" t="inlineStr">
        <is>
          <t>2332742</t>
        </is>
      </c>
      <c r="M2688" t="inlineStr">
        <is>
          <t>1939095</t>
        </is>
      </c>
      <c r="N2688" t="inlineStr">
        <is>
          <t>2695853</t>
        </is>
      </c>
      <c r="O2688" t="inlineStr">
        <is>
          <t>0</t>
        </is>
      </c>
      <c r="P2688" t="inlineStr">
        <is>
          <t>78702360</t>
        </is>
      </c>
      <c r="Q2688" t="inlineStr">
        <is>
          <t>116466300</t>
        </is>
      </c>
    </row>
    <row r="2689">
      <c r="A2689" t="inlineStr">
        <is>
          <t>8060</t>
        </is>
      </c>
      <c r="B2689" t="inlineStr">
        <is>
          <t>18251</t>
        </is>
      </c>
      <c r="C2689" t="inlineStr">
        <is>
          <t>365781</t>
        </is>
      </c>
      <c r="D2689" t="inlineStr">
        <is>
          <t>303543</t>
        </is>
      </c>
      <c r="E2689" t="inlineStr">
        <is>
          <t>82147</t>
        </is>
      </c>
      <c r="F2689" t="inlineStr">
        <is>
          <t>195565</t>
        </is>
      </c>
      <c r="G2689" t="inlineStr">
        <is>
          <t>97000</t>
        </is>
      </c>
      <c r="H2689" t="inlineStr">
        <is>
          <t>284530</t>
        </is>
      </c>
      <c r="I2689" t="inlineStr">
        <is>
          <t>333346</t>
        </is>
      </c>
      <c r="J2689" t="inlineStr">
        <is>
          <t>365035</t>
        </is>
      </c>
      <c r="K2689" t="inlineStr">
        <is>
          <t>363330</t>
        </is>
      </c>
      <c r="L2689" t="inlineStr">
        <is>
          <t>651759</t>
        </is>
      </c>
      <c r="M2689" t="inlineStr">
        <is>
          <t>0</t>
        </is>
      </c>
      <c r="N2689" t="inlineStr">
        <is>
          <t>0</t>
        </is>
      </c>
      <c r="O2689" t="inlineStr">
        <is>
          <t>950000</t>
        </is>
      </c>
      <c r="P2689" t="inlineStr">
        <is>
          <t>2072836</t>
        </is>
      </c>
      <c r="Q2689" t="inlineStr">
        <is>
          <t>6083123</t>
        </is>
      </c>
    </row>
    <row r="2690">
      <c r="A2690" t="inlineStr">
        <is>
          <t>8061</t>
        </is>
      </c>
      <c r="B2690" t="inlineStr">
        <is>
          <t>1152</t>
        </is>
      </c>
      <c r="C2690" t="inlineStr">
        <is>
          <t>39096</t>
        </is>
      </c>
      <c r="D2690" t="inlineStr">
        <is>
          <t>17217</t>
        </is>
      </c>
      <c r="E2690" t="inlineStr">
        <is>
          <t>24858</t>
        </is>
      </c>
      <c r="F2690" t="inlineStr">
        <is>
          <t>48914</t>
        </is>
      </c>
      <c r="G2690" t="inlineStr">
        <is>
          <t>151490</t>
        </is>
      </c>
      <c r="H2690" t="inlineStr">
        <is>
          <t>142870</t>
        </is>
      </c>
      <c r="I2690" t="inlineStr">
        <is>
          <t>139991</t>
        </is>
      </c>
      <c r="J2690" t="inlineStr">
        <is>
          <t>449425</t>
        </is>
      </c>
      <c r="K2690" t="inlineStr">
        <is>
          <t>192471</t>
        </is>
      </c>
      <c r="L2690" t="inlineStr">
        <is>
          <t>290000</t>
        </is>
      </c>
      <c r="M2690" t="inlineStr">
        <is>
          <t>523331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2020815</t>
        </is>
      </c>
    </row>
    <row r="2691">
      <c r="A2691" t="inlineStr">
        <is>
          <t>8062</t>
        </is>
      </c>
      <c r="B2691" t="inlineStr">
        <is>
          <t>5209</t>
        </is>
      </c>
      <c r="C2691" t="inlineStr">
        <is>
          <t>1000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6209</t>
        </is>
      </c>
    </row>
    <row r="2692">
      <c r="A2692" t="inlineStr">
        <is>
          <t>8064</t>
        </is>
      </c>
      <c r="B2692" t="inlineStr">
        <is>
          <t>2486884</t>
        </is>
      </c>
      <c r="C2692" t="inlineStr">
        <is>
          <t>44229561</t>
        </is>
      </c>
      <c r="D2692" t="inlineStr">
        <is>
          <t>14537317</t>
        </is>
      </c>
      <c r="E2692" t="inlineStr">
        <is>
          <t>5427322</t>
        </is>
      </c>
      <c r="F2692" t="inlineStr">
        <is>
          <t>5100564</t>
        </is>
      </c>
      <c r="G2692" t="inlineStr">
        <is>
          <t>5155183</t>
        </is>
      </c>
      <c r="H2692" t="inlineStr">
        <is>
          <t>3306689</t>
        </is>
      </c>
      <c r="I2692" t="inlineStr">
        <is>
          <t>2158524</t>
        </is>
      </c>
      <c r="J2692" t="inlineStr">
        <is>
          <t>5996637</t>
        </is>
      </c>
      <c r="K2692" t="inlineStr">
        <is>
          <t>6367274</t>
        </is>
      </c>
      <c r="L2692" t="inlineStr">
        <is>
          <t>5115407</t>
        </is>
      </c>
      <c r="M2692" t="inlineStr">
        <is>
          <t>6262614</t>
        </is>
      </c>
      <c r="N2692" t="inlineStr">
        <is>
          <t>3515099</t>
        </is>
      </c>
      <c r="O2692" t="inlineStr">
        <is>
          <t>6325036</t>
        </is>
      </c>
      <c r="P2692" t="inlineStr">
        <is>
          <t>68833725</t>
        </is>
      </c>
      <c r="Q2692" t="inlineStr">
        <is>
          <t>184817836</t>
        </is>
      </c>
    </row>
    <row r="2693">
      <c r="A2693" t="inlineStr">
        <is>
          <t>8065</t>
        </is>
      </c>
      <c r="B2693" t="inlineStr">
        <is>
          <t>189614</t>
        </is>
      </c>
      <c r="C2693" t="inlineStr">
        <is>
          <t>378147</t>
        </is>
      </c>
      <c r="D2693" t="inlineStr">
        <is>
          <t>250835</t>
        </is>
      </c>
      <c r="E2693" t="inlineStr">
        <is>
          <t>119787</t>
        </is>
      </c>
      <c r="F2693" t="inlineStr">
        <is>
          <t>52042</t>
        </is>
      </c>
      <c r="G2693" t="inlineStr">
        <is>
          <t>117861</t>
        </is>
      </c>
      <c r="H2693" t="inlineStr">
        <is>
          <t>93992</t>
        </is>
      </c>
      <c r="I2693" t="inlineStr">
        <is>
          <t>180840</t>
        </is>
      </c>
      <c r="J2693" t="inlineStr">
        <is>
          <t>125402</t>
        </is>
      </c>
      <c r="K2693" t="inlineStr">
        <is>
          <t>143570</t>
        </is>
      </c>
      <c r="L2693" t="inlineStr">
        <is>
          <t>1156260</t>
        </is>
      </c>
      <c r="M2693" t="inlineStr">
        <is>
          <t>914678</t>
        </is>
      </c>
      <c r="N2693" t="inlineStr">
        <is>
          <t>776972</t>
        </is>
      </c>
      <c r="O2693" t="inlineStr">
        <is>
          <t>0</t>
        </is>
      </c>
      <c r="P2693" t="inlineStr">
        <is>
          <t>0</t>
        </is>
      </c>
      <c r="Q2693" t="inlineStr">
        <is>
          <t>4500000</t>
        </is>
      </c>
    </row>
    <row r="2694">
      <c r="A2694" t="inlineStr">
        <is>
          <t>8066</t>
        </is>
      </c>
      <c r="B2694" t="inlineStr">
        <is>
          <t>1526865</t>
        </is>
      </c>
      <c r="C2694" t="inlineStr">
        <is>
          <t>7183966</t>
        </is>
      </c>
      <c r="D2694" t="inlineStr">
        <is>
          <t>3323673</t>
        </is>
      </c>
      <c r="E2694" t="inlineStr">
        <is>
          <t>1496743</t>
        </is>
      </c>
      <c r="F2694" t="inlineStr">
        <is>
          <t>1090025</t>
        </is>
      </c>
      <c r="G2694" t="inlineStr">
        <is>
          <t>960424</t>
        </is>
      </c>
      <c r="H2694" t="inlineStr">
        <is>
          <t>876945</t>
        </is>
      </c>
      <c r="I2694" t="inlineStr">
        <is>
          <t>957920</t>
        </is>
      </c>
      <c r="J2694" t="inlineStr">
        <is>
          <t>1842045</t>
        </is>
      </c>
      <c r="K2694" t="inlineStr">
        <is>
          <t>1331204</t>
        </is>
      </c>
      <c r="L2694" t="inlineStr">
        <is>
          <t>2079021</t>
        </is>
      </c>
      <c r="M2694" t="inlineStr">
        <is>
          <t>2395362</t>
        </is>
      </c>
      <c r="N2694" t="inlineStr">
        <is>
          <t>2261000</t>
        </is>
      </c>
      <c r="O2694" t="inlineStr">
        <is>
          <t>1971000</t>
        </is>
      </c>
      <c r="P2694" t="inlineStr">
        <is>
          <t>7346111</t>
        </is>
      </c>
      <c r="Q2694" t="inlineStr">
        <is>
          <t>36642304</t>
        </is>
      </c>
    </row>
    <row r="2695">
      <c r="A2695" t="inlineStr">
        <is>
          <t>8067</t>
        </is>
      </c>
      <c r="B2695" t="inlineStr">
        <is>
          <t>185453</t>
        </is>
      </c>
      <c r="C2695" t="inlineStr">
        <is>
          <t>656807</t>
        </is>
      </c>
      <c r="D2695" t="inlineStr">
        <is>
          <t>519594</t>
        </is>
      </c>
      <c r="E2695" t="inlineStr">
        <is>
          <t>371675</t>
        </is>
      </c>
      <c r="F2695" t="inlineStr">
        <is>
          <t>332941</t>
        </is>
      </c>
      <c r="G2695" t="inlineStr">
        <is>
          <t>281633</t>
        </is>
      </c>
      <c r="H2695" t="inlineStr">
        <is>
          <t>170786</t>
        </is>
      </c>
      <c r="I2695" t="inlineStr">
        <is>
          <t>131050</t>
        </is>
      </c>
      <c r="J2695" t="inlineStr">
        <is>
          <t>302344</t>
        </is>
      </c>
      <c r="K2695" t="inlineStr">
        <is>
          <t>435139</t>
        </is>
      </c>
      <c r="L2695" t="inlineStr">
        <is>
          <t>468495</t>
        </is>
      </c>
      <c r="M2695" t="inlineStr">
        <is>
          <t>537047</t>
        </is>
      </c>
      <c r="N2695" t="inlineStr">
        <is>
          <t>713834</t>
        </is>
      </c>
      <c r="O2695" t="inlineStr">
        <is>
          <t>3848959</t>
        </is>
      </c>
      <c r="P2695" t="inlineStr">
        <is>
          <t>11744243</t>
        </is>
      </c>
      <c r="Q2695" t="inlineStr">
        <is>
          <t>20700000</t>
        </is>
      </c>
    </row>
    <row r="2696">
      <c r="A2696" t="inlineStr">
        <is>
          <t>8068</t>
        </is>
      </c>
      <c r="B2696" t="inlineStr">
        <is>
          <t>111579</t>
        </is>
      </c>
      <c r="C2696" t="inlineStr">
        <is>
          <t>8145633</t>
        </is>
      </c>
      <c r="D2696" t="inlineStr">
        <is>
          <t>4636709</t>
        </is>
      </c>
      <c r="E2696" t="inlineStr">
        <is>
          <t>2622075</t>
        </is>
      </c>
      <c r="F2696" t="inlineStr">
        <is>
          <t>2277684</t>
        </is>
      </c>
      <c r="G2696" t="inlineStr">
        <is>
          <t>2487419</t>
        </is>
      </c>
      <c r="H2696" t="inlineStr">
        <is>
          <t>1697202</t>
        </is>
      </c>
      <c r="I2696" t="inlineStr">
        <is>
          <t>1047451</t>
        </is>
      </c>
      <c r="J2696" t="inlineStr">
        <is>
          <t>2758867</t>
        </is>
      </c>
      <c r="K2696" t="inlineStr">
        <is>
          <t>3059557</t>
        </is>
      </c>
      <c r="L2696" t="inlineStr">
        <is>
          <t>2421447</t>
        </is>
      </c>
      <c r="M2696" t="inlineStr">
        <is>
          <t>1589760</t>
        </is>
      </c>
      <c r="N2696" t="inlineStr">
        <is>
          <t>643586</t>
        </is>
      </c>
      <c r="O2696" t="inlineStr">
        <is>
          <t>0</t>
        </is>
      </c>
      <c r="P2696" t="inlineStr">
        <is>
          <t>47266980</t>
        </is>
      </c>
      <c r="Q2696" t="inlineStr">
        <is>
          <t>80765949</t>
        </is>
      </c>
    </row>
    <row r="2697">
      <c r="A2697" t="inlineStr">
        <is>
          <t>8069</t>
        </is>
      </c>
      <c r="B2697" t="inlineStr">
        <is>
          <t>6111336</t>
        </is>
      </c>
      <c r="C2697" t="inlineStr">
        <is>
          <t>74610748</t>
        </is>
      </c>
      <c r="D2697" t="inlineStr">
        <is>
          <t>34629715</t>
        </is>
      </c>
      <c r="E2697" t="inlineStr">
        <is>
          <t>16574024</t>
        </is>
      </c>
      <c r="F2697" t="inlineStr">
        <is>
          <t>14495704</t>
        </is>
      </c>
      <c r="G2697" t="inlineStr">
        <is>
          <t>18091676</t>
        </is>
      </c>
      <c r="H2697" t="inlineStr">
        <is>
          <t>12355809</t>
        </is>
      </c>
      <c r="I2697" t="inlineStr">
        <is>
          <t>10536664</t>
        </is>
      </c>
      <c r="J2697" t="inlineStr">
        <is>
          <t>32295558</t>
        </is>
      </c>
      <c r="K2697" t="inlineStr">
        <is>
          <t>35976181</t>
        </is>
      </c>
      <c r="L2697" t="inlineStr">
        <is>
          <t>47710867</t>
        </is>
      </c>
      <c r="M2697" t="inlineStr">
        <is>
          <t>34554005</t>
        </is>
      </c>
      <c r="N2697" t="inlineStr">
        <is>
          <t>33028290</t>
        </is>
      </c>
      <c r="O2697" t="inlineStr">
        <is>
          <t>29977051</t>
        </is>
      </c>
      <c r="P2697" t="inlineStr">
        <is>
          <t>754253977</t>
        </is>
      </c>
      <c r="Q2697" t="inlineStr">
        <is>
          <t>1155201605</t>
        </is>
      </c>
    </row>
    <row r="2698">
      <c r="A2698" t="inlineStr">
        <is>
          <t>8070</t>
        </is>
      </c>
      <c r="B2698" t="inlineStr">
        <is>
          <t>1127187</t>
        </is>
      </c>
      <c r="C2698" t="inlineStr">
        <is>
          <t>47739742</t>
        </is>
      </c>
      <c r="D2698" t="inlineStr">
        <is>
          <t>27048059</t>
        </is>
      </c>
      <c r="E2698" t="inlineStr">
        <is>
          <t>12615768</t>
        </is>
      </c>
      <c r="F2698" t="inlineStr">
        <is>
          <t>13277296</t>
        </is>
      </c>
      <c r="G2698" t="inlineStr">
        <is>
          <t>14586149</t>
        </is>
      </c>
      <c r="H2698" t="inlineStr">
        <is>
          <t>9484925</t>
        </is>
      </c>
      <c r="I2698" t="inlineStr">
        <is>
          <t>7820617</t>
        </is>
      </c>
      <c r="J2698" t="inlineStr">
        <is>
          <t>21377179</t>
        </is>
      </c>
      <c r="K2698" t="inlineStr">
        <is>
          <t>17891246</t>
        </is>
      </c>
      <c r="L2698" t="inlineStr">
        <is>
          <t>14407033</t>
        </is>
      </c>
      <c r="M2698" t="inlineStr">
        <is>
          <t>8429334</t>
        </is>
      </c>
      <c r="N2698" t="inlineStr">
        <is>
          <t>10346434</t>
        </is>
      </c>
      <c r="O2698" t="inlineStr">
        <is>
          <t>12480785</t>
        </is>
      </c>
      <c r="P2698" t="inlineStr">
        <is>
          <t>507016701</t>
        </is>
      </c>
      <c r="Q2698" t="inlineStr">
        <is>
          <t>725648455</t>
        </is>
      </c>
    </row>
    <row r="2699">
      <c r="A2699" t="inlineStr">
        <is>
          <t>8071</t>
        </is>
      </c>
      <c r="B2699" t="inlineStr">
        <is>
          <t>358062</t>
        </is>
      </c>
      <c r="C2699" t="inlineStr">
        <is>
          <t>12523944</t>
        </is>
      </c>
      <c r="D2699" t="inlineStr">
        <is>
          <t>6661396</t>
        </is>
      </c>
      <c r="E2699" t="inlineStr">
        <is>
          <t>2652276</t>
        </is>
      </c>
      <c r="F2699" t="inlineStr">
        <is>
          <t>2312238</t>
        </is>
      </c>
      <c r="G2699" t="inlineStr">
        <is>
          <t>2779395</t>
        </is>
      </c>
      <c r="H2699" t="inlineStr">
        <is>
          <t>1707472</t>
        </is>
      </c>
      <c r="I2699" t="inlineStr">
        <is>
          <t>1487666</t>
        </is>
      </c>
      <c r="J2699" t="inlineStr">
        <is>
          <t>3927967</t>
        </is>
      </c>
      <c r="K2699" t="inlineStr">
        <is>
          <t>3622290</t>
        </is>
      </c>
      <c r="L2699" t="inlineStr">
        <is>
          <t>2286257</t>
        </is>
      </c>
      <c r="M2699" t="inlineStr">
        <is>
          <t>2964597</t>
        </is>
      </c>
      <c r="N2699" t="inlineStr">
        <is>
          <t>2174168</t>
        </is>
      </c>
      <c r="O2699" t="inlineStr">
        <is>
          <t>885404</t>
        </is>
      </c>
      <c r="P2699" t="inlineStr">
        <is>
          <t>13741151</t>
        </is>
      </c>
      <c r="Q2699" t="inlineStr">
        <is>
          <t>60084283</t>
        </is>
      </c>
    </row>
    <row r="2700">
      <c r="A2700" t="inlineStr">
        <is>
          <t>8072</t>
        </is>
      </c>
      <c r="B2700" t="inlineStr">
        <is>
          <t>1816787</t>
        </is>
      </c>
      <c r="C2700" t="inlineStr">
        <is>
          <t>10062121</t>
        </is>
      </c>
      <c r="D2700" t="inlineStr">
        <is>
          <t>4669889</t>
        </is>
      </c>
      <c r="E2700" t="inlineStr">
        <is>
          <t>2351768</t>
        </is>
      </c>
      <c r="F2700" t="inlineStr">
        <is>
          <t>1801100</t>
        </is>
      </c>
      <c r="G2700" t="inlineStr">
        <is>
          <t>2005571</t>
        </is>
      </c>
      <c r="H2700" t="inlineStr">
        <is>
          <t>1127863</t>
        </is>
      </c>
      <c r="I2700" t="inlineStr">
        <is>
          <t>931114</t>
        </is>
      </c>
      <c r="J2700" t="inlineStr">
        <is>
          <t>1649249</t>
        </is>
      </c>
      <c r="K2700" t="inlineStr">
        <is>
          <t>2273740</t>
        </is>
      </c>
      <c r="L2700" t="inlineStr">
        <is>
          <t>3129201</t>
        </is>
      </c>
      <c r="M2700" t="inlineStr">
        <is>
          <t>990000</t>
        </is>
      </c>
      <c r="N2700" t="inlineStr">
        <is>
          <t>0</t>
        </is>
      </c>
      <c r="O2700" t="inlineStr">
        <is>
          <t>888000</t>
        </is>
      </c>
      <c r="P2700" t="inlineStr">
        <is>
          <t>46303597</t>
        </is>
      </c>
      <c r="Q2700" t="inlineStr">
        <is>
          <t>80000000</t>
        </is>
      </c>
    </row>
    <row r="2701">
      <c r="A2701" t="inlineStr">
        <is>
          <t>8073</t>
        </is>
      </c>
      <c r="B2701" t="inlineStr">
        <is>
          <t>0</t>
        </is>
      </c>
      <c r="C2701" t="inlineStr">
        <is>
          <t>15138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22000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37138</t>
        </is>
      </c>
    </row>
    <row r="2702">
      <c r="A2702" t="inlineStr">
        <is>
          <t>8074</t>
        </is>
      </c>
      <c r="B2702" t="inlineStr">
        <is>
          <t>1009333</t>
        </is>
      </c>
      <c r="C2702" t="inlineStr">
        <is>
          <t>19108933</t>
        </is>
      </c>
      <c r="D2702" t="inlineStr">
        <is>
          <t>7384808</t>
        </is>
      </c>
      <c r="E2702" t="inlineStr">
        <is>
          <t>3936875</t>
        </is>
      </c>
      <c r="F2702" t="inlineStr">
        <is>
          <t>2619297</t>
        </is>
      </c>
      <c r="G2702" t="inlineStr">
        <is>
          <t>3087276</t>
        </is>
      </c>
      <c r="H2702" t="inlineStr">
        <is>
          <t>2108814</t>
        </is>
      </c>
      <c r="I2702" t="inlineStr">
        <is>
          <t>2154360</t>
        </is>
      </c>
      <c r="J2702" t="inlineStr">
        <is>
          <t>4283784</t>
        </is>
      </c>
      <c r="K2702" t="inlineStr">
        <is>
          <t>4294802</t>
        </is>
      </c>
      <c r="L2702" t="inlineStr">
        <is>
          <t>3761057</t>
        </is>
      </c>
      <c r="M2702" t="inlineStr">
        <is>
          <t>3949098</t>
        </is>
      </c>
      <c r="N2702" t="inlineStr">
        <is>
          <t>2106391</t>
        </is>
      </c>
      <c r="O2702" t="inlineStr">
        <is>
          <t>1623760</t>
        </is>
      </c>
      <c r="P2702" t="inlineStr">
        <is>
          <t>25545878</t>
        </is>
      </c>
      <c r="Q2702" t="inlineStr">
        <is>
          <t>86974466</t>
        </is>
      </c>
    </row>
    <row r="2703">
      <c r="A2703" t="inlineStr">
        <is>
          <t>8076</t>
        </is>
      </c>
      <c r="B2703" t="inlineStr">
        <is>
          <t>2372680</t>
        </is>
      </c>
      <c r="C2703" t="inlineStr">
        <is>
          <t>34964564</t>
        </is>
      </c>
      <c r="D2703" t="inlineStr">
        <is>
          <t>26056431</t>
        </is>
      </c>
      <c r="E2703" t="inlineStr">
        <is>
          <t>16188469</t>
        </is>
      </c>
      <c r="F2703" t="inlineStr">
        <is>
          <t>11456936</t>
        </is>
      </c>
      <c r="G2703" t="inlineStr">
        <is>
          <t>18076052</t>
        </is>
      </c>
      <c r="H2703" t="inlineStr">
        <is>
          <t>11219123</t>
        </is>
      </c>
      <c r="I2703" t="inlineStr">
        <is>
          <t>9164741</t>
        </is>
      </c>
      <c r="J2703" t="inlineStr">
        <is>
          <t>23433710</t>
        </is>
      </c>
      <c r="K2703" t="inlineStr">
        <is>
          <t>20548972</t>
        </is>
      </c>
      <c r="L2703" t="inlineStr">
        <is>
          <t>19376406</t>
        </is>
      </c>
      <c r="M2703" t="inlineStr">
        <is>
          <t>11383161</t>
        </is>
      </c>
      <c r="N2703" t="inlineStr">
        <is>
          <t>5657174</t>
        </is>
      </c>
      <c r="O2703" t="inlineStr">
        <is>
          <t>8847324</t>
        </is>
      </c>
      <c r="P2703" t="inlineStr">
        <is>
          <t>73467849</t>
        </is>
      </c>
      <c r="Q2703" t="inlineStr">
        <is>
          <t>292213592</t>
        </is>
      </c>
    </row>
    <row r="2704">
      <c r="A2704" t="inlineStr">
        <is>
          <t>8077</t>
        </is>
      </c>
      <c r="B2704" t="inlineStr">
        <is>
          <t>90588</t>
        </is>
      </c>
      <c r="C2704" t="inlineStr">
        <is>
          <t>344124</t>
        </is>
      </c>
      <c r="D2704" t="inlineStr">
        <is>
          <t>218289</t>
        </is>
      </c>
      <c r="E2704" t="inlineStr">
        <is>
          <t>187275</t>
        </is>
      </c>
      <c r="F2704" t="inlineStr">
        <is>
          <t>107603</t>
        </is>
      </c>
      <c r="G2704" t="inlineStr">
        <is>
          <t>230359</t>
        </is>
      </c>
      <c r="H2704" t="inlineStr">
        <is>
          <t>228428</t>
        </is>
      </c>
      <c r="I2704" t="inlineStr">
        <is>
          <t>136725</t>
        </is>
      </c>
      <c r="J2704" t="inlineStr">
        <is>
          <t>541523</t>
        </is>
      </c>
      <c r="K2704" t="inlineStr">
        <is>
          <t>919225</t>
        </is>
      </c>
      <c r="L2704" t="inlineStr">
        <is>
          <t>928400</t>
        </is>
      </c>
      <c r="M2704" t="inlineStr">
        <is>
          <t>530000</t>
        </is>
      </c>
      <c r="N2704" t="inlineStr">
        <is>
          <t>628012</t>
        </is>
      </c>
      <c r="O2704" t="inlineStr">
        <is>
          <t>0</t>
        </is>
      </c>
      <c r="P2704" t="inlineStr">
        <is>
          <t>16855118</t>
        </is>
      </c>
      <c r="Q2704" t="inlineStr">
        <is>
          <t>21945669</t>
        </is>
      </c>
    </row>
    <row r="2705">
      <c r="A2705" t="inlineStr">
        <is>
          <t>8080</t>
        </is>
      </c>
      <c r="B2705" t="inlineStr">
        <is>
          <t>529373</t>
        </is>
      </c>
      <c r="C2705" t="inlineStr">
        <is>
          <t>2324138</t>
        </is>
      </c>
      <c r="D2705" t="inlineStr">
        <is>
          <t>1028170</t>
        </is>
      </c>
      <c r="E2705" t="inlineStr">
        <is>
          <t>578151</t>
        </is>
      </c>
      <c r="F2705" t="inlineStr">
        <is>
          <t>475878</t>
        </is>
      </c>
      <c r="G2705" t="inlineStr">
        <is>
          <t>754972</t>
        </is>
      </c>
      <c r="H2705" t="inlineStr">
        <is>
          <t>452644</t>
        </is>
      </c>
      <c r="I2705" t="inlineStr">
        <is>
          <t>413050</t>
        </is>
      </c>
      <c r="J2705" t="inlineStr">
        <is>
          <t>1354800</t>
        </is>
      </c>
      <c r="K2705" t="inlineStr">
        <is>
          <t>1268800</t>
        </is>
      </c>
      <c r="L2705" t="inlineStr">
        <is>
          <t>1046200</t>
        </is>
      </c>
      <c r="M2705" t="inlineStr">
        <is>
          <t>861902</t>
        </is>
      </c>
      <c r="N2705" t="inlineStr">
        <is>
          <t>640355</t>
        </is>
      </c>
      <c r="O2705" t="inlineStr">
        <is>
          <t>0</t>
        </is>
      </c>
      <c r="P2705" t="inlineStr">
        <is>
          <t>55435388</t>
        </is>
      </c>
      <c r="Q2705" t="inlineStr">
        <is>
          <t>67163821</t>
        </is>
      </c>
    </row>
    <row r="2706">
      <c r="A2706" t="inlineStr">
        <is>
          <t>8081</t>
        </is>
      </c>
      <c r="B2706" t="inlineStr">
        <is>
          <t>1082906</t>
        </is>
      </c>
      <c r="C2706" t="inlineStr">
        <is>
          <t>14598802</t>
        </is>
      </c>
      <c r="D2706" t="inlineStr">
        <is>
          <t>5086915</t>
        </is>
      </c>
      <c r="E2706" t="inlineStr">
        <is>
          <t>2245720</t>
        </is>
      </c>
      <c r="F2706" t="inlineStr">
        <is>
          <t>1983376</t>
        </is>
      </c>
      <c r="G2706" t="inlineStr">
        <is>
          <t>2697340</t>
        </is>
      </c>
      <c r="H2706" t="inlineStr">
        <is>
          <t>2146135</t>
        </is>
      </c>
      <c r="I2706" t="inlineStr">
        <is>
          <t>1866877</t>
        </is>
      </c>
      <c r="J2706" t="inlineStr">
        <is>
          <t>5313299</t>
        </is>
      </c>
      <c r="K2706" t="inlineStr">
        <is>
          <t>7513901</t>
        </is>
      </c>
      <c r="L2706" t="inlineStr">
        <is>
          <t>7978887</t>
        </is>
      </c>
      <c r="M2706" t="inlineStr">
        <is>
          <t>4526616</t>
        </is>
      </c>
      <c r="N2706" t="inlineStr">
        <is>
          <t>3460794</t>
        </is>
      </c>
      <c r="O2706" t="inlineStr">
        <is>
          <t>4304530</t>
        </is>
      </c>
      <c r="P2706" t="inlineStr">
        <is>
          <t>21365974</t>
        </is>
      </c>
      <c r="Q2706" t="inlineStr">
        <is>
          <t>86172072</t>
        </is>
      </c>
    </row>
    <row r="2707">
      <c r="A2707" t="inlineStr">
        <is>
          <t>8082</t>
        </is>
      </c>
      <c r="B2707" t="inlineStr">
        <is>
          <t>252726</t>
        </is>
      </c>
      <c r="C2707" t="inlineStr">
        <is>
          <t>2063101</t>
        </is>
      </c>
      <c r="D2707" t="inlineStr">
        <is>
          <t>2352757</t>
        </is>
      </c>
      <c r="E2707" t="inlineStr">
        <is>
          <t>1214506</t>
        </is>
      </c>
      <c r="F2707" t="inlineStr">
        <is>
          <t>1626736</t>
        </is>
      </c>
      <c r="G2707" t="inlineStr">
        <is>
          <t>1638596</t>
        </is>
      </c>
      <c r="H2707" t="inlineStr">
        <is>
          <t>1685599</t>
        </is>
      </c>
      <c r="I2707" t="inlineStr">
        <is>
          <t>1732961</t>
        </is>
      </c>
      <c r="J2707" t="inlineStr">
        <is>
          <t>5809149</t>
        </is>
      </c>
      <c r="K2707" t="inlineStr">
        <is>
          <t>5285640</t>
        </is>
      </c>
      <c r="L2707" t="inlineStr">
        <is>
          <t>6477000</t>
        </is>
      </c>
      <c r="M2707" t="inlineStr">
        <is>
          <t>2880000</t>
        </is>
      </c>
      <c r="N2707" t="inlineStr">
        <is>
          <t>3686000</t>
        </is>
      </c>
      <c r="O2707" t="inlineStr">
        <is>
          <t>2846000</t>
        </is>
      </c>
      <c r="P2707" t="inlineStr">
        <is>
          <t>67058102</t>
        </is>
      </c>
      <c r="Q2707" t="inlineStr">
        <is>
          <t>106608873</t>
        </is>
      </c>
    </row>
    <row r="2708">
      <c r="A2708" t="inlineStr">
        <is>
          <t>8083</t>
        </is>
      </c>
      <c r="B2708" t="inlineStr">
        <is>
          <t>132677</t>
        </is>
      </c>
      <c r="C2708" t="inlineStr">
        <is>
          <t>2152819</t>
        </is>
      </c>
      <c r="D2708" t="inlineStr">
        <is>
          <t>994377</t>
        </is>
      </c>
      <c r="E2708" t="inlineStr">
        <is>
          <t>737688</t>
        </is>
      </c>
      <c r="F2708" t="inlineStr">
        <is>
          <t>455297</t>
        </is>
      </c>
      <c r="G2708" t="inlineStr">
        <is>
          <t>1003856</t>
        </is>
      </c>
      <c r="H2708" t="inlineStr">
        <is>
          <t>574251</t>
        </is>
      </c>
      <c r="I2708" t="inlineStr">
        <is>
          <t>1159458</t>
        </is>
      </c>
      <c r="J2708" t="inlineStr">
        <is>
          <t>2481652</t>
        </is>
      </c>
      <c r="K2708" t="inlineStr">
        <is>
          <t>3503100</t>
        </is>
      </c>
      <c r="L2708" t="inlineStr">
        <is>
          <t>3679713</t>
        </is>
      </c>
      <c r="M2708" t="inlineStr">
        <is>
          <t>1308089</t>
        </is>
      </c>
      <c r="N2708" t="inlineStr">
        <is>
          <t>1444041</t>
        </is>
      </c>
      <c r="O2708" t="inlineStr">
        <is>
          <t>0</t>
        </is>
      </c>
      <c r="P2708" t="inlineStr">
        <is>
          <t>15506175</t>
        </is>
      </c>
      <c r="Q2708" t="inlineStr">
        <is>
          <t>35133193</t>
        </is>
      </c>
    </row>
    <row r="2709">
      <c r="A2709" t="inlineStr">
        <is>
          <t>8084</t>
        </is>
      </c>
      <c r="B2709" t="inlineStr">
        <is>
          <t>177757</t>
        </is>
      </c>
      <c r="C2709" t="inlineStr">
        <is>
          <t>6225955</t>
        </is>
      </c>
      <c r="D2709" t="inlineStr">
        <is>
          <t>3954048</t>
        </is>
      </c>
      <c r="E2709" t="inlineStr">
        <is>
          <t>1790611</t>
        </is>
      </c>
      <c r="F2709" t="inlineStr">
        <is>
          <t>1881690</t>
        </is>
      </c>
      <c r="G2709" t="inlineStr">
        <is>
          <t>1991459</t>
        </is>
      </c>
      <c r="H2709" t="inlineStr">
        <is>
          <t>1248475</t>
        </is>
      </c>
      <c r="I2709" t="inlineStr">
        <is>
          <t>1238606</t>
        </is>
      </c>
      <c r="J2709" t="inlineStr">
        <is>
          <t>2787624</t>
        </is>
      </c>
      <c r="K2709" t="inlineStr">
        <is>
          <t>4450010</t>
        </is>
      </c>
      <c r="L2709" t="inlineStr">
        <is>
          <t>5710219</t>
        </is>
      </c>
      <c r="M2709" t="inlineStr">
        <is>
          <t>3851510</t>
        </is>
      </c>
      <c r="N2709" t="inlineStr">
        <is>
          <t>2902507</t>
        </is>
      </c>
      <c r="O2709" t="inlineStr">
        <is>
          <t>0</t>
        </is>
      </c>
      <c r="P2709" t="inlineStr">
        <is>
          <t>31303678</t>
        </is>
      </c>
      <c r="Q2709" t="inlineStr">
        <is>
          <t>69514149</t>
        </is>
      </c>
    </row>
    <row r="2710">
      <c r="A2710" t="inlineStr">
        <is>
          <t>8085</t>
        </is>
      </c>
      <c r="B2710" t="inlineStr">
        <is>
          <t>747468</t>
        </is>
      </c>
      <c r="C2710" t="inlineStr">
        <is>
          <t>13545154</t>
        </is>
      </c>
      <c r="D2710" t="inlineStr">
        <is>
          <t>9579932</t>
        </is>
      </c>
      <c r="E2710" t="inlineStr">
        <is>
          <t>5851631</t>
        </is>
      </c>
      <c r="F2710" t="inlineStr">
        <is>
          <t>5666563</t>
        </is>
      </c>
      <c r="G2710" t="inlineStr">
        <is>
          <t>7294909</t>
        </is>
      </c>
      <c r="H2710" t="inlineStr">
        <is>
          <t>4838576</t>
        </is>
      </c>
      <c r="I2710" t="inlineStr">
        <is>
          <t>3959172</t>
        </is>
      </c>
      <c r="J2710" t="inlineStr">
        <is>
          <t>11680164</t>
        </is>
      </c>
      <c r="K2710" t="inlineStr">
        <is>
          <t>10133992</t>
        </is>
      </c>
      <c r="L2710" t="inlineStr">
        <is>
          <t>8441100</t>
        </is>
      </c>
      <c r="M2710" t="inlineStr">
        <is>
          <t>6573456</t>
        </is>
      </c>
      <c r="N2710" t="inlineStr">
        <is>
          <t>5817854</t>
        </is>
      </c>
      <c r="O2710" t="inlineStr">
        <is>
          <t>3672000</t>
        </is>
      </c>
      <c r="P2710" t="inlineStr">
        <is>
          <t>42181089</t>
        </is>
      </c>
      <c r="Q2710" t="inlineStr">
        <is>
          <t>139983060</t>
        </is>
      </c>
    </row>
    <row r="2711">
      <c r="A2711" t="inlineStr">
        <is>
          <t>8086</t>
        </is>
      </c>
      <c r="B2711" t="inlineStr">
        <is>
          <t>2119528</t>
        </is>
      </c>
      <c r="C2711" t="inlineStr">
        <is>
          <t>42153517</t>
        </is>
      </c>
      <c r="D2711" t="inlineStr">
        <is>
          <t>14502291</t>
        </is>
      </c>
      <c r="E2711" t="inlineStr">
        <is>
          <t>5861105</t>
        </is>
      </c>
      <c r="F2711" t="inlineStr">
        <is>
          <t>4791592</t>
        </is>
      </c>
      <c r="G2711" t="inlineStr">
        <is>
          <t>5948210</t>
        </is>
      </c>
      <c r="H2711" t="inlineStr">
        <is>
          <t>3312685</t>
        </is>
      </c>
      <c r="I2711" t="inlineStr">
        <is>
          <t>2203757</t>
        </is>
      </c>
      <c r="J2711" t="inlineStr">
        <is>
          <t>6792134</t>
        </is>
      </c>
      <c r="K2711" t="inlineStr">
        <is>
          <t>5700830</t>
        </is>
      </c>
      <c r="L2711" t="inlineStr">
        <is>
          <t>4796216</t>
        </is>
      </c>
      <c r="M2711" t="inlineStr">
        <is>
          <t>5113767</t>
        </is>
      </c>
      <c r="N2711" t="inlineStr">
        <is>
          <t>2607545</t>
        </is>
      </c>
      <c r="O2711" t="inlineStr">
        <is>
          <t>3541000</t>
        </is>
      </c>
      <c r="P2711" t="inlineStr">
        <is>
          <t>87071946</t>
        </is>
      </c>
      <c r="Q2711" t="inlineStr">
        <is>
          <t>196516123</t>
        </is>
      </c>
    </row>
    <row r="2712">
      <c r="A2712" t="inlineStr">
        <is>
          <t>8087</t>
        </is>
      </c>
      <c r="B2712" t="inlineStr">
        <is>
          <t>108989</t>
        </is>
      </c>
      <c r="C2712" t="inlineStr">
        <is>
          <t>2297556</t>
        </is>
      </c>
      <c r="D2712" t="inlineStr">
        <is>
          <t>1493175</t>
        </is>
      </c>
      <c r="E2712" t="inlineStr">
        <is>
          <t>840451</t>
        </is>
      </c>
      <c r="F2712" t="inlineStr">
        <is>
          <t>900995</t>
        </is>
      </c>
      <c r="G2712" t="inlineStr">
        <is>
          <t>1017778</t>
        </is>
      </c>
      <c r="H2712" t="inlineStr">
        <is>
          <t>1021981</t>
        </is>
      </c>
      <c r="I2712" t="inlineStr">
        <is>
          <t>599270</t>
        </is>
      </c>
      <c r="J2712" t="inlineStr">
        <is>
          <t>2943705</t>
        </is>
      </c>
      <c r="K2712" t="inlineStr">
        <is>
          <t>2638642</t>
        </is>
      </c>
      <c r="L2712" t="inlineStr">
        <is>
          <t>2913817</t>
        </is>
      </c>
      <c r="M2712" t="inlineStr">
        <is>
          <t>3371004</t>
        </is>
      </c>
      <c r="N2712" t="inlineStr">
        <is>
          <t>1979895</t>
        </is>
      </c>
      <c r="O2712" t="inlineStr">
        <is>
          <t>970141</t>
        </is>
      </c>
      <c r="P2712" t="inlineStr">
        <is>
          <t>15548643</t>
        </is>
      </c>
      <c r="Q2712" t="inlineStr">
        <is>
          <t>38646042</t>
        </is>
      </c>
    </row>
    <row r="2713">
      <c r="A2713" t="inlineStr">
        <is>
          <t>8088</t>
        </is>
      </c>
      <c r="B2713" t="inlineStr">
        <is>
          <t>699914</t>
        </is>
      </c>
      <c r="C2713" t="inlineStr">
        <is>
          <t>22374482</t>
        </is>
      </c>
      <c r="D2713" t="inlineStr">
        <is>
          <t>8772102</t>
        </is>
      </c>
      <c r="E2713" t="inlineStr">
        <is>
          <t>3200872</t>
        </is>
      </c>
      <c r="F2713" t="inlineStr">
        <is>
          <t>2601041</t>
        </is>
      </c>
      <c r="G2713" t="inlineStr">
        <is>
          <t>2929727</t>
        </is>
      </c>
      <c r="H2713" t="inlineStr">
        <is>
          <t>1812045</t>
        </is>
      </c>
      <c r="I2713" t="inlineStr">
        <is>
          <t>1562993</t>
        </is>
      </c>
      <c r="J2713" t="inlineStr">
        <is>
          <t>2347320</t>
        </is>
      </c>
      <c r="K2713" t="inlineStr">
        <is>
          <t>2478688</t>
        </is>
      </c>
      <c r="L2713" t="inlineStr">
        <is>
          <t>1810638</t>
        </is>
      </c>
      <c r="M2713" t="inlineStr">
        <is>
          <t>442800</t>
        </is>
      </c>
      <c r="N2713" t="inlineStr">
        <is>
          <t>0</t>
        </is>
      </c>
      <c r="O2713" t="inlineStr">
        <is>
          <t>959000</t>
        </is>
      </c>
      <c r="P2713" t="inlineStr">
        <is>
          <t>8930127</t>
        </is>
      </c>
      <c r="Q2713" t="inlineStr">
        <is>
          <t>60921749</t>
        </is>
      </c>
    </row>
    <row r="2714">
      <c r="A2714" t="inlineStr">
        <is>
          <t>8089</t>
        </is>
      </c>
      <c r="B2714" t="inlineStr">
        <is>
          <t>517847</t>
        </is>
      </c>
      <c r="C2714" t="inlineStr">
        <is>
          <t>8651833</t>
        </is>
      </c>
      <c r="D2714" t="inlineStr">
        <is>
          <t>5202734</t>
        </is>
      </c>
      <c r="E2714" t="inlineStr">
        <is>
          <t>3032413</t>
        </is>
      </c>
      <c r="F2714" t="inlineStr">
        <is>
          <t>2170040</t>
        </is>
      </c>
      <c r="G2714" t="inlineStr">
        <is>
          <t>3686454</t>
        </is>
      </c>
      <c r="H2714" t="inlineStr">
        <is>
          <t>2114140</t>
        </is>
      </c>
      <c r="I2714" t="inlineStr">
        <is>
          <t>1444828</t>
        </is>
      </c>
      <c r="J2714" t="inlineStr">
        <is>
          <t>4128539</t>
        </is>
      </c>
      <c r="K2714" t="inlineStr">
        <is>
          <t>3770044</t>
        </is>
      </c>
      <c r="L2714" t="inlineStr">
        <is>
          <t>4189668</t>
        </is>
      </c>
      <c r="M2714" t="inlineStr">
        <is>
          <t>2009556</t>
        </is>
      </c>
      <c r="N2714" t="inlineStr">
        <is>
          <t>0</t>
        </is>
      </c>
      <c r="O2714" t="inlineStr">
        <is>
          <t>0</t>
        </is>
      </c>
      <c r="P2714" t="inlineStr">
        <is>
          <t>25080622</t>
        </is>
      </c>
      <c r="Q2714" t="inlineStr">
        <is>
          <t>65998718</t>
        </is>
      </c>
    </row>
    <row r="2715">
      <c r="A2715" t="inlineStr">
        <is>
          <t>8091</t>
        </is>
      </c>
      <c r="B2715" t="inlineStr">
        <is>
          <t>755587</t>
        </is>
      </c>
      <c r="C2715" t="inlineStr">
        <is>
          <t>8346393</t>
        </is>
      </c>
      <c r="D2715" t="inlineStr">
        <is>
          <t>3191942</t>
        </is>
      </c>
      <c r="E2715" t="inlineStr">
        <is>
          <t>1404250</t>
        </is>
      </c>
      <c r="F2715" t="inlineStr">
        <is>
          <t>1377988</t>
        </is>
      </c>
      <c r="G2715" t="inlineStr">
        <is>
          <t>1900308</t>
        </is>
      </c>
      <c r="H2715" t="inlineStr">
        <is>
          <t>1279880</t>
        </is>
      </c>
      <c r="I2715" t="inlineStr">
        <is>
          <t>1433652</t>
        </is>
      </c>
      <c r="J2715" t="inlineStr">
        <is>
          <t>3491617</t>
        </is>
      </c>
      <c r="K2715" t="inlineStr">
        <is>
          <t>3588734</t>
        </is>
      </c>
      <c r="L2715" t="inlineStr">
        <is>
          <t>5272082</t>
        </is>
      </c>
      <c r="M2715" t="inlineStr">
        <is>
          <t>3345673</t>
        </is>
      </c>
      <c r="N2715" t="inlineStr">
        <is>
          <t>2135122</t>
        </is>
      </c>
      <c r="O2715" t="inlineStr">
        <is>
          <t>1849226</t>
        </is>
      </c>
      <c r="P2715" t="inlineStr">
        <is>
          <t>18294943</t>
        </is>
      </c>
      <c r="Q2715" t="inlineStr">
        <is>
          <t>57667397</t>
        </is>
      </c>
    </row>
    <row r="2716">
      <c r="A2716" t="inlineStr">
        <is>
          <t>8092</t>
        </is>
      </c>
      <c r="B2716" t="inlineStr">
        <is>
          <t>71634</t>
        </is>
      </c>
      <c r="C2716" t="inlineStr">
        <is>
          <t>3770273</t>
        </is>
      </c>
      <c r="D2716" t="inlineStr">
        <is>
          <t>2445533</t>
        </is>
      </c>
      <c r="E2716" t="inlineStr">
        <is>
          <t>1460790</t>
        </is>
      </c>
      <c r="F2716" t="inlineStr">
        <is>
          <t>1761348</t>
        </is>
      </c>
      <c r="G2716" t="inlineStr">
        <is>
          <t>1801001</t>
        </is>
      </c>
      <c r="H2716" t="inlineStr">
        <is>
          <t>1551646</t>
        </is>
      </c>
      <c r="I2716" t="inlineStr">
        <is>
          <t>1486558</t>
        </is>
      </c>
      <c r="J2716" t="inlineStr">
        <is>
          <t>3243768</t>
        </is>
      </c>
      <c r="K2716" t="inlineStr">
        <is>
          <t>2234050</t>
        </is>
      </c>
      <c r="L2716" t="inlineStr">
        <is>
          <t>2591965</t>
        </is>
      </c>
      <c r="M2716" t="inlineStr">
        <is>
          <t>4527345</t>
        </is>
      </c>
      <c r="N2716" t="inlineStr">
        <is>
          <t>4093002</t>
        </is>
      </c>
      <c r="O2716" t="inlineStr">
        <is>
          <t>2625000</t>
        </is>
      </c>
      <c r="P2716" t="inlineStr">
        <is>
          <t>23508412</t>
        </is>
      </c>
      <c r="Q2716" t="inlineStr">
        <is>
          <t>57172325</t>
        </is>
      </c>
    </row>
    <row r="2717">
      <c r="A2717" t="inlineStr">
        <is>
          <t>8093</t>
        </is>
      </c>
      <c r="B2717" t="inlineStr">
        <is>
          <t>552370</t>
        </is>
      </c>
      <c r="C2717" t="inlineStr">
        <is>
          <t>2381843</t>
        </is>
      </c>
      <c r="D2717" t="inlineStr">
        <is>
          <t>1774630</t>
        </is>
      </c>
      <c r="E2717" t="inlineStr">
        <is>
          <t>997740</t>
        </is>
      </c>
      <c r="F2717" t="inlineStr">
        <is>
          <t>750031</t>
        </is>
      </c>
      <c r="G2717" t="inlineStr">
        <is>
          <t>1395828</t>
        </is>
      </c>
      <c r="H2717" t="inlineStr">
        <is>
          <t>804660</t>
        </is>
      </c>
      <c r="I2717" t="inlineStr">
        <is>
          <t>997727</t>
        </is>
      </c>
      <c r="J2717" t="inlineStr">
        <is>
          <t>2889738</t>
        </is>
      </c>
      <c r="K2717" t="inlineStr">
        <is>
          <t>2625152</t>
        </is>
      </c>
      <c r="L2717" t="inlineStr">
        <is>
          <t>2797319</t>
        </is>
      </c>
      <c r="M2717" t="inlineStr">
        <is>
          <t>1429000</t>
        </is>
      </c>
      <c r="N2717" t="inlineStr">
        <is>
          <t>0</t>
        </is>
      </c>
      <c r="O2717" t="inlineStr">
        <is>
          <t>967414</t>
        </is>
      </c>
      <c r="P2717" t="inlineStr">
        <is>
          <t>36204115</t>
        </is>
      </c>
      <c r="Q2717" t="inlineStr">
        <is>
          <t>56567567</t>
        </is>
      </c>
    </row>
    <row r="2718">
      <c r="A2718" t="inlineStr">
        <is>
          <t>8094</t>
        </is>
      </c>
      <c r="B2718" t="inlineStr">
        <is>
          <t>22663</t>
        </is>
      </c>
      <c r="C2718" t="inlineStr">
        <is>
          <t>249088</t>
        </is>
      </c>
      <c r="D2718" t="inlineStr">
        <is>
          <t>243241</t>
        </is>
      </c>
      <c r="E2718" t="inlineStr">
        <is>
          <t>251003</t>
        </is>
      </c>
      <c r="F2718" t="inlineStr">
        <is>
          <t>303798</t>
        </is>
      </c>
      <c r="G2718" t="inlineStr">
        <is>
          <t>432021</t>
        </is>
      </c>
      <c r="H2718" t="inlineStr">
        <is>
          <t>434761</t>
        </is>
      </c>
      <c r="I2718" t="inlineStr">
        <is>
          <t>490324</t>
        </is>
      </c>
      <c r="J2718" t="inlineStr">
        <is>
          <t>1747501</t>
        </is>
      </c>
      <c r="K2718" t="inlineStr">
        <is>
          <t>3204740</t>
        </is>
      </c>
      <c r="L2718" t="inlineStr">
        <is>
          <t>3173020</t>
        </is>
      </c>
      <c r="M2718" t="inlineStr">
        <is>
          <t>1413069</t>
        </is>
      </c>
      <c r="N2718" t="inlineStr">
        <is>
          <t>800000</t>
        </is>
      </c>
      <c r="O2718" t="inlineStr">
        <is>
          <t>3545101</t>
        </is>
      </c>
      <c r="P2718" t="inlineStr">
        <is>
          <t>2216389</t>
        </is>
      </c>
      <c r="Q2718" t="inlineStr">
        <is>
          <t>18526719</t>
        </is>
      </c>
    </row>
    <row r="2719">
      <c r="A2719" t="inlineStr">
        <is>
          <t>8095</t>
        </is>
      </c>
      <c r="B2719" t="inlineStr">
        <is>
          <t>2258</t>
        </is>
      </c>
      <c r="C2719" t="inlineStr">
        <is>
          <t>114045</t>
        </is>
      </c>
      <c r="D2719" t="inlineStr">
        <is>
          <t>184443</t>
        </is>
      </c>
      <c r="E2719" t="inlineStr">
        <is>
          <t>87873</t>
        </is>
      </c>
      <c r="F2719" t="inlineStr">
        <is>
          <t>202264</t>
        </is>
      </c>
      <c r="G2719" t="inlineStr">
        <is>
          <t>246143</t>
        </is>
      </c>
      <c r="H2719" t="inlineStr">
        <is>
          <t>136030</t>
        </is>
      </c>
      <c r="I2719" t="inlineStr">
        <is>
          <t>290417</t>
        </is>
      </c>
      <c r="J2719" t="inlineStr">
        <is>
          <t>330066</t>
        </is>
      </c>
      <c r="K2719" t="inlineStr">
        <is>
          <t>676140</t>
        </is>
      </c>
      <c r="L2719" t="inlineStr">
        <is>
          <t>1591763</t>
        </is>
      </c>
      <c r="M2719" t="inlineStr">
        <is>
          <t>1929955</t>
        </is>
      </c>
      <c r="N2719" t="inlineStr">
        <is>
          <t>703000</t>
        </is>
      </c>
      <c r="O2719" t="inlineStr">
        <is>
          <t>0</t>
        </is>
      </c>
      <c r="P2719" t="inlineStr">
        <is>
          <t>1435300</t>
        </is>
      </c>
      <c r="Q2719" t="inlineStr">
        <is>
          <t>7929697</t>
        </is>
      </c>
    </row>
    <row r="2720">
      <c r="A2720" t="inlineStr">
        <is>
          <t>8096</t>
        </is>
      </c>
      <c r="B2720" t="inlineStr">
        <is>
          <t>2590993</t>
        </is>
      </c>
      <c r="C2720" t="inlineStr">
        <is>
          <t>32105620</t>
        </is>
      </c>
      <c r="D2720" t="inlineStr">
        <is>
          <t>13024801</t>
        </is>
      </c>
      <c r="E2720" t="inlineStr">
        <is>
          <t>6385328</t>
        </is>
      </c>
      <c r="F2720" t="inlineStr">
        <is>
          <t>5298984</t>
        </is>
      </c>
      <c r="G2720" t="inlineStr">
        <is>
          <t>6078133</t>
        </is>
      </c>
      <c r="H2720" t="inlineStr">
        <is>
          <t>3273265</t>
        </is>
      </c>
      <c r="I2720" t="inlineStr">
        <is>
          <t>2880024</t>
        </is>
      </c>
      <c r="J2720" t="inlineStr">
        <is>
          <t>7912303</t>
        </is>
      </c>
      <c r="K2720" t="inlineStr">
        <is>
          <t>6118902</t>
        </is>
      </c>
      <c r="L2720" t="inlineStr">
        <is>
          <t>4349400</t>
        </is>
      </c>
      <c r="M2720" t="inlineStr">
        <is>
          <t>2438471</t>
        </is>
      </c>
      <c r="N2720" t="inlineStr">
        <is>
          <t>3415053</t>
        </is>
      </c>
      <c r="O2720" t="inlineStr">
        <is>
          <t>2694914</t>
        </is>
      </c>
      <c r="P2720" t="inlineStr">
        <is>
          <t>50776875</t>
        </is>
      </c>
      <c r="Q2720" t="inlineStr">
        <is>
          <t>149343066</t>
        </is>
      </c>
    </row>
    <row r="2721">
      <c r="A2721" t="inlineStr">
        <is>
          <t>8097</t>
        </is>
      </c>
      <c r="B2721" t="inlineStr">
        <is>
          <t>263746</t>
        </is>
      </c>
      <c r="C2721" t="inlineStr">
        <is>
          <t>2416814</t>
        </is>
      </c>
      <c r="D2721" t="inlineStr">
        <is>
          <t>1503859</t>
        </is>
      </c>
      <c r="E2721" t="inlineStr">
        <is>
          <t>820962</t>
        </is>
      </c>
      <c r="F2721" t="inlineStr">
        <is>
          <t>806810</t>
        </is>
      </c>
      <c r="G2721" t="inlineStr">
        <is>
          <t>1373019</t>
        </is>
      </c>
      <c r="H2721" t="inlineStr">
        <is>
          <t>610858</t>
        </is>
      </c>
      <c r="I2721" t="inlineStr">
        <is>
          <t>862420</t>
        </is>
      </c>
      <c r="J2721" t="inlineStr">
        <is>
          <t>2024129</t>
        </is>
      </c>
      <c r="K2721" t="inlineStr">
        <is>
          <t>2626681</t>
        </is>
      </c>
      <c r="L2721" t="inlineStr">
        <is>
          <t>3017571</t>
        </is>
      </c>
      <c r="M2721" t="inlineStr">
        <is>
          <t>1812545</t>
        </is>
      </c>
      <c r="N2721" t="inlineStr">
        <is>
          <t>2860000</t>
        </is>
      </c>
      <c r="O2721" t="inlineStr">
        <is>
          <t>2840000</t>
        </is>
      </c>
      <c r="P2721" t="inlineStr">
        <is>
          <t>36463054</t>
        </is>
      </c>
      <c r="Q2721" t="inlineStr">
        <is>
          <t>60302468</t>
        </is>
      </c>
    </row>
    <row r="2722">
      <c r="A2722" t="inlineStr">
        <is>
          <t>8098</t>
        </is>
      </c>
      <c r="B2722" t="inlineStr">
        <is>
          <t>180619</t>
        </is>
      </c>
      <c r="C2722" t="inlineStr">
        <is>
          <t>904457</t>
        </is>
      </c>
      <c r="D2722" t="inlineStr">
        <is>
          <t>477715</t>
        </is>
      </c>
      <c r="E2722" t="inlineStr">
        <is>
          <t>266392</t>
        </is>
      </c>
      <c r="F2722" t="inlineStr">
        <is>
          <t>189668</t>
        </is>
      </c>
      <c r="G2722" t="inlineStr">
        <is>
          <t>324693</t>
        </is>
      </c>
      <c r="H2722" t="inlineStr">
        <is>
          <t>347217</t>
        </is>
      </c>
      <c r="I2722" t="inlineStr">
        <is>
          <t>133002</t>
        </is>
      </c>
      <c r="J2722" t="inlineStr">
        <is>
          <t>270195</t>
        </is>
      </c>
      <c r="K2722" t="inlineStr">
        <is>
          <t>1241712</t>
        </is>
      </c>
      <c r="L2722" t="inlineStr">
        <is>
          <t>1442102</t>
        </is>
      </c>
      <c r="M2722" t="inlineStr">
        <is>
          <t>1552463</t>
        </is>
      </c>
      <c r="N2722" t="inlineStr">
        <is>
          <t>1532763</t>
        </is>
      </c>
      <c r="O2722" t="inlineStr">
        <is>
          <t>0</t>
        </is>
      </c>
      <c r="P2722" t="inlineStr">
        <is>
          <t>4372177</t>
        </is>
      </c>
      <c r="Q2722" t="inlineStr">
        <is>
          <t>13235175</t>
        </is>
      </c>
    </row>
    <row r="2723">
      <c r="A2723" t="inlineStr">
        <is>
          <t>8099</t>
        </is>
      </c>
      <c r="B2723" t="inlineStr">
        <is>
          <t>344020</t>
        </is>
      </c>
      <c r="C2723" t="inlineStr">
        <is>
          <t>3258878</t>
        </is>
      </c>
      <c r="D2723" t="inlineStr">
        <is>
          <t>1995277</t>
        </is>
      </c>
      <c r="E2723" t="inlineStr">
        <is>
          <t>1192388</t>
        </is>
      </c>
      <c r="F2723" t="inlineStr">
        <is>
          <t>819721</t>
        </is>
      </c>
      <c r="G2723" t="inlineStr">
        <is>
          <t>1701532</t>
        </is>
      </c>
      <c r="H2723" t="inlineStr">
        <is>
          <t>948196</t>
        </is>
      </c>
      <c r="I2723" t="inlineStr">
        <is>
          <t>669020</t>
        </is>
      </c>
      <c r="J2723" t="inlineStr">
        <is>
          <t>2377520</t>
        </is>
      </c>
      <c r="K2723" t="inlineStr">
        <is>
          <t>2594819</t>
        </is>
      </c>
      <c r="L2723" t="inlineStr">
        <is>
          <t>1902741</t>
        </is>
      </c>
      <c r="M2723" t="inlineStr">
        <is>
          <t>2895309</t>
        </is>
      </c>
      <c r="N2723" t="inlineStr">
        <is>
          <t>2718067</t>
        </is>
      </c>
      <c r="O2723" t="inlineStr">
        <is>
          <t>0</t>
        </is>
      </c>
      <c r="P2723" t="inlineStr">
        <is>
          <t>76655312</t>
        </is>
      </c>
      <c r="Q2723" t="inlineStr">
        <is>
          <t>100072800</t>
        </is>
      </c>
    </row>
    <row r="2724">
      <c r="A2724" t="inlineStr">
        <is>
          <t>8101</t>
        </is>
      </c>
      <c r="B2724" t="inlineStr">
        <is>
          <t>1380552</t>
        </is>
      </c>
      <c r="C2724" t="inlineStr">
        <is>
          <t>1954846</t>
        </is>
      </c>
      <c r="D2724" t="inlineStr">
        <is>
          <t>813057</t>
        </is>
      </c>
      <c r="E2724" t="inlineStr">
        <is>
          <t>521510</t>
        </is>
      </c>
      <c r="F2724" t="inlineStr">
        <is>
          <t>371845</t>
        </is>
      </c>
      <c r="G2724" t="inlineStr">
        <is>
          <t>627279</t>
        </is>
      </c>
      <c r="H2724" t="inlineStr">
        <is>
          <t>393401</t>
        </is>
      </c>
      <c r="I2724" t="inlineStr">
        <is>
          <t>137140</t>
        </is>
      </c>
      <c r="J2724" t="inlineStr">
        <is>
          <t>628502</t>
        </is>
      </c>
      <c r="K2724" t="inlineStr">
        <is>
          <t>1577935</t>
        </is>
      </c>
      <c r="L2724" t="inlineStr">
        <is>
          <t>1282565</t>
        </is>
      </c>
      <c r="M2724" t="inlineStr">
        <is>
          <t>506000</t>
        </is>
      </c>
      <c r="N2724" t="inlineStr">
        <is>
          <t>0</t>
        </is>
      </c>
      <c r="O2724" t="inlineStr">
        <is>
          <t>0</t>
        </is>
      </c>
      <c r="P2724" t="inlineStr">
        <is>
          <t>41971584</t>
        </is>
      </c>
      <c r="Q2724" t="inlineStr">
        <is>
          <t>52166216</t>
        </is>
      </c>
    </row>
    <row r="2725">
      <c r="A2725" t="inlineStr">
        <is>
          <t>8102</t>
        </is>
      </c>
      <c r="B2725" t="inlineStr">
        <is>
          <t>26485</t>
        </is>
      </c>
      <c r="C2725" t="inlineStr">
        <is>
          <t>1083259</t>
        </is>
      </c>
      <c r="D2725" t="inlineStr">
        <is>
          <t>537302</t>
        </is>
      </c>
      <c r="E2725" t="inlineStr">
        <is>
          <t>378042</t>
        </is>
      </c>
      <c r="F2725" t="inlineStr">
        <is>
          <t>356313</t>
        </is>
      </c>
      <c r="G2725" t="inlineStr">
        <is>
          <t>639074</t>
        </is>
      </c>
      <c r="H2725" t="inlineStr">
        <is>
          <t>538338</t>
        </is>
      </c>
      <c r="I2725" t="inlineStr">
        <is>
          <t>330334</t>
        </is>
      </c>
      <c r="J2725" t="inlineStr">
        <is>
          <t>1607518</t>
        </is>
      </c>
      <c r="K2725" t="inlineStr">
        <is>
          <t>4001875</t>
        </is>
      </c>
      <c r="L2725" t="inlineStr">
        <is>
          <t>4770878</t>
        </is>
      </c>
      <c r="M2725" t="inlineStr">
        <is>
          <t>1898625</t>
        </is>
      </c>
      <c r="N2725" t="inlineStr">
        <is>
          <t>1483439</t>
        </is>
      </c>
      <c r="O2725" t="inlineStr">
        <is>
          <t>0</t>
        </is>
      </c>
      <c r="P2725" t="inlineStr">
        <is>
          <t>5706868</t>
        </is>
      </c>
      <c r="Q2725" t="inlineStr">
        <is>
          <t>23358350</t>
        </is>
      </c>
    </row>
    <row r="2726">
      <c r="A2726" t="inlineStr">
        <is>
          <t>8103</t>
        </is>
      </c>
      <c r="B2726" t="inlineStr">
        <is>
          <t>1521035</t>
        </is>
      </c>
      <c r="C2726" t="inlineStr">
        <is>
          <t>13072369</t>
        </is>
      </c>
      <c r="D2726" t="inlineStr">
        <is>
          <t>5542070</t>
        </is>
      </c>
      <c r="E2726" t="inlineStr">
        <is>
          <t>2294195</t>
        </is>
      </c>
      <c r="F2726" t="inlineStr">
        <is>
          <t>2486694</t>
        </is>
      </c>
      <c r="G2726" t="inlineStr">
        <is>
          <t>2487900</t>
        </is>
      </c>
      <c r="H2726" t="inlineStr">
        <is>
          <t>1622187</t>
        </is>
      </c>
      <c r="I2726" t="inlineStr">
        <is>
          <t>1245660</t>
        </is>
      </c>
      <c r="J2726" t="inlineStr">
        <is>
          <t>3974872</t>
        </is>
      </c>
      <c r="K2726" t="inlineStr">
        <is>
          <t>4183946</t>
        </is>
      </c>
      <c r="L2726" t="inlineStr">
        <is>
          <t>5786655</t>
        </is>
      </c>
      <c r="M2726" t="inlineStr">
        <is>
          <t>5880241</t>
        </is>
      </c>
      <c r="N2726" t="inlineStr">
        <is>
          <t>4350609</t>
        </is>
      </c>
      <c r="O2726" t="inlineStr">
        <is>
          <t>879884</t>
        </is>
      </c>
      <c r="P2726" t="inlineStr">
        <is>
          <t>23108354</t>
        </is>
      </c>
      <c r="Q2726" t="inlineStr">
        <is>
          <t>78436671</t>
        </is>
      </c>
    </row>
    <row r="2727">
      <c r="A2727" t="inlineStr">
        <is>
          <t>8104</t>
        </is>
      </c>
      <c r="B2727" t="inlineStr">
        <is>
          <t>809189</t>
        </is>
      </c>
      <c r="C2727" t="inlineStr">
        <is>
          <t>21840237</t>
        </is>
      </c>
      <c r="D2727" t="inlineStr">
        <is>
          <t>10325600</t>
        </is>
      </c>
      <c r="E2727" t="inlineStr">
        <is>
          <t>5170343</t>
        </is>
      </c>
      <c r="F2727" t="inlineStr">
        <is>
          <t>3815861</t>
        </is>
      </c>
      <c r="G2727" t="inlineStr">
        <is>
          <t>4631505</t>
        </is>
      </c>
      <c r="H2727" t="inlineStr">
        <is>
          <t>2672168</t>
        </is>
      </c>
      <c r="I2727" t="inlineStr">
        <is>
          <t>2353487</t>
        </is>
      </c>
      <c r="J2727" t="inlineStr">
        <is>
          <t>4563338</t>
        </is>
      </c>
      <c r="K2727" t="inlineStr">
        <is>
          <t>5817990</t>
        </is>
      </c>
      <c r="L2727" t="inlineStr">
        <is>
          <t>6790983</t>
        </is>
      </c>
      <c r="M2727" t="inlineStr">
        <is>
          <t>1450664</t>
        </is>
      </c>
      <c r="N2727" t="inlineStr">
        <is>
          <t>1264887</t>
        </is>
      </c>
      <c r="O2727" t="inlineStr">
        <is>
          <t>936499</t>
        </is>
      </c>
      <c r="P2727" t="inlineStr">
        <is>
          <t>31615441</t>
        </is>
      </c>
      <c r="Q2727" t="inlineStr">
        <is>
          <t>104058192</t>
        </is>
      </c>
    </row>
    <row r="2728">
      <c r="A2728" t="inlineStr">
        <is>
          <t>8105</t>
        </is>
      </c>
      <c r="B2728" t="inlineStr">
        <is>
          <t>563061</t>
        </is>
      </c>
      <c r="C2728" t="inlineStr">
        <is>
          <t>38936707</t>
        </is>
      </c>
      <c r="D2728" t="inlineStr">
        <is>
          <t>24900889</t>
        </is>
      </c>
      <c r="E2728" t="inlineStr">
        <is>
          <t>9755070</t>
        </is>
      </c>
      <c r="F2728" t="inlineStr">
        <is>
          <t>13427447</t>
        </is>
      </c>
      <c r="G2728" t="inlineStr">
        <is>
          <t>11764151</t>
        </is>
      </c>
      <c r="H2728" t="inlineStr">
        <is>
          <t>7494672</t>
        </is>
      </c>
      <c r="I2728" t="inlineStr">
        <is>
          <t>7892985</t>
        </is>
      </c>
      <c r="J2728" t="inlineStr">
        <is>
          <t>17349804</t>
        </is>
      </c>
      <c r="K2728" t="inlineStr">
        <is>
          <t>13295195</t>
        </is>
      </c>
      <c r="L2728" t="inlineStr">
        <is>
          <t>17767770</t>
        </is>
      </c>
      <c r="M2728" t="inlineStr">
        <is>
          <t>5025081</t>
        </is>
      </c>
      <c r="N2728" t="inlineStr">
        <is>
          <t>4121892</t>
        </is>
      </c>
      <c r="O2728" t="inlineStr">
        <is>
          <t>6278722</t>
        </is>
      </c>
      <c r="P2728" t="inlineStr">
        <is>
          <t>262971405</t>
        </is>
      </c>
      <c r="Q2728" t="inlineStr">
        <is>
          <t>441544851</t>
        </is>
      </c>
    </row>
    <row r="2729">
      <c r="A2729" t="inlineStr">
        <is>
          <t>8106</t>
        </is>
      </c>
      <c r="B2729" t="inlineStr">
        <is>
          <t>5114</t>
        </is>
      </c>
      <c r="C2729" t="inlineStr">
        <is>
          <t>46894</t>
        </is>
      </c>
      <c r="D2729" t="inlineStr">
        <is>
          <t>35335</t>
        </is>
      </c>
      <c r="E2729" t="inlineStr">
        <is>
          <t>76262</t>
        </is>
      </c>
      <c r="F2729" t="inlineStr">
        <is>
          <t>83636</t>
        </is>
      </c>
      <c r="G2729" t="inlineStr">
        <is>
          <t>113836</t>
        </is>
      </c>
      <c r="H2729" t="inlineStr">
        <is>
          <t>69036</t>
        </is>
      </c>
      <c r="I2729" t="inlineStr">
        <is>
          <t>41128</t>
        </is>
      </c>
      <c r="J2729" t="inlineStr">
        <is>
          <t>249810</t>
        </is>
      </c>
      <c r="K2729" t="inlineStr">
        <is>
          <t>585757</t>
        </is>
      </c>
      <c r="L2729" t="inlineStr">
        <is>
          <t>237782</t>
        </is>
      </c>
      <c r="M2729" t="inlineStr">
        <is>
          <t>550937</t>
        </is>
      </c>
      <c r="N2729" t="inlineStr">
        <is>
          <t>748000</t>
        </is>
      </c>
      <c r="O2729" t="inlineStr">
        <is>
          <t>0</t>
        </is>
      </c>
      <c r="P2729" t="inlineStr">
        <is>
          <t>1099375</t>
        </is>
      </c>
      <c r="Q2729" t="inlineStr">
        <is>
          <t>3942902</t>
        </is>
      </c>
    </row>
    <row r="2730">
      <c r="A2730" t="inlineStr">
        <is>
          <t>8107</t>
        </is>
      </c>
      <c r="B2730" t="inlineStr">
        <is>
          <t>697014</t>
        </is>
      </c>
      <c r="C2730" t="inlineStr">
        <is>
          <t>7576486</t>
        </is>
      </c>
      <c r="D2730" t="inlineStr">
        <is>
          <t>4379397</t>
        </is>
      </c>
      <c r="E2730" t="inlineStr">
        <is>
          <t>2697539</t>
        </is>
      </c>
      <c r="F2730" t="inlineStr">
        <is>
          <t>1965456</t>
        </is>
      </c>
      <c r="G2730" t="inlineStr">
        <is>
          <t>2986194</t>
        </is>
      </c>
      <c r="H2730" t="inlineStr">
        <is>
          <t>1818487</t>
        </is>
      </c>
      <c r="I2730" t="inlineStr">
        <is>
          <t>1177469</t>
        </is>
      </c>
      <c r="J2730" t="inlineStr">
        <is>
          <t>3545998</t>
        </is>
      </c>
      <c r="K2730" t="inlineStr">
        <is>
          <t>3460505</t>
        </is>
      </c>
      <c r="L2730" t="inlineStr">
        <is>
          <t>4231324</t>
        </is>
      </c>
      <c r="M2730" t="inlineStr">
        <is>
          <t>1512249</t>
        </is>
      </c>
      <c r="N2730" t="inlineStr">
        <is>
          <t>2820803</t>
        </is>
      </c>
      <c r="O2730" t="inlineStr">
        <is>
          <t>2814036</t>
        </is>
      </c>
      <c r="P2730" t="inlineStr">
        <is>
          <t>33317043</t>
        </is>
      </c>
      <c r="Q2730" t="inlineStr">
        <is>
          <t>75000000</t>
        </is>
      </c>
    </row>
    <row r="2731">
      <c r="A2731" t="inlineStr">
        <is>
          <t>8108</t>
        </is>
      </c>
      <c r="B2731" t="inlineStr">
        <is>
          <t>0</t>
        </is>
      </c>
      <c r="C2731" t="inlineStr">
        <is>
          <t>22000</t>
        </is>
      </c>
      <c r="D2731" t="inlineStr">
        <is>
          <t>9000</t>
        </is>
      </c>
      <c r="E2731" t="inlineStr">
        <is>
          <t>0</t>
        </is>
      </c>
      <c r="F2731" t="inlineStr">
        <is>
          <t>0</t>
        </is>
      </c>
      <c r="G2731" t="inlineStr">
        <is>
          <t>55000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86000</t>
        </is>
      </c>
    </row>
    <row r="2732">
      <c r="A2732" t="inlineStr">
        <is>
          <t>8109</t>
        </is>
      </c>
      <c r="B2732" t="inlineStr">
        <is>
          <t>459193</t>
        </is>
      </c>
      <c r="C2732" t="inlineStr">
        <is>
          <t>6464377</t>
        </is>
      </c>
      <c r="D2732" t="inlineStr">
        <is>
          <t>3749453</t>
        </is>
      </c>
      <c r="E2732" t="inlineStr">
        <is>
          <t>2503385</t>
        </is>
      </c>
      <c r="F2732" t="inlineStr">
        <is>
          <t>1750460</t>
        </is>
      </c>
      <c r="G2732" t="inlineStr">
        <is>
          <t>2866315</t>
        </is>
      </c>
      <c r="H2732" t="inlineStr">
        <is>
          <t>1797110</t>
        </is>
      </c>
      <c r="I2732" t="inlineStr">
        <is>
          <t>1707870</t>
        </is>
      </c>
      <c r="J2732" t="inlineStr">
        <is>
          <t>4185095</t>
        </is>
      </c>
      <c r="K2732" t="inlineStr">
        <is>
          <t>5055602</t>
        </is>
      </c>
      <c r="L2732" t="inlineStr">
        <is>
          <t>7392582</t>
        </is>
      </c>
      <c r="M2732" t="inlineStr">
        <is>
          <t>5570772</t>
        </is>
      </c>
      <c r="N2732" t="inlineStr">
        <is>
          <t>4604075</t>
        </is>
      </c>
      <c r="O2732" t="inlineStr">
        <is>
          <t>5455411</t>
        </is>
      </c>
      <c r="P2732" t="inlineStr">
        <is>
          <t>28599536</t>
        </is>
      </c>
      <c r="Q2732" t="inlineStr">
        <is>
          <t>82161236</t>
        </is>
      </c>
    </row>
    <row r="2733">
      <c r="A2733" t="inlineStr">
        <is>
          <t>8110</t>
        </is>
      </c>
      <c r="B2733" t="inlineStr">
        <is>
          <t>2886993</t>
        </is>
      </c>
      <c r="C2733" t="inlineStr">
        <is>
          <t>104916249</t>
        </is>
      </c>
      <c r="D2733" t="inlineStr">
        <is>
          <t>47365660</t>
        </is>
      </c>
      <c r="E2733" t="inlineStr">
        <is>
          <t>18317567</t>
        </is>
      </c>
      <c r="F2733" t="inlineStr">
        <is>
          <t>17844919</t>
        </is>
      </c>
      <c r="G2733" t="inlineStr">
        <is>
          <t>17005336</t>
        </is>
      </c>
      <c r="H2733" t="inlineStr">
        <is>
          <t>9155108</t>
        </is>
      </c>
      <c r="I2733" t="inlineStr">
        <is>
          <t>8454729</t>
        </is>
      </c>
      <c r="J2733" t="inlineStr">
        <is>
          <t>16261899</t>
        </is>
      </c>
      <c r="K2733" t="inlineStr">
        <is>
          <t>12332229</t>
        </is>
      </c>
      <c r="L2733" t="inlineStr">
        <is>
          <t>9200904</t>
        </is>
      </c>
      <c r="M2733" t="inlineStr">
        <is>
          <t>7661215</t>
        </is>
      </c>
      <c r="N2733" t="inlineStr">
        <is>
          <t>5778876</t>
        </is>
      </c>
      <c r="O2733" t="inlineStr">
        <is>
          <t>7221816</t>
        </is>
      </c>
      <c r="P2733" t="inlineStr">
        <is>
          <t>233336376</t>
        </is>
      </c>
      <c r="Q2733" t="inlineStr">
        <is>
          <t>517739876</t>
        </is>
      </c>
    </row>
    <row r="2734">
      <c r="A2734" t="inlineStr">
        <is>
          <t>8111</t>
        </is>
      </c>
      <c r="B2734" t="inlineStr">
        <is>
          <t>1416910</t>
        </is>
      </c>
      <c r="C2734" t="inlineStr">
        <is>
          <t>24575964</t>
        </is>
      </c>
      <c r="D2734" t="inlineStr">
        <is>
          <t>9461363</t>
        </is>
      </c>
      <c r="E2734" t="inlineStr">
        <is>
          <t>4528079</t>
        </is>
      </c>
      <c r="F2734" t="inlineStr">
        <is>
          <t>4121595</t>
        </is>
      </c>
      <c r="G2734" t="inlineStr">
        <is>
          <t>4648318</t>
        </is>
      </c>
      <c r="H2734" t="inlineStr">
        <is>
          <t>2792934</t>
        </is>
      </c>
      <c r="I2734" t="inlineStr">
        <is>
          <t>2640830</t>
        </is>
      </c>
      <c r="J2734" t="inlineStr">
        <is>
          <t>5339103</t>
        </is>
      </c>
      <c r="K2734" t="inlineStr">
        <is>
          <t>4441408</t>
        </is>
      </c>
      <c r="L2734" t="inlineStr">
        <is>
          <t>6509178</t>
        </is>
      </c>
      <c r="M2734" t="inlineStr">
        <is>
          <t>3063505</t>
        </is>
      </c>
      <c r="N2734" t="inlineStr">
        <is>
          <t>5264706</t>
        </is>
      </c>
      <c r="O2734" t="inlineStr">
        <is>
          <t>1937081</t>
        </is>
      </c>
      <c r="P2734" t="inlineStr">
        <is>
          <t>28361249</t>
        </is>
      </c>
      <c r="Q2734" t="inlineStr">
        <is>
          <t>109102223</t>
        </is>
      </c>
    </row>
    <row r="2735">
      <c r="A2735" t="inlineStr">
        <is>
          <t>8112</t>
        </is>
      </c>
      <c r="B2735" t="inlineStr">
        <is>
          <t>4874427</t>
        </is>
      </c>
      <c r="C2735" t="inlineStr">
        <is>
          <t>111760331</t>
        </is>
      </c>
      <c r="D2735" t="inlineStr">
        <is>
          <t>56975520</t>
        </is>
      </c>
      <c r="E2735" t="inlineStr">
        <is>
          <t>31385332</t>
        </is>
      </c>
      <c r="F2735" t="inlineStr">
        <is>
          <t>21835851</t>
        </is>
      </c>
      <c r="G2735" t="inlineStr">
        <is>
          <t>27427391</t>
        </is>
      </c>
      <c r="H2735" t="inlineStr">
        <is>
          <t>17599747</t>
        </is>
      </c>
      <c r="I2735" t="inlineStr">
        <is>
          <t>12731982</t>
        </is>
      </c>
      <c r="J2735" t="inlineStr">
        <is>
          <t>36033106</t>
        </is>
      </c>
      <c r="K2735" t="inlineStr">
        <is>
          <t>27389543</t>
        </is>
      </c>
      <c r="L2735" t="inlineStr">
        <is>
          <t>23573705</t>
        </is>
      </c>
      <c r="M2735" t="inlineStr">
        <is>
          <t>12465070</t>
        </is>
      </c>
      <c r="N2735" t="inlineStr">
        <is>
          <t>6848882</t>
        </is>
      </c>
      <c r="O2735" t="inlineStr">
        <is>
          <t>7285065</t>
        </is>
      </c>
      <c r="P2735" t="inlineStr">
        <is>
          <t>167697033</t>
        </is>
      </c>
      <c r="Q2735" t="inlineStr">
        <is>
          <t>565882985</t>
        </is>
      </c>
    </row>
    <row r="2736">
      <c r="A2736" t="inlineStr">
        <is>
          <t>8114</t>
        </is>
      </c>
      <c r="B2736" t="inlineStr">
        <is>
          <t>839781</t>
        </is>
      </c>
      <c r="C2736" t="inlineStr">
        <is>
          <t>9920052</t>
        </is>
      </c>
      <c r="D2736" t="inlineStr">
        <is>
          <t>4137418</t>
        </is>
      </c>
      <c r="E2736" t="inlineStr">
        <is>
          <t>2081050</t>
        </is>
      </c>
      <c r="F2736" t="inlineStr">
        <is>
          <t>1782854</t>
        </is>
      </c>
      <c r="G2736" t="inlineStr">
        <is>
          <t>2073118</t>
        </is>
      </c>
      <c r="H2736" t="inlineStr">
        <is>
          <t>1766881</t>
        </is>
      </c>
      <c r="I2736" t="inlineStr">
        <is>
          <t>777113</t>
        </is>
      </c>
      <c r="J2736" t="inlineStr">
        <is>
          <t>4846355</t>
        </is>
      </c>
      <c r="K2736" t="inlineStr">
        <is>
          <t>4923689</t>
        </is>
      </c>
      <c r="L2736" t="inlineStr">
        <is>
          <t>7643011</t>
        </is>
      </c>
      <c r="M2736" t="inlineStr">
        <is>
          <t>6207167</t>
        </is>
      </c>
      <c r="N2736" t="inlineStr">
        <is>
          <t>2857980</t>
        </is>
      </c>
      <c r="O2736" t="inlineStr">
        <is>
          <t>2000000</t>
        </is>
      </c>
      <c r="P2736" t="inlineStr">
        <is>
          <t>56087450</t>
        </is>
      </c>
      <c r="Q2736" t="inlineStr">
        <is>
          <t>107943919</t>
        </is>
      </c>
    </row>
    <row r="2737">
      <c r="A2737" t="inlineStr">
        <is>
          <t>8115</t>
        </is>
      </c>
      <c r="B2737" t="inlineStr">
        <is>
          <t>42765</t>
        </is>
      </c>
      <c r="C2737" t="inlineStr">
        <is>
          <t>824256</t>
        </is>
      </c>
      <c r="D2737" t="inlineStr">
        <is>
          <t>871213</t>
        </is>
      </c>
      <c r="E2737" t="inlineStr">
        <is>
          <t>532066</t>
        </is>
      </c>
      <c r="F2737" t="inlineStr">
        <is>
          <t>495401</t>
        </is>
      </c>
      <c r="G2737" t="inlineStr">
        <is>
          <t>609055</t>
        </is>
      </c>
      <c r="H2737" t="inlineStr">
        <is>
          <t>576959</t>
        </is>
      </c>
      <c r="I2737" t="inlineStr">
        <is>
          <t>327451</t>
        </is>
      </c>
      <c r="J2737" t="inlineStr">
        <is>
          <t>1437604</t>
        </is>
      </c>
      <c r="K2737" t="inlineStr">
        <is>
          <t>1744333</t>
        </is>
      </c>
      <c r="L2737" t="inlineStr">
        <is>
          <t>2037134</t>
        </is>
      </c>
      <c r="M2737" t="inlineStr">
        <is>
          <t>3169660</t>
        </is>
      </c>
      <c r="N2737" t="inlineStr">
        <is>
          <t>623215</t>
        </is>
      </c>
      <c r="O2737" t="inlineStr">
        <is>
          <t>1945352</t>
        </is>
      </c>
      <c r="P2737" t="inlineStr">
        <is>
          <t>54763536</t>
        </is>
      </c>
      <c r="Q2737" t="inlineStr">
        <is>
          <t>70000000</t>
        </is>
      </c>
    </row>
    <row r="2738">
      <c r="A2738" t="inlineStr">
        <is>
          <t>8119</t>
        </is>
      </c>
      <c r="B2738" t="inlineStr">
        <is>
          <t>113010</t>
        </is>
      </c>
      <c r="C2738" t="inlineStr">
        <is>
          <t>3485090</t>
        </is>
      </c>
      <c r="D2738" t="inlineStr">
        <is>
          <t>2864911</t>
        </is>
      </c>
      <c r="E2738" t="inlineStr">
        <is>
          <t>1678503</t>
        </is>
      </c>
      <c r="F2738" t="inlineStr">
        <is>
          <t>2039942</t>
        </is>
      </c>
      <c r="G2738" t="inlineStr">
        <is>
          <t>2381631</t>
        </is>
      </c>
      <c r="H2738" t="inlineStr">
        <is>
          <t>2024936</t>
        </is>
      </c>
      <c r="I2738" t="inlineStr">
        <is>
          <t>1735434</t>
        </is>
      </c>
      <c r="J2738" t="inlineStr">
        <is>
          <t>5292199</t>
        </is>
      </c>
      <c r="K2738" t="inlineStr">
        <is>
          <t>5863154</t>
        </is>
      </c>
      <c r="L2738" t="inlineStr">
        <is>
          <t>6528430</t>
        </is>
      </c>
      <c r="M2738" t="inlineStr">
        <is>
          <t>3339080</t>
        </is>
      </c>
      <c r="N2738" t="inlineStr">
        <is>
          <t>2728428</t>
        </is>
      </c>
      <c r="O2738" t="inlineStr">
        <is>
          <t>7152250</t>
        </is>
      </c>
      <c r="P2738" t="inlineStr">
        <is>
          <t>16434601</t>
        </is>
      </c>
      <c r="Q2738" t="inlineStr">
        <is>
          <t>63661599</t>
        </is>
      </c>
    </row>
    <row r="2739">
      <c r="A2739" t="inlineStr">
        <is>
          <t>8121</t>
        </is>
      </c>
      <c r="B2739" t="inlineStr">
        <is>
          <t>834771</t>
        </is>
      </c>
      <c r="C2739" t="inlineStr">
        <is>
          <t>21184689</t>
        </is>
      </c>
      <c r="D2739" t="inlineStr">
        <is>
          <t>11050654</t>
        </is>
      </c>
      <c r="E2739" t="inlineStr">
        <is>
          <t>5543638</t>
        </is>
      </c>
      <c r="F2739" t="inlineStr">
        <is>
          <t>4499499</t>
        </is>
      </c>
      <c r="G2739" t="inlineStr">
        <is>
          <t>6588229</t>
        </is>
      </c>
      <c r="H2739" t="inlineStr">
        <is>
          <t>3743991</t>
        </is>
      </c>
      <c r="I2739" t="inlineStr">
        <is>
          <t>3882753</t>
        </is>
      </c>
      <c r="J2739" t="inlineStr">
        <is>
          <t>10553529</t>
        </is>
      </c>
      <c r="K2739" t="inlineStr">
        <is>
          <t>8164310</t>
        </is>
      </c>
      <c r="L2739" t="inlineStr">
        <is>
          <t>10257330</t>
        </is>
      </c>
      <c r="M2739" t="inlineStr">
        <is>
          <t>7068500</t>
        </is>
      </c>
      <c r="N2739" t="inlineStr">
        <is>
          <t>3523000</t>
        </is>
      </c>
      <c r="O2739" t="inlineStr">
        <is>
          <t>2445714</t>
        </is>
      </c>
      <c r="P2739" t="inlineStr">
        <is>
          <t>113653136</t>
        </is>
      </c>
      <c r="Q2739" t="inlineStr">
        <is>
          <t>212993743</t>
        </is>
      </c>
    </row>
    <row r="2740">
      <c r="A2740" t="inlineStr">
        <is>
          <t>8122</t>
        </is>
      </c>
      <c r="B2740" t="inlineStr">
        <is>
          <t>121468</t>
        </is>
      </c>
      <c r="C2740" t="inlineStr">
        <is>
          <t>1460935</t>
        </is>
      </c>
      <c r="D2740" t="inlineStr">
        <is>
          <t>1557666</t>
        </is>
      </c>
      <c r="E2740" t="inlineStr">
        <is>
          <t>1212010</t>
        </is>
      </c>
      <c r="F2740" t="inlineStr">
        <is>
          <t>1034133</t>
        </is>
      </c>
      <c r="G2740" t="inlineStr">
        <is>
          <t>1983498</t>
        </is>
      </c>
      <c r="H2740" t="inlineStr">
        <is>
          <t>1650353</t>
        </is>
      </c>
      <c r="I2740" t="inlineStr">
        <is>
          <t>939791</t>
        </is>
      </c>
      <c r="J2740" t="inlineStr">
        <is>
          <t>4155569</t>
        </is>
      </c>
      <c r="K2740" t="inlineStr">
        <is>
          <t>7125374</t>
        </is>
      </c>
      <c r="L2740" t="inlineStr">
        <is>
          <t>6413306</t>
        </is>
      </c>
      <c r="M2740" t="inlineStr">
        <is>
          <t>1355077</t>
        </is>
      </c>
      <c r="N2740" t="inlineStr">
        <is>
          <t>1326263</t>
        </is>
      </c>
      <c r="O2740" t="inlineStr">
        <is>
          <t>920027</t>
        </is>
      </c>
      <c r="P2740" t="inlineStr">
        <is>
          <t>371115246</t>
        </is>
      </c>
      <c r="Q2740" t="inlineStr">
        <is>
          <t>402370716</t>
        </is>
      </c>
    </row>
    <row r="2741">
      <c r="A2741" t="inlineStr">
        <is>
          <t>8127</t>
        </is>
      </c>
      <c r="B2741" t="inlineStr">
        <is>
          <t>6465</t>
        </is>
      </c>
      <c r="C2741" t="inlineStr">
        <is>
          <t>156618</t>
        </is>
      </c>
      <c r="D2741" t="inlineStr">
        <is>
          <t>255595</t>
        </is>
      </c>
      <c r="E2741" t="inlineStr">
        <is>
          <t>158865</t>
        </is>
      </c>
      <c r="F2741" t="inlineStr">
        <is>
          <t>438091</t>
        </is>
      </c>
      <c r="G2741" t="inlineStr">
        <is>
          <t>555916</t>
        </is>
      </c>
      <c r="H2741" t="inlineStr">
        <is>
          <t>536123</t>
        </is>
      </c>
      <c r="I2741" t="inlineStr">
        <is>
          <t>187958</t>
        </is>
      </c>
      <c r="J2741" t="inlineStr">
        <is>
          <t>1190561</t>
        </is>
      </c>
      <c r="K2741" t="inlineStr">
        <is>
          <t>1230067</t>
        </is>
      </c>
      <c r="L2741" t="inlineStr">
        <is>
          <t>415194</t>
        </is>
      </c>
      <c r="M2741" t="inlineStr">
        <is>
          <t>426795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5558248</t>
        </is>
      </c>
    </row>
    <row r="2742">
      <c r="A2742" t="inlineStr">
        <is>
          <t>8130</t>
        </is>
      </c>
      <c r="B2742" t="inlineStr">
        <is>
          <t>3907</t>
        </is>
      </c>
      <c r="C2742" t="inlineStr">
        <is>
          <t>138300</t>
        </is>
      </c>
      <c r="D2742" t="inlineStr">
        <is>
          <t>250956</t>
        </is>
      </c>
      <c r="E2742" t="inlineStr">
        <is>
          <t>385448</t>
        </is>
      </c>
      <c r="F2742" t="inlineStr">
        <is>
          <t>213756</t>
        </is>
      </c>
      <c r="G2742" t="inlineStr">
        <is>
          <t>508046</t>
        </is>
      </c>
      <c r="H2742" t="inlineStr">
        <is>
          <t>428328</t>
        </is>
      </c>
      <c r="I2742" t="inlineStr">
        <is>
          <t>770022</t>
        </is>
      </c>
      <c r="J2742" t="inlineStr">
        <is>
          <t>3036308</t>
        </is>
      </c>
      <c r="K2742" t="inlineStr">
        <is>
          <t>3716887</t>
        </is>
      </c>
      <c r="L2742" t="inlineStr">
        <is>
          <t>4389964</t>
        </is>
      </c>
      <c r="M2742" t="inlineStr">
        <is>
          <t>2825257</t>
        </is>
      </c>
      <c r="N2742" t="inlineStr">
        <is>
          <t>1962000</t>
        </is>
      </c>
      <c r="O2742" t="inlineStr">
        <is>
          <t>858222</t>
        </is>
      </c>
      <c r="P2742" t="inlineStr">
        <is>
          <t>28132276</t>
        </is>
      </c>
      <c r="Q2742" t="inlineStr">
        <is>
          <t>47619677</t>
        </is>
      </c>
    </row>
    <row r="2743">
      <c r="A2743" t="inlineStr">
        <is>
          <t>8131</t>
        </is>
      </c>
      <c r="B2743" t="inlineStr">
        <is>
          <t>1293690</t>
        </is>
      </c>
      <c r="C2743" t="inlineStr">
        <is>
          <t>42512552</t>
        </is>
      </c>
      <c r="D2743" t="inlineStr">
        <is>
          <t>19635883</t>
        </is>
      </c>
      <c r="E2743" t="inlineStr">
        <is>
          <t>8340109</t>
        </is>
      </c>
      <c r="F2743" t="inlineStr">
        <is>
          <t>7696277</t>
        </is>
      </c>
      <c r="G2743" t="inlineStr">
        <is>
          <t>8590214</t>
        </is>
      </c>
      <c r="H2743" t="inlineStr">
        <is>
          <t>4701956</t>
        </is>
      </c>
      <c r="I2743" t="inlineStr">
        <is>
          <t>4197149</t>
        </is>
      </c>
      <c r="J2743" t="inlineStr">
        <is>
          <t>11222274</t>
        </is>
      </c>
      <c r="K2743" t="inlineStr">
        <is>
          <t>10180506</t>
        </is>
      </c>
      <c r="L2743" t="inlineStr">
        <is>
          <t>10956687</t>
        </is>
      </c>
      <c r="M2743" t="inlineStr">
        <is>
          <t>4192444</t>
        </is>
      </c>
      <c r="N2743" t="inlineStr">
        <is>
          <t>5502086</t>
        </is>
      </c>
      <c r="O2743" t="inlineStr">
        <is>
          <t>1662000</t>
        </is>
      </c>
      <c r="P2743" t="inlineStr">
        <is>
          <t>301538396</t>
        </is>
      </c>
      <c r="Q2743" t="inlineStr">
        <is>
          <t>442222223</t>
        </is>
      </c>
    </row>
    <row r="2744">
      <c r="A2744" t="inlineStr">
        <is>
          <t>8143</t>
        </is>
      </c>
      <c r="B2744" t="inlineStr">
        <is>
          <t>6540</t>
        </is>
      </c>
      <c r="C2744" t="inlineStr">
        <is>
          <t>13512</t>
        </is>
      </c>
      <c r="D2744" t="inlineStr">
        <is>
          <t>0</t>
        </is>
      </c>
      <c r="E2744" t="inlineStr">
        <is>
          <t>29141</t>
        </is>
      </c>
      <c r="F2744" t="inlineStr">
        <is>
          <t>0</t>
        </is>
      </c>
      <c r="G2744" t="inlineStr">
        <is>
          <t>46482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173765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269440</t>
        </is>
      </c>
    </row>
    <row r="2745">
      <c r="A2745" t="inlineStr">
        <is>
          <t>8147</t>
        </is>
      </c>
      <c r="B2745" t="inlineStr">
        <is>
          <t>353314</t>
        </is>
      </c>
      <c r="C2745" t="inlineStr">
        <is>
          <t>4584290</t>
        </is>
      </c>
      <c r="D2745" t="inlineStr">
        <is>
          <t>1935254</t>
        </is>
      </c>
      <c r="E2745" t="inlineStr">
        <is>
          <t>1255062</t>
        </is>
      </c>
      <c r="F2745" t="inlineStr">
        <is>
          <t>1053558</t>
        </is>
      </c>
      <c r="G2745" t="inlineStr">
        <is>
          <t>1303322</t>
        </is>
      </c>
      <c r="H2745" t="inlineStr">
        <is>
          <t>758239</t>
        </is>
      </c>
      <c r="I2745" t="inlineStr">
        <is>
          <t>883531</t>
        </is>
      </c>
      <c r="J2745" t="inlineStr">
        <is>
          <t>3405049</t>
        </is>
      </c>
      <c r="K2745" t="inlineStr">
        <is>
          <t>4056749</t>
        </is>
      </c>
      <c r="L2745" t="inlineStr">
        <is>
          <t>4095329</t>
        </is>
      </c>
      <c r="M2745" t="inlineStr">
        <is>
          <t>972827</t>
        </is>
      </c>
      <c r="N2745" t="inlineStr">
        <is>
          <t>2064813</t>
        </is>
      </c>
      <c r="O2745" t="inlineStr">
        <is>
          <t>1820987</t>
        </is>
      </c>
      <c r="P2745" t="inlineStr">
        <is>
          <t>13757342</t>
        </is>
      </c>
      <c r="Q2745" t="inlineStr">
        <is>
          <t>42299666</t>
        </is>
      </c>
    </row>
    <row r="2746">
      <c r="A2746" t="inlineStr">
        <is>
          <t>8150</t>
        </is>
      </c>
      <c r="B2746" t="inlineStr">
        <is>
          <t>6419448</t>
        </is>
      </c>
      <c r="C2746" t="inlineStr">
        <is>
          <t>100774792</t>
        </is>
      </c>
      <c r="D2746" t="inlineStr">
        <is>
          <t>29073058</t>
        </is>
      </c>
      <c r="E2746" t="inlineStr">
        <is>
          <t>10793537</t>
        </is>
      </c>
      <c r="F2746" t="inlineStr">
        <is>
          <t>10877820</t>
        </is>
      </c>
      <c r="G2746" t="inlineStr">
        <is>
          <t>8352903</t>
        </is>
      </c>
      <c r="H2746" t="inlineStr">
        <is>
          <t>5142100</t>
        </is>
      </c>
      <c r="I2746" t="inlineStr">
        <is>
          <t>4741117</t>
        </is>
      </c>
      <c r="J2746" t="inlineStr">
        <is>
          <t>12416396</t>
        </is>
      </c>
      <c r="K2746" t="inlineStr">
        <is>
          <t>14388683</t>
        </is>
      </c>
      <c r="L2746" t="inlineStr">
        <is>
          <t>19574374</t>
        </is>
      </c>
      <c r="M2746" t="inlineStr">
        <is>
          <t>14497601</t>
        </is>
      </c>
      <c r="N2746" t="inlineStr">
        <is>
          <t>17436531</t>
        </is>
      </c>
      <c r="O2746" t="inlineStr">
        <is>
          <t>14085579</t>
        </is>
      </c>
      <c r="P2746" t="inlineStr">
        <is>
          <t>435949187</t>
        </is>
      </c>
      <c r="Q2746" t="inlineStr">
        <is>
          <t>704523126</t>
        </is>
      </c>
    </row>
    <row r="2747">
      <c r="A2747" t="inlineStr">
        <is>
          <t>8152</t>
        </is>
      </c>
      <c r="B2747" t="inlineStr">
        <is>
          <t>0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0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54483000</t>
        </is>
      </c>
      <c r="Q2747" t="inlineStr">
        <is>
          <t>54483000</t>
        </is>
      </c>
    </row>
    <row r="2748">
      <c r="A2748" t="inlineStr">
        <is>
          <t>8155</t>
        </is>
      </c>
      <c r="B2748" t="inlineStr">
        <is>
          <t>1625414</t>
        </is>
      </c>
      <c r="C2748" t="inlineStr">
        <is>
          <t>12730524</t>
        </is>
      </c>
      <c r="D2748" t="inlineStr">
        <is>
          <t>4329534</t>
        </is>
      </c>
      <c r="E2748" t="inlineStr">
        <is>
          <t>2593690</t>
        </is>
      </c>
      <c r="F2748" t="inlineStr">
        <is>
          <t>1595989</t>
        </is>
      </c>
      <c r="G2748" t="inlineStr">
        <is>
          <t>1867415</t>
        </is>
      </c>
      <c r="H2748" t="inlineStr">
        <is>
          <t>962432</t>
        </is>
      </c>
      <c r="I2748" t="inlineStr">
        <is>
          <t>584641</t>
        </is>
      </c>
      <c r="J2748" t="inlineStr">
        <is>
          <t>2657771</t>
        </is>
      </c>
      <c r="K2748" t="inlineStr">
        <is>
          <t>3758694</t>
        </is>
      </c>
      <c r="L2748" t="inlineStr">
        <is>
          <t>2846587</t>
        </is>
      </c>
      <c r="M2748" t="inlineStr">
        <is>
          <t>1022495</t>
        </is>
      </c>
      <c r="N2748" t="inlineStr">
        <is>
          <t>1393664</t>
        </is>
      </c>
      <c r="O2748" t="inlineStr">
        <is>
          <t>2685147</t>
        </is>
      </c>
      <c r="P2748" t="inlineStr">
        <is>
          <t>22377010</t>
        </is>
      </c>
      <c r="Q2748" t="inlineStr">
        <is>
          <t>63031007</t>
        </is>
      </c>
    </row>
    <row r="2749">
      <c r="A2749" t="inlineStr">
        <is>
          <t>8157</t>
        </is>
      </c>
      <c r="B2749" t="inlineStr">
        <is>
          <t>150758</t>
        </is>
      </c>
      <c r="C2749" t="inlineStr">
        <is>
          <t>505419</t>
        </is>
      </c>
      <c r="D2749" t="inlineStr">
        <is>
          <t>235253</t>
        </is>
      </c>
      <c r="E2749" t="inlineStr">
        <is>
          <t>139397</t>
        </is>
      </c>
      <c r="F2749" t="inlineStr">
        <is>
          <t>225768</t>
        </is>
      </c>
      <c r="G2749" t="inlineStr">
        <is>
          <t>176356</t>
        </is>
      </c>
      <c r="H2749" t="inlineStr">
        <is>
          <t>107904</t>
        </is>
      </c>
      <c r="I2749" t="inlineStr">
        <is>
          <t>228023</t>
        </is>
      </c>
      <c r="J2749" t="inlineStr">
        <is>
          <t>566730</t>
        </is>
      </c>
      <c r="K2749" t="inlineStr">
        <is>
          <t>530477</t>
        </is>
      </c>
      <c r="L2749" t="inlineStr">
        <is>
          <t>0</t>
        </is>
      </c>
      <c r="M2749" t="inlineStr">
        <is>
          <t>0</t>
        </is>
      </c>
      <c r="N2749" t="inlineStr">
        <is>
          <t>668790</t>
        </is>
      </c>
      <c r="O2749" t="inlineStr">
        <is>
          <t>0</t>
        </is>
      </c>
      <c r="P2749" t="inlineStr">
        <is>
          <t>9884572</t>
        </is>
      </c>
      <c r="Q2749" t="inlineStr">
        <is>
          <t>13419447</t>
        </is>
      </c>
    </row>
    <row r="2750">
      <c r="A2750" t="inlineStr">
        <is>
          <t>8162</t>
        </is>
      </c>
      <c r="B2750" t="inlineStr">
        <is>
          <t>93951</t>
        </is>
      </c>
      <c r="C2750" t="inlineStr">
        <is>
          <t>3080774</t>
        </is>
      </c>
      <c r="D2750" t="inlineStr">
        <is>
          <t>1720100</t>
        </is>
      </c>
      <c r="E2750" t="inlineStr">
        <is>
          <t>1141495</t>
        </is>
      </c>
      <c r="F2750" t="inlineStr">
        <is>
          <t>799142</t>
        </is>
      </c>
      <c r="G2750" t="inlineStr">
        <is>
          <t>864109</t>
        </is>
      </c>
      <c r="H2750" t="inlineStr">
        <is>
          <t>927180</t>
        </is>
      </c>
      <c r="I2750" t="inlineStr">
        <is>
          <t>878231</t>
        </is>
      </c>
      <c r="J2750" t="inlineStr">
        <is>
          <t>2796405</t>
        </is>
      </c>
      <c r="K2750" t="inlineStr">
        <is>
          <t>2795005</t>
        </is>
      </c>
      <c r="L2750" t="inlineStr">
        <is>
          <t>2494100</t>
        </is>
      </c>
      <c r="M2750" t="inlineStr">
        <is>
          <t>3234901</t>
        </is>
      </c>
      <c r="N2750" t="inlineStr">
        <is>
          <t>1990629</t>
        </is>
      </c>
      <c r="O2750" t="inlineStr">
        <is>
          <t>3475300</t>
        </is>
      </c>
      <c r="P2750" t="inlineStr">
        <is>
          <t>42410678</t>
        </is>
      </c>
      <c r="Q2750" t="inlineStr">
        <is>
          <t>68702000</t>
        </is>
      </c>
    </row>
    <row r="2751">
      <c r="A2751" t="inlineStr">
        <is>
          <t>8163</t>
        </is>
      </c>
      <c r="B2751" t="inlineStr">
        <is>
          <t>1831052</t>
        </is>
      </c>
      <c r="C2751" t="inlineStr">
        <is>
          <t>42964444</t>
        </is>
      </c>
      <c r="D2751" t="inlineStr">
        <is>
          <t>25018019</t>
        </is>
      </c>
      <c r="E2751" t="inlineStr">
        <is>
          <t>11380434</t>
        </is>
      </c>
      <c r="F2751" t="inlineStr">
        <is>
          <t>9994211</t>
        </is>
      </c>
      <c r="G2751" t="inlineStr">
        <is>
          <t>11307838</t>
        </is>
      </c>
      <c r="H2751" t="inlineStr">
        <is>
          <t>7452926</t>
        </is>
      </c>
      <c r="I2751" t="inlineStr">
        <is>
          <t>5572768</t>
        </is>
      </c>
      <c r="J2751" t="inlineStr">
        <is>
          <t>15120421</t>
        </is>
      </c>
      <c r="K2751" t="inlineStr">
        <is>
          <t>14224979</t>
        </is>
      </c>
      <c r="L2751" t="inlineStr">
        <is>
          <t>9882205</t>
        </is>
      </c>
      <c r="M2751" t="inlineStr">
        <is>
          <t>8386112</t>
        </is>
      </c>
      <c r="N2751" t="inlineStr">
        <is>
          <t>4853584</t>
        </is>
      </c>
      <c r="O2751" t="inlineStr">
        <is>
          <t>1619000</t>
        </is>
      </c>
      <c r="P2751" t="inlineStr">
        <is>
          <t>110392008</t>
        </is>
      </c>
      <c r="Q2751" t="inlineStr">
        <is>
          <t>280000001</t>
        </is>
      </c>
    </row>
    <row r="2752">
      <c r="A2752" t="inlineStr">
        <is>
          <t>8171</t>
        </is>
      </c>
      <c r="B2752" t="inlineStr">
        <is>
          <t>292818</t>
        </is>
      </c>
      <c r="C2752" t="inlineStr">
        <is>
          <t>8873585</t>
        </is>
      </c>
      <c r="D2752" t="inlineStr">
        <is>
          <t>5159815</t>
        </is>
      </c>
      <c r="E2752" t="inlineStr">
        <is>
          <t>2870736</t>
        </is>
      </c>
      <c r="F2752" t="inlineStr">
        <is>
          <t>2559198</t>
        </is>
      </c>
      <c r="G2752" t="inlineStr">
        <is>
          <t>4167886</t>
        </is>
      </c>
      <c r="H2752" t="inlineStr">
        <is>
          <t>2327871</t>
        </is>
      </c>
      <c r="I2752" t="inlineStr">
        <is>
          <t>1880682</t>
        </is>
      </c>
      <c r="J2752" t="inlineStr">
        <is>
          <t>5049419</t>
        </is>
      </c>
      <c r="K2752" t="inlineStr">
        <is>
          <t>4332881</t>
        </is>
      </c>
      <c r="L2752" t="inlineStr">
        <is>
          <t>6267623</t>
        </is>
      </c>
      <c r="M2752" t="inlineStr">
        <is>
          <t>2433405</t>
        </is>
      </c>
      <c r="N2752" t="inlineStr">
        <is>
          <t>4815158</t>
        </is>
      </c>
      <c r="O2752" t="inlineStr">
        <is>
          <t>2702403</t>
        </is>
      </c>
      <c r="P2752" t="inlineStr">
        <is>
          <t>59119846</t>
        </is>
      </c>
      <c r="Q2752" t="inlineStr">
        <is>
          <t>112853326</t>
        </is>
      </c>
    </row>
    <row r="2753">
      <c r="A2753" t="inlineStr">
        <is>
          <t>8172</t>
        </is>
      </c>
      <c r="B2753" t="inlineStr">
        <is>
          <t>46389</t>
        </is>
      </c>
      <c r="C2753" t="inlineStr">
        <is>
          <t>295420</t>
        </is>
      </c>
      <c r="D2753" t="inlineStr">
        <is>
          <t>222472</t>
        </is>
      </c>
      <c r="E2753" t="inlineStr">
        <is>
          <t>111263</t>
        </is>
      </c>
      <c r="F2753" t="inlineStr">
        <is>
          <t>165584</t>
        </is>
      </c>
      <c r="G2753" t="inlineStr">
        <is>
          <t>197304</t>
        </is>
      </c>
      <c r="H2753" t="inlineStr">
        <is>
          <t>66400</t>
        </is>
      </c>
      <c r="I2753" t="inlineStr">
        <is>
          <t>0</t>
        </is>
      </c>
      <c r="J2753" t="inlineStr">
        <is>
          <t>473810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1578642</t>
        </is>
      </c>
    </row>
    <row r="2754">
      <c r="A2754" t="inlineStr">
        <is>
          <t>8176</t>
        </is>
      </c>
      <c r="B2754" t="inlineStr">
        <is>
          <t>1251003</t>
        </is>
      </c>
      <c r="C2754" t="inlineStr">
        <is>
          <t>9047729</t>
        </is>
      </c>
      <c r="D2754" t="inlineStr">
        <is>
          <t>6296260</t>
        </is>
      </c>
      <c r="E2754" t="inlineStr">
        <is>
          <t>2834073</t>
        </is>
      </c>
      <c r="F2754" t="inlineStr">
        <is>
          <t>2606652</t>
        </is>
      </c>
      <c r="G2754" t="inlineStr">
        <is>
          <t>2870811</t>
        </is>
      </c>
      <c r="H2754" t="inlineStr">
        <is>
          <t>2288496</t>
        </is>
      </c>
      <c r="I2754" t="inlineStr">
        <is>
          <t>1627678</t>
        </is>
      </c>
      <c r="J2754" t="inlineStr">
        <is>
          <t>5011224</t>
        </is>
      </c>
      <c r="K2754" t="inlineStr">
        <is>
          <t>6568153</t>
        </is>
      </c>
      <c r="L2754" t="inlineStr">
        <is>
          <t>7208008</t>
        </is>
      </c>
      <c r="M2754" t="inlineStr">
        <is>
          <t>3958961</t>
        </is>
      </c>
      <c r="N2754" t="inlineStr">
        <is>
          <t>1369877</t>
        </is>
      </c>
      <c r="O2754" t="inlineStr">
        <is>
          <t>2773629</t>
        </is>
      </c>
      <c r="P2754" t="inlineStr">
        <is>
          <t>15988446</t>
        </is>
      </c>
      <c r="Q2754" t="inlineStr">
        <is>
          <t>71701000</t>
        </is>
      </c>
    </row>
    <row r="2755">
      <c r="A2755" t="inlineStr">
        <is>
          <t>8182</t>
        </is>
      </c>
      <c r="B2755" t="inlineStr">
        <is>
          <t>390359</t>
        </is>
      </c>
      <c r="C2755" t="inlineStr">
        <is>
          <t>13933978</t>
        </is>
      </c>
      <c r="D2755" t="inlineStr">
        <is>
          <t>5263671</t>
        </is>
      </c>
      <c r="E2755" t="inlineStr">
        <is>
          <t>1944175</t>
        </is>
      </c>
      <c r="F2755" t="inlineStr">
        <is>
          <t>2292152</t>
        </is>
      </c>
      <c r="G2755" t="inlineStr">
        <is>
          <t>1797877</t>
        </is>
      </c>
      <c r="H2755" t="inlineStr">
        <is>
          <t>1189607</t>
        </is>
      </c>
      <c r="I2755" t="inlineStr">
        <is>
          <t>962188</t>
        </is>
      </c>
      <c r="J2755" t="inlineStr">
        <is>
          <t>2197493</t>
        </is>
      </c>
      <c r="K2755" t="inlineStr">
        <is>
          <t>2565896</t>
        </is>
      </c>
      <c r="L2755" t="inlineStr">
        <is>
          <t>2692219</t>
        </is>
      </c>
      <c r="M2755" t="inlineStr">
        <is>
          <t>1501077</t>
        </is>
      </c>
      <c r="N2755" t="inlineStr">
        <is>
          <t>2038634</t>
        </is>
      </c>
      <c r="O2755" t="inlineStr">
        <is>
          <t>0</t>
        </is>
      </c>
      <c r="P2755" t="inlineStr">
        <is>
          <t>68271889</t>
        </is>
      </c>
      <c r="Q2755" t="inlineStr">
        <is>
          <t>107041215</t>
        </is>
      </c>
    </row>
    <row r="2756">
      <c r="A2756" t="inlineStr">
        <is>
          <t>8197</t>
        </is>
      </c>
      <c r="B2756" t="inlineStr">
        <is>
          <t>27585</t>
        </is>
      </c>
      <c r="C2756" t="inlineStr">
        <is>
          <t>722930</t>
        </is>
      </c>
      <c r="D2756" t="inlineStr">
        <is>
          <t>609974</t>
        </is>
      </c>
      <c r="E2756" t="inlineStr">
        <is>
          <t>414964</t>
        </is>
      </c>
      <c r="F2756" t="inlineStr">
        <is>
          <t>551477</t>
        </is>
      </c>
      <c r="G2756" t="inlineStr">
        <is>
          <t>573607</t>
        </is>
      </c>
      <c r="H2756" t="inlineStr">
        <is>
          <t>323644</t>
        </is>
      </c>
      <c r="I2756" t="inlineStr">
        <is>
          <t>682350</t>
        </is>
      </c>
      <c r="J2756" t="inlineStr">
        <is>
          <t>1964862</t>
        </is>
      </c>
      <c r="K2756" t="inlineStr">
        <is>
          <t>2698473</t>
        </is>
      </c>
      <c r="L2756" t="inlineStr">
        <is>
          <t>740547</t>
        </is>
      </c>
      <c r="M2756" t="inlineStr">
        <is>
          <t>950576</t>
        </is>
      </c>
      <c r="N2756" t="inlineStr">
        <is>
          <t>0</t>
        </is>
      </c>
      <c r="O2756" t="inlineStr">
        <is>
          <t>0</t>
        </is>
      </c>
      <c r="P2756" t="inlineStr">
        <is>
          <t>51486678</t>
        </is>
      </c>
      <c r="Q2756" t="inlineStr">
        <is>
          <t>61747667</t>
        </is>
      </c>
    </row>
    <row r="2757">
      <c r="A2757" t="inlineStr">
        <is>
          <t>8201</t>
        </is>
      </c>
      <c r="B2757" t="inlineStr">
        <is>
          <t>617021</t>
        </is>
      </c>
      <c r="C2757" t="inlineStr">
        <is>
          <t>5707510</t>
        </is>
      </c>
      <c r="D2757" t="inlineStr">
        <is>
          <t>4001558</t>
        </is>
      </c>
      <c r="E2757" t="inlineStr">
        <is>
          <t>1798661</t>
        </is>
      </c>
      <c r="F2757" t="inlineStr">
        <is>
          <t>1641234</t>
        </is>
      </c>
      <c r="G2757" t="inlineStr">
        <is>
          <t>1804358</t>
        </is>
      </c>
      <c r="H2757" t="inlineStr">
        <is>
          <t>1297199</t>
        </is>
      </c>
      <c r="I2757" t="inlineStr">
        <is>
          <t>1018627</t>
        </is>
      </c>
      <c r="J2757" t="inlineStr">
        <is>
          <t>3029603</t>
        </is>
      </c>
      <c r="K2757" t="inlineStr">
        <is>
          <t>4038129</t>
        </is>
      </c>
      <c r="L2757" t="inlineStr">
        <is>
          <t>540035</t>
        </is>
      </c>
      <c r="M2757" t="inlineStr">
        <is>
          <t>3033536</t>
        </is>
      </c>
      <c r="N2757" t="inlineStr">
        <is>
          <t>1508528</t>
        </is>
      </c>
      <c r="O2757" t="inlineStr">
        <is>
          <t>2572762</t>
        </is>
      </c>
      <c r="P2757" t="inlineStr">
        <is>
          <t>29757514</t>
        </is>
      </c>
      <c r="Q2757" t="inlineStr">
        <is>
          <t>62366275</t>
        </is>
      </c>
    </row>
    <row r="2758">
      <c r="A2758" t="inlineStr">
        <is>
          <t>8204</t>
        </is>
      </c>
      <c r="B2758" t="inlineStr">
        <is>
          <t>795</t>
        </is>
      </c>
      <c r="C2758" t="inlineStr">
        <is>
          <t>1410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2205</t>
        </is>
      </c>
    </row>
    <row r="2759">
      <c r="A2759" t="inlineStr">
        <is>
          <t>8210</t>
        </is>
      </c>
      <c r="B2759" t="inlineStr">
        <is>
          <t>5282397</t>
        </is>
      </c>
      <c r="C2759" t="inlineStr">
        <is>
          <t>22305413</t>
        </is>
      </c>
      <c r="D2759" t="inlineStr">
        <is>
          <t>5388802</t>
        </is>
      </c>
      <c r="E2759" t="inlineStr">
        <is>
          <t>2310260</t>
        </is>
      </c>
      <c r="F2759" t="inlineStr">
        <is>
          <t>1338214</t>
        </is>
      </c>
      <c r="G2759" t="inlineStr">
        <is>
          <t>1896004</t>
        </is>
      </c>
      <c r="H2759" t="inlineStr">
        <is>
          <t>1010660</t>
        </is>
      </c>
      <c r="I2759" t="inlineStr">
        <is>
          <t>1001815</t>
        </is>
      </c>
      <c r="J2759" t="inlineStr">
        <is>
          <t>2701846</t>
        </is>
      </c>
      <c r="K2759" t="inlineStr">
        <is>
          <t>3257557</t>
        </is>
      </c>
      <c r="L2759" t="inlineStr">
        <is>
          <t>5362557</t>
        </is>
      </c>
      <c r="M2759" t="inlineStr">
        <is>
          <t>3520379</t>
        </is>
      </c>
      <c r="N2759" t="inlineStr">
        <is>
          <t>2734550</t>
        </is>
      </c>
      <c r="O2759" t="inlineStr">
        <is>
          <t>0</t>
        </is>
      </c>
      <c r="P2759" t="inlineStr">
        <is>
          <t>67509692</t>
        </is>
      </c>
      <c r="Q2759" t="inlineStr">
        <is>
          <t>125619146</t>
        </is>
      </c>
    </row>
    <row r="2760">
      <c r="A2760" t="inlineStr">
        <is>
          <t>8213</t>
        </is>
      </c>
      <c r="B2760" t="inlineStr">
        <is>
          <t>1101471</t>
        </is>
      </c>
      <c r="C2760" t="inlineStr">
        <is>
          <t>26773047</t>
        </is>
      </c>
      <c r="D2760" t="inlineStr">
        <is>
          <t>17090969</t>
        </is>
      </c>
      <c r="E2760" t="inlineStr">
        <is>
          <t>8184885</t>
        </is>
      </c>
      <c r="F2760" t="inlineStr">
        <is>
          <t>8487499</t>
        </is>
      </c>
      <c r="G2760" t="inlineStr">
        <is>
          <t>10295022</t>
        </is>
      </c>
      <c r="H2760" t="inlineStr">
        <is>
          <t>6052506</t>
        </is>
      </c>
      <c r="I2760" t="inlineStr">
        <is>
          <t>5552177</t>
        </is>
      </c>
      <c r="J2760" t="inlineStr">
        <is>
          <t>16006324</t>
        </is>
      </c>
      <c r="K2760" t="inlineStr">
        <is>
          <t>13988042</t>
        </is>
      </c>
      <c r="L2760" t="inlineStr">
        <is>
          <t>15482427</t>
        </is>
      </c>
      <c r="M2760" t="inlineStr">
        <is>
          <t>13416065</t>
        </is>
      </c>
      <c r="N2760" t="inlineStr">
        <is>
          <t>7356540</t>
        </is>
      </c>
      <c r="O2760" t="inlineStr">
        <is>
          <t>7185538</t>
        </is>
      </c>
      <c r="P2760" t="inlineStr">
        <is>
          <t>114269976</t>
        </is>
      </c>
      <c r="Q2760" t="inlineStr">
        <is>
          <t>271242488</t>
        </is>
      </c>
    </row>
    <row r="2761">
      <c r="A2761" t="inlineStr">
        <is>
          <t>8215</t>
        </is>
      </c>
      <c r="B2761" t="inlineStr">
        <is>
          <t>717912</t>
        </is>
      </c>
      <c r="C2761" t="inlineStr">
        <is>
          <t>41249363</t>
        </is>
      </c>
      <c r="D2761" t="inlineStr">
        <is>
          <t>23179294</t>
        </is>
      </c>
      <c r="E2761" t="inlineStr">
        <is>
          <t>10058919</t>
        </is>
      </c>
      <c r="F2761" t="inlineStr">
        <is>
          <t>10035775</t>
        </is>
      </c>
      <c r="G2761" t="inlineStr">
        <is>
          <t>10330052</t>
        </is>
      </c>
      <c r="H2761" t="inlineStr">
        <is>
          <t>7581846</t>
        </is>
      </c>
      <c r="I2761" t="inlineStr">
        <is>
          <t>7203782</t>
        </is>
      </c>
      <c r="J2761" t="inlineStr">
        <is>
          <t>15533376</t>
        </is>
      </c>
      <c r="K2761" t="inlineStr">
        <is>
          <t>12325191</t>
        </is>
      </c>
      <c r="L2761" t="inlineStr">
        <is>
          <t>11012865</t>
        </is>
      </c>
      <c r="M2761" t="inlineStr">
        <is>
          <t>5955962</t>
        </is>
      </c>
      <c r="N2761" t="inlineStr">
        <is>
          <t>2824201</t>
        </is>
      </c>
      <c r="O2761" t="inlineStr">
        <is>
          <t>930000</t>
        </is>
      </c>
      <c r="P2761" t="inlineStr">
        <is>
          <t>161735976</t>
        </is>
      </c>
      <c r="Q2761" t="inlineStr">
        <is>
          <t>320674514</t>
        </is>
      </c>
    </row>
    <row r="2762">
      <c r="A2762" t="inlineStr">
        <is>
          <t>8218</t>
        </is>
      </c>
      <c r="B2762" t="inlineStr">
        <is>
          <t>9068</t>
        </is>
      </c>
      <c r="C2762" t="inlineStr">
        <is>
          <t>104671</t>
        </is>
      </c>
      <c r="D2762" t="inlineStr">
        <is>
          <t>32996</t>
        </is>
      </c>
      <c r="E2762" t="inlineStr">
        <is>
          <t>46567</t>
        </is>
      </c>
      <c r="F2762" t="inlineStr">
        <is>
          <t>31548</t>
        </is>
      </c>
      <c r="G2762" t="inlineStr">
        <is>
          <t>119423</t>
        </is>
      </c>
      <c r="H2762" t="inlineStr">
        <is>
          <t>39998</t>
        </is>
      </c>
      <c r="I2762" t="inlineStr">
        <is>
          <t>279176</t>
        </is>
      </c>
      <c r="J2762" t="inlineStr">
        <is>
          <t>538976</t>
        </is>
      </c>
      <c r="K2762" t="inlineStr">
        <is>
          <t>123531</t>
        </is>
      </c>
      <c r="L2762" t="inlineStr">
        <is>
          <t>266660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1592614</t>
        </is>
      </c>
    </row>
    <row r="2763">
      <c r="A2763" t="inlineStr">
        <is>
          <t>8219</t>
        </is>
      </c>
      <c r="B2763" t="inlineStr">
        <is>
          <t>560</t>
        </is>
      </c>
      <c r="C2763" t="inlineStr">
        <is>
          <t>5118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0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5678</t>
        </is>
      </c>
    </row>
    <row r="2764">
      <c r="A2764" t="inlineStr">
        <is>
          <t>8221</t>
        </is>
      </c>
      <c r="B2764" t="inlineStr">
        <is>
          <t>65</t>
        </is>
      </c>
      <c r="C2764" t="inlineStr">
        <is>
          <t>3000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3065</t>
        </is>
      </c>
    </row>
    <row r="2765">
      <c r="A2765" t="inlineStr">
        <is>
          <t>8222</t>
        </is>
      </c>
      <c r="B2765" t="inlineStr">
        <is>
          <t>432906</t>
        </is>
      </c>
      <c r="C2765" t="inlineStr">
        <is>
          <t>15342590</t>
        </is>
      </c>
      <c r="D2765" t="inlineStr">
        <is>
          <t>6829413</t>
        </is>
      </c>
      <c r="E2765" t="inlineStr">
        <is>
          <t>2523832</t>
        </is>
      </c>
      <c r="F2765" t="inlineStr">
        <is>
          <t>3143020</t>
        </is>
      </c>
      <c r="G2765" t="inlineStr">
        <is>
          <t>2487940</t>
        </is>
      </c>
      <c r="H2765" t="inlineStr">
        <is>
          <t>1790531</t>
        </is>
      </c>
      <c r="I2765" t="inlineStr">
        <is>
          <t>1043000</t>
        </is>
      </c>
      <c r="J2765" t="inlineStr">
        <is>
          <t>2767820</t>
        </is>
      </c>
      <c r="K2765" t="inlineStr">
        <is>
          <t>4200183</t>
        </is>
      </c>
      <c r="L2765" t="inlineStr">
        <is>
          <t>3684000</t>
        </is>
      </c>
      <c r="M2765" t="inlineStr">
        <is>
          <t>1433111</t>
        </is>
      </c>
      <c r="N2765" t="inlineStr">
        <is>
          <t>1274000</t>
        </is>
      </c>
      <c r="O2765" t="inlineStr">
        <is>
          <t>0</t>
        </is>
      </c>
      <c r="P2765" t="inlineStr">
        <is>
          <t>21621154</t>
        </is>
      </c>
      <c r="Q2765" t="inlineStr">
        <is>
          <t>68573500</t>
        </is>
      </c>
    </row>
    <row r="2766">
      <c r="A2766" t="inlineStr">
        <is>
          <t>8225</t>
        </is>
      </c>
      <c r="B2766" t="inlineStr">
        <is>
          <t>32089</t>
        </is>
      </c>
      <c r="C2766" t="inlineStr">
        <is>
          <t>357240</t>
        </is>
      </c>
      <c r="D2766" t="inlineStr">
        <is>
          <t>484844</t>
        </is>
      </c>
      <c r="E2766" t="inlineStr">
        <is>
          <t>299669</t>
        </is>
      </c>
      <c r="F2766" t="inlineStr">
        <is>
          <t>125579</t>
        </is>
      </c>
      <c r="G2766" t="inlineStr">
        <is>
          <t>412828</t>
        </is>
      </c>
      <c r="H2766" t="inlineStr">
        <is>
          <t>240372</t>
        </is>
      </c>
      <c r="I2766" t="inlineStr">
        <is>
          <t>89750</t>
        </is>
      </c>
      <c r="J2766" t="inlineStr">
        <is>
          <t>780648</t>
        </is>
      </c>
      <c r="K2766" t="inlineStr">
        <is>
          <t>1038970</t>
        </is>
      </c>
      <c r="L2766" t="inlineStr">
        <is>
          <t>690152</t>
        </is>
      </c>
      <c r="M2766" t="inlineStr">
        <is>
          <t>0</t>
        </is>
      </c>
      <c r="N2766" t="inlineStr">
        <is>
          <t>1485946</t>
        </is>
      </c>
      <c r="O2766" t="inlineStr">
        <is>
          <t>0</t>
        </is>
      </c>
      <c r="P2766" t="inlineStr">
        <is>
          <t>16341913</t>
        </is>
      </c>
      <c r="Q2766" t="inlineStr">
        <is>
          <t>22380000</t>
        </is>
      </c>
    </row>
    <row r="2767">
      <c r="A2767" t="inlineStr">
        <is>
          <t>8227</t>
        </is>
      </c>
      <c r="B2767" t="inlineStr">
        <is>
          <t>761663</t>
        </is>
      </c>
      <c r="C2767" t="inlineStr">
        <is>
          <t>8660877</t>
        </is>
      </c>
      <c r="D2767" t="inlineStr">
        <is>
          <t>3001716</t>
        </is>
      </c>
      <c r="E2767" t="inlineStr">
        <is>
          <t>1386228</t>
        </is>
      </c>
      <c r="F2767" t="inlineStr">
        <is>
          <t>1359948</t>
        </is>
      </c>
      <c r="G2767" t="inlineStr">
        <is>
          <t>1398365</t>
        </is>
      </c>
      <c r="H2767" t="inlineStr">
        <is>
          <t>759703</t>
        </is>
      </c>
      <c r="I2767" t="inlineStr">
        <is>
          <t>685122</t>
        </is>
      </c>
      <c r="J2767" t="inlineStr">
        <is>
          <t>2064563</t>
        </is>
      </c>
      <c r="K2767" t="inlineStr">
        <is>
          <t>1890559</t>
        </is>
      </c>
      <c r="L2767" t="inlineStr">
        <is>
          <t>2471096</t>
        </is>
      </c>
      <c r="M2767" t="inlineStr">
        <is>
          <t>1357466</t>
        </is>
      </c>
      <c r="N2767" t="inlineStr">
        <is>
          <t>3421164</t>
        </is>
      </c>
      <c r="O2767" t="inlineStr">
        <is>
          <t>1782377</t>
        </is>
      </c>
      <c r="P2767" t="inlineStr">
        <is>
          <t>8542153</t>
        </is>
      </c>
      <c r="Q2767" t="inlineStr">
        <is>
          <t>39543000</t>
        </is>
      </c>
    </row>
    <row r="2768">
      <c r="A2768" t="inlineStr">
        <is>
          <t>8234</t>
        </is>
      </c>
      <c r="B2768" t="inlineStr">
        <is>
          <t>765084</t>
        </is>
      </c>
      <c r="C2768" t="inlineStr">
        <is>
          <t>20004471</t>
        </is>
      </c>
      <c r="D2768" t="inlineStr">
        <is>
          <t>8895692</t>
        </is>
      </c>
      <c r="E2768" t="inlineStr">
        <is>
          <t>4312486</t>
        </is>
      </c>
      <c r="F2768" t="inlineStr">
        <is>
          <t>3827406</t>
        </is>
      </c>
      <c r="G2768" t="inlineStr">
        <is>
          <t>3813133</t>
        </is>
      </c>
      <c r="H2768" t="inlineStr">
        <is>
          <t>2607686</t>
        </is>
      </c>
      <c r="I2768" t="inlineStr">
        <is>
          <t>1531502</t>
        </is>
      </c>
      <c r="J2768" t="inlineStr">
        <is>
          <t>5158578</t>
        </is>
      </c>
      <c r="K2768" t="inlineStr">
        <is>
          <t>7720634</t>
        </is>
      </c>
      <c r="L2768" t="inlineStr">
        <is>
          <t>5850634</t>
        </is>
      </c>
      <c r="M2768" t="inlineStr">
        <is>
          <t>3201573</t>
        </is>
      </c>
      <c r="N2768" t="inlineStr">
        <is>
          <t>4145805</t>
        </is>
      </c>
      <c r="O2768" t="inlineStr">
        <is>
          <t>2471599</t>
        </is>
      </c>
      <c r="P2768" t="inlineStr">
        <is>
          <t>66920189</t>
        </is>
      </c>
      <c r="Q2768" t="inlineStr">
        <is>
          <t>141226472</t>
        </is>
      </c>
    </row>
    <row r="2769">
      <c r="A2769" t="inlineStr">
        <is>
          <t>8240</t>
        </is>
      </c>
      <c r="B2769" t="inlineStr">
        <is>
          <t>535452</t>
        </is>
      </c>
      <c r="C2769" t="inlineStr">
        <is>
          <t>14949926</t>
        </is>
      </c>
      <c r="D2769" t="inlineStr">
        <is>
          <t>6658658</t>
        </is>
      </c>
      <c r="E2769" t="inlineStr">
        <is>
          <t>2749826</t>
        </is>
      </c>
      <c r="F2769" t="inlineStr">
        <is>
          <t>2519679</t>
        </is>
      </c>
      <c r="G2769" t="inlineStr">
        <is>
          <t>2683155</t>
        </is>
      </c>
      <c r="H2769" t="inlineStr">
        <is>
          <t>1802554</t>
        </is>
      </c>
      <c r="I2769" t="inlineStr">
        <is>
          <t>1378803</t>
        </is>
      </c>
      <c r="J2769" t="inlineStr">
        <is>
          <t>4026387</t>
        </is>
      </c>
      <c r="K2769" t="inlineStr">
        <is>
          <t>5757703</t>
        </is>
      </c>
      <c r="L2769" t="inlineStr">
        <is>
          <t>3351515</t>
        </is>
      </c>
      <c r="M2769" t="inlineStr">
        <is>
          <t>2625498</t>
        </is>
      </c>
      <c r="N2769" t="inlineStr">
        <is>
          <t>2094936</t>
        </is>
      </c>
      <c r="O2769" t="inlineStr">
        <is>
          <t>800155</t>
        </is>
      </c>
      <c r="P2769" t="inlineStr">
        <is>
          <t>48070167</t>
        </is>
      </c>
      <c r="Q2769" t="inlineStr">
        <is>
          <t>100004414</t>
        </is>
      </c>
    </row>
    <row r="2770">
      <c r="A2770" t="inlineStr">
        <is>
          <t>8244</t>
        </is>
      </c>
      <c r="B2770" t="inlineStr">
        <is>
          <t>11976</t>
        </is>
      </c>
      <c r="C2770" t="inlineStr">
        <is>
          <t>89441</t>
        </is>
      </c>
      <c r="D2770" t="inlineStr">
        <is>
          <t>98100</t>
        </is>
      </c>
      <c r="E2770" t="inlineStr">
        <is>
          <t>66861</t>
        </is>
      </c>
      <c r="F2770" t="inlineStr">
        <is>
          <t>68195</t>
        </is>
      </c>
      <c r="G2770" t="inlineStr">
        <is>
          <t>144200</t>
        </is>
      </c>
      <c r="H2770" t="inlineStr">
        <is>
          <t>94500</t>
        </is>
      </c>
      <c r="I2770" t="inlineStr">
        <is>
          <t>274979</t>
        </is>
      </c>
      <c r="J2770" t="inlineStr">
        <is>
          <t>2138949</t>
        </is>
      </c>
      <c r="K2770" t="inlineStr">
        <is>
          <t>748100</t>
        </is>
      </c>
      <c r="L2770" t="inlineStr">
        <is>
          <t>1806010</t>
        </is>
      </c>
      <c r="M2770" t="inlineStr">
        <is>
          <t>1002680</t>
        </is>
      </c>
      <c r="N2770" t="inlineStr">
        <is>
          <t>3336162</t>
        </is>
      </c>
      <c r="O2770" t="inlineStr">
        <is>
          <t>0</t>
        </is>
      </c>
      <c r="P2770" t="inlineStr">
        <is>
          <t>18473847</t>
        </is>
      </c>
      <c r="Q2770" t="inlineStr">
        <is>
          <t>28354000</t>
        </is>
      </c>
    </row>
    <row r="2771">
      <c r="A2771" t="inlineStr">
        <is>
          <t>8249</t>
        </is>
      </c>
      <c r="B2771" t="inlineStr">
        <is>
          <t>1317389</t>
        </is>
      </c>
      <c r="C2771" t="inlineStr">
        <is>
          <t>20904882</t>
        </is>
      </c>
      <c r="D2771" t="inlineStr">
        <is>
          <t>9958668</t>
        </is>
      </c>
      <c r="E2771" t="inlineStr">
        <is>
          <t>3832415</t>
        </is>
      </c>
      <c r="F2771" t="inlineStr">
        <is>
          <t>3359672</t>
        </is>
      </c>
      <c r="G2771" t="inlineStr">
        <is>
          <t>3700590</t>
        </is>
      </c>
      <c r="H2771" t="inlineStr">
        <is>
          <t>1766737</t>
        </is>
      </c>
      <c r="I2771" t="inlineStr">
        <is>
          <t>1600268</t>
        </is>
      </c>
      <c r="J2771" t="inlineStr">
        <is>
          <t>4427945</t>
        </is>
      </c>
      <c r="K2771" t="inlineStr">
        <is>
          <t>5234168</t>
        </is>
      </c>
      <c r="L2771" t="inlineStr">
        <is>
          <t>2023195</t>
        </is>
      </c>
      <c r="M2771" t="inlineStr">
        <is>
          <t>991000</t>
        </is>
      </c>
      <c r="N2771" t="inlineStr">
        <is>
          <t>2130416</t>
        </is>
      </c>
      <c r="O2771" t="inlineStr">
        <is>
          <t>2680800</t>
        </is>
      </c>
      <c r="P2771" t="inlineStr">
        <is>
          <t>73896355</t>
        </is>
      </c>
      <c r="Q2771" t="inlineStr">
        <is>
          <t>137824500</t>
        </is>
      </c>
    </row>
    <row r="2772">
      <c r="A2772" t="inlineStr">
        <is>
          <t>8255</t>
        </is>
      </c>
      <c r="B2772" t="inlineStr">
        <is>
          <t>1199240</t>
        </is>
      </c>
      <c r="C2772" t="inlineStr">
        <is>
          <t>15979076</t>
        </is>
      </c>
      <c r="D2772" t="inlineStr">
        <is>
          <t>5632671</t>
        </is>
      </c>
      <c r="E2772" t="inlineStr">
        <is>
          <t>2813840</t>
        </is>
      </c>
      <c r="F2772" t="inlineStr">
        <is>
          <t>2548773</t>
        </is>
      </c>
      <c r="G2772" t="inlineStr">
        <is>
          <t>4088731</t>
        </is>
      </c>
      <c r="H2772" t="inlineStr">
        <is>
          <t>1890890</t>
        </is>
      </c>
      <c r="I2772" t="inlineStr">
        <is>
          <t>1815825</t>
        </is>
      </c>
      <c r="J2772" t="inlineStr">
        <is>
          <t>3919815</t>
        </is>
      </c>
      <c r="K2772" t="inlineStr">
        <is>
          <t>5238840</t>
        </is>
      </c>
      <c r="L2772" t="inlineStr">
        <is>
          <t>4353695</t>
        </is>
      </c>
      <c r="M2772" t="inlineStr">
        <is>
          <t>1555590</t>
        </is>
      </c>
      <c r="N2772" t="inlineStr">
        <is>
          <t>1376056</t>
        </is>
      </c>
      <c r="O2772" t="inlineStr">
        <is>
          <t>1658902</t>
        </is>
      </c>
      <c r="P2772" t="inlineStr">
        <is>
          <t>47907097</t>
        </is>
      </c>
      <c r="Q2772" t="inlineStr">
        <is>
          <t>101979041</t>
        </is>
      </c>
    </row>
    <row r="2773">
      <c r="A2773" t="inlineStr">
        <is>
          <t>8259</t>
        </is>
      </c>
      <c r="B2773" t="inlineStr">
        <is>
          <t>562</t>
        </is>
      </c>
      <c r="C2773" t="inlineStr">
        <is>
          <t>4833</t>
        </is>
      </c>
      <c r="D2773" t="inlineStr">
        <is>
          <t>32813</t>
        </is>
      </c>
      <c r="E2773" t="inlineStr">
        <is>
          <t>23099</t>
        </is>
      </c>
      <c r="F2773" t="inlineStr">
        <is>
          <t>90563</t>
        </is>
      </c>
      <c r="G2773" t="inlineStr">
        <is>
          <t>0</t>
        </is>
      </c>
      <c r="H2773" t="inlineStr">
        <is>
          <t>0</t>
        </is>
      </c>
      <c r="I2773" t="inlineStr">
        <is>
          <t>0</t>
        </is>
      </c>
      <c r="J2773" t="inlineStr">
        <is>
          <t>59157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211027</t>
        </is>
      </c>
    </row>
    <row r="2774">
      <c r="A2774" t="inlineStr">
        <is>
          <t>8261</t>
        </is>
      </c>
      <c r="B2774" t="inlineStr">
        <is>
          <t>3708874</t>
        </is>
      </c>
      <c r="C2774" t="inlineStr">
        <is>
          <t>36908295</t>
        </is>
      </c>
      <c r="D2774" t="inlineStr">
        <is>
          <t>9227431</t>
        </is>
      </c>
      <c r="E2774" t="inlineStr">
        <is>
          <t>3141911</t>
        </is>
      </c>
      <c r="F2774" t="inlineStr">
        <is>
          <t>2704366</t>
        </is>
      </c>
      <c r="G2774" t="inlineStr">
        <is>
          <t>2699473</t>
        </is>
      </c>
      <c r="H2774" t="inlineStr">
        <is>
          <t>1131144</t>
        </is>
      </c>
      <c r="I2774" t="inlineStr">
        <is>
          <t>1131855</t>
        </is>
      </c>
      <c r="J2774" t="inlineStr">
        <is>
          <t>2788985</t>
        </is>
      </c>
      <c r="K2774" t="inlineStr">
        <is>
          <t>1828242</t>
        </is>
      </c>
      <c r="L2774" t="inlineStr">
        <is>
          <t>6297280</t>
        </is>
      </c>
      <c r="M2774" t="inlineStr">
        <is>
          <t>2064944</t>
        </is>
      </c>
      <c r="N2774" t="inlineStr">
        <is>
          <t>1214000</t>
        </is>
      </c>
      <c r="O2774" t="inlineStr">
        <is>
          <t>850000</t>
        </is>
      </c>
      <c r="P2774" t="inlineStr">
        <is>
          <t>43181593</t>
        </is>
      </c>
      <c r="Q2774" t="inlineStr">
        <is>
          <t>118878393</t>
        </is>
      </c>
    </row>
    <row r="2775">
      <c r="A2775" t="inlineStr">
        <is>
          <t>8264</t>
        </is>
      </c>
      <c r="B2775" t="inlineStr">
        <is>
          <t>68667</t>
        </is>
      </c>
      <c r="C2775" t="inlineStr">
        <is>
          <t>460450</t>
        </is>
      </c>
      <c r="D2775" t="inlineStr">
        <is>
          <t>357576</t>
        </is>
      </c>
      <c r="E2775" t="inlineStr">
        <is>
          <t>191351</t>
        </is>
      </c>
      <c r="F2775" t="inlineStr">
        <is>
          <t>303872</t>
        </is>
      </c>
      <c r="G2775" t="inlineStr">
        <is>
          <t>291540</t>
        </is>
      </c>
      <c r="H2775" t="inlineStr">
        <is>
          <t>142612</t>
        </is>
      </c>
      <c r="I2775" t="inlineStr">
        <is>
          <t>42649</t>
        </is>
      </c>
      <c r="J2775" t="inlineStr">
        <is>
          <t>438942</t>
        </is>
      </c>
      <c r="K2775" t="inlineStr">
        <is>
          <t>279786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2577445</t>
        </is>
      </c>
    </row>
    <row r="2776">
      <c r="A2776" t="inlineStr">
        <is>
          <t>8271</t>
        </is>
      </c>
      <c r="B2776" t="inlineStr">
        <is>
          <t>2234090</t>
        </is>
      </c>
      <c r="C2776" t="inlineStr">
        <is>
          <t>32131695</t>
        </is>
      </c>
      <c r="D2776" t="inlineStr">
        <is>
          <t>11703334</t>
        </is>
      </c>
      <c r="E2776" t="inlineStr">
        <is>
          <t>4855788</t>
        </is>
      </c>
      <c r="F2776" t="inlineStr">
        <is>
          <t>3937764</t>
        </is>
      </c>
      <c r="G2776" t="inlineStr">
        <is>
          <t>3730130</t>
        </is>
      </c>
      <c r="H2776" t="inlineStr">
        <is>
          <t>2364609</t>
        </is>
      </c>
      <c r="I2776" t="inlineStr">
        <is>
          <t>2262434</t>
        </is>
      </c>
      <c r="J2776" t="inlineStr">
        <is>
          <t>5421849</t>
        </is>
      </c>
      <c r="K2776" t="inlineStr">
        <is>
          <t>5022482</t>
        </is>
      </c>
      <c r="L2776" t="inlineStr">
        <is>
          <t>5671086</t>
        </is>
      </c>
      <c r="M2776" t="inlineStr">
        <is>
          <t>3046896</t>
        </is>
      </c>
      <c r="N2776" t="inlineStr">
        <is>
          <t>1475000</t>
        </is>
      </c>
      <c r="O2776" t="inlineStr">
        <is>
          <t>971000</t>
        </is>
      </c>
      <c r="P2776" t="inlineStr">
        <is>
          <t>44786728</t>
        </is>
      </c>
      <c r="Q2776" t="inlineStr">
        <is>
          <t>129614885</t>
        </is>
      </c>
    </row>
    <row r="2777">
      <c r="A2777" t="inlineStr">
        <is>
          <t>8272</t>
        </is>
      </c>
      <c r="B2777" t="inlineStr">
        <is>
          <t>75647</t>
        </is>
      </c>
      <c r="C2777" t="inlineStr">
        <is>
          <t>1479744</t>
        </is>
      </c>
      <c r="D2777" t="inlineStr">
        <is>
          <t>623736</t>
        </is>
      </c>
      <c r="E2777" t="inlineStr">
        <is>
          <t>436900</t>
        </is>
      </c>
      <c r="F2777" t="inlineStr">
        <is>
          <t>138220</t>
        </is>
      </c>
      <c r="G2777" t="inlineStr">
        <is>
          <t>387576</t>
        </is>
      </c>
      <c r="H2777" t="inlineStr">
        <is>
          <t>245695</t>
        </is>
      </c>
      <c r="I2777" t="inlineStr">
        <is>
          <t>271232</t>
        </is>
      </c>
      <c r="J2777" t="inlineStr">
        <is>
          <t>1748752</t>
        </is>
      </c>
      <c r="K2777" t="inlineStr">
        <is>
          <t>1651570</t>
        </is>
      </c>
      <c r="L2777" t="inlineStr">
        <is>
          <t>4707898</t>
        </is>
      </c>
      <c r="M2777" t="inlineStr">
        <is>
          <t>910484</t>
        </is>
      </c>
      <c r="N2777" t="inlineStr">
        <is>
          <t>702555</t>
        </is>
      </c>
      <c r="O2777" t="inlineStr">
        <is>
          <t>838094</t>
        </is>
      </c>
      <c r="P2777" t="inlineStr">
        <is>
          <t>4779652</t>
        </is>
      </c>
      <c r="Q2777" t="inlineStr">
        <is>
          <t>18997755</t>
        </is>
      </c>
    </row>
    <row r="2778">
      <c r="A2778" t="inlineStr">
        <is>
          <t>8276</t>
        </is>
      </c>
      <c r="B2778" t="inlineStr">
        <is>
          <t>4230</t>
        </is>
      </c>
      <c r="C2778" t="inlineStr">
        <is>
          <t>109253</t>
        </is>
      </c>
      <c r="D2778" t="inlineStr">
        <is>
          <t>249218</t>
        </is>
      </c>
      <c r="E2778" t="inlineStr">
        <is>
          <t>135233</t>
        </is>
      </c>
      <c r="F2778" t="inlineStr">
        <is>
          <t>142555</t>
        </is>
      </c>
      <c r="G2778" t="inlineStr">
        <is>
          <t>91280</t>
        </is>
      </c>
      <c r="H2778" t="inlineStr">
        <is>
          <t>138740</t>
        </is>
      </c>
      <c r="I2778" t="inlineStr">
        <is>
          <t>89911</t>
        </is>
      </c>
      <c r="J2778" t="inlineStr">
        <is>
          <t>321174</t>
        </is>
      </c>
      <c r="K2778" t="inlineStr">
        <is>
          <t>263888</t>
        </is>
      </c>
      <c r="L2778" t="inlineStr">
        <is>
          <t>264951</t>
        </is>
      </c>
      <c r="M2778" t="inlineStr">
        <is>
          <t>509540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2319973</t>
        </is>
      </c>
    </row>
    <row r="2779">
      <c r="A2779" t="inlineStr">
        <is>
          <t>8277</t>
        </is>
      </c>
      <c r="B2779" t="inlineStr">
        <is>
          <t>2929844</t>
        </is>
      </c>
      <c r="C2779" t="inlineStr">
        <is>
          <t>8390621</t>
        </is>
      </c>
      <c r="D2779" t="inlineStr">
        <is>
          <t>4168047</t>
        </is>
      </c>
      <c r="E2779" t="inlineStr">
        <is>
          <t>2107832</t>
        </is>
      </c>
      <c r="F2779" t="inlineStr">
        <is>
          <t>1535517</t>
        </is>
      </c>
      <c r="G2779" t="inlineStr">
        <is>
          <t>2120458</t>
        </is>
      </c>
      <c r="H2779" t="inlineStr">
        <is>
          <t>1248892</t>
        </is>
      </c>
      <c r="I2779" t="inlineStr">
        <is>
          <t>1965311</t>
        </is>
      </c>
      <c r="J2779" t="inlineStr">
        <is>
          <t>2954848</t>
        </is>
      </c>
      <c r="K2779" t="inlineStr">
        <is>
          <t>3406866</t>
        </is>
      </c>
      <c r="L2779" t="inlineStr">
        <is>
          <t>1874105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6797659</t>
        </is>
      </c>
      <c r="Q2779" t="inlineStr">
        <is>
          <t>39500000</t>
        </is>
      </c>
    </row>
    <row r="2780">
      <c r="A2780" t="inlineStr">
        <is>
          <t>8279</t>
        </is>
      </c>
      <c r="B2780" t="inlineStr">
        <is>
          <t>115433</t>
        </is>
      </c>
      <c r="C2780" t="inlineStr">
        <is>
          <t>1879023</t>
        </is>
      </c>
      <c r="D2780" t="inlineStr">
        <is>
          <t>1002361</t>
        </is>
      </c>
      <c r="E2780" t="inlineStr">
        <is>
          <t>497836</t>
        </is>
      </c>
      <c r="F2780" t="inlineStr">
        <is>
          <t>401776</t>
        </is>
      </c>
      <c r="G2780" t="inlineStr">
        <is>
          <t>565035</t>
        </is>
      </c>
      <c r="H2780" t="inlineStr">
        <is>
          <t>168308</t>
        </is>
      </c>
      <c r="I2780" t="inlineStr">
        <is>
          <t>477176</t>
        </is>
      </c>
      <c r="J2780" t="inlineStr">
        <is>
          <t>1710827</t>
        </is>
      </c>
      <c r="K2780" t="inlineStr">
        <is>
          <t>2279443</t>
        </is>
      </c>
      <c r="L2780" t="inlineStr">
        <is>
          <t>1672785</t>
        </is>
      </c>
      <c r="M2780" t="inlineStr">
        <is>
          <t>504000</t>
        </is>
      </c>
      <c r="N2780" t="inlineStr">
        <is>
          <t>701069</t>
        </is>
      </c>
      <c r="O2780" t="inlineStr">
        <is>
          <t>892999</t>
        </is>
      </c>
      <c r="P2780" t="inlineStr">
        <is>
          <t>14232780</t>
        </is>
      </c>
      <c r="Q2780" t="inlineStr">
        <is>
          <t>27100851</t>
        </is>
      </c>
    </row>
    <row r="2781">
      <c r="A2781" t="inlineStr">
        <is>
          <t>8281</t>
        </is>
      </c>
      <c r="B2781" t="inlineStr">
        <is>
          <t>57221</t>
        </is>
      </c>
      <c r="C2781" t="inlineStr">
        <is>
          <t>300763</t>
        </is>
      </c>
      <c r="D2781" t="inlineStr">
        <is>
          <t>342353</t>
        </is>
      </c>
      <c r="E2781" t="inlineStr">
        <is>
          <t>165182</t>
        </is>
      </c>
      <c r="F2781" t="inlineStr">
        <is>
          <t>154761</t>
        </is>
      </c>
      <c r="G2781" t="inlineStr">
        <is>
          <t>426718</t>
        </is>
      </c>
      <c r="H2781" t="inlineStr">
        <is>
          <t>437368</t>
        </is>
      </c>
      <c r="I2781" t="inlineStr">
        <is>
          <t>599609</t>
        </is>
      </c>
      <c r="J2781" t="inlineStr">
        <is>
          <t>1550065</t>
        </is>
      </c>
      <c r="K2781" t="inlineStr">
        <is>
          <t>4277273</t>
        </is>
      </c>
      <c r="L2781" t="inlineStr">
        <is>
          <t>7931206</t>
        </is>
      </c>
      <c r="M2781" t="inlineStr">
        <is>
          <t>1528334</t>
        </is>
      </c>
      <c r="N2781" t="inlineStr">
        <is>
          <t>1285573</t>
        </is>
      </c>
      <c r="O2781" t="inlineStr">
        <is>
          <t>0</t>
        </is>
      </c>
      <c r="P2781" t="inlineStr">
        <is>
          <t>10211069</t>
        </is>
      </c>
      <c r="Q2781" t="inlineStr">
        <is>
          <t>29267495</t>
        </is>
      </c>
    </row>
    <row r="2782">
      <c r="A2782" t="inlineStr">
        <is>
          <t>8284</t>
        </is>
      </c>
      <c r="B2782" t="inlineStr">
        <is>
          <t>88066</t>
        </is>
      </c>
      <c r="C2782" t="inlineStr">
        <is>
          <t>2254885</t>
        </is>
      </c>
      <c r="D2782" t="inlineStr">
        <is>
          <t>935747</t>
        </is>
      </c>
      <c r="E2782" t="inlineStr">
        <is>
          <t>682056</t>
        </is>
      </c>
      <c r="F2782" t="inlineStr">
        <is>
          <t>409726</t>
        </is>
      </c>
      <c r="G2782" t="inlineStr">
        <is>
          <t>627604</t>
        </is>
      </c>
      <c r="H2782" t="inlineStr">
        <is>
          <t>893055</t>
        </is>
      </c>
      <c r="I2782" t="inlineStr">
        <is>
          <t>460790</t>
        </is>
      </c>
      <c r="J2782" t="inlineStr">
        <is>
          <t>2065254</t>
        </is>
      </c>
      <c r="K2782" t="inlineStr">
        <is>
          <t>3028788</t>
        </is>
      </c>
      <c r="L2782" t="inlineStr">
        <is>
          <t>5383440</t>
        </is>
      </c>
      <c r="M2782" t="inlineStr">
        <is>
          <t>2492673</t>
        </is>
      </c>
      <c r="N2782" t="inlineStr">
        <is>
          <t>1438342</t>
        </is>
      </c>
      <c r="O2782" t="inlineStr">
        <is>
          <t>3775716</t>
        </is>
      </c>
      <c r="P2782" t="inlineStr">
        <is>
          <t>22766858</t>
        </is>
      </c>
      <c r="Q2782" t="inlineStr">
        <is>
          <t>47303000</t>
        </is>
      </c>
    </row>
    <row r="2783">
      <c r="A2783" t="inlineStr">
        <is>
          <t>8286</t>
        </is>
      </c>
      <c r="B2783" t="inlineStr">
        <is>
          <t>8066</t>
        </is>
      </c>
      <c r="C2783" t="inlineStr">
        <is>
          <t>186098</t>
        </is>
      </c>
      <c r="D2783" t="inlineStr">
        <is>
          <t>143383</t>
        </is>
      </c>
      <c r="E2783" t="inlineStr">
        <is>
          <t>82629</t>
        </is>
      </c>
      <c r="F2783" t="inlineStr">
        <is>
          <t>0</t>
        </is>
      </c>
      <c r="G2783" t="inlineStr">
        <is>
          <t>21000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441176</t>
        </is>
      </c>
    </row>
    <row r="2784">
      <c r="A2784" t="inlineStr">
        <is>
          <t>8287</t>
        </is>
      </c>
      <c r="B2784" t="inlineStr">
        <is>
          <t>1858010</t>
        </is>
      </c>
      <c r="C2784" t="inlineStr">
        <is>
          <t>2357433</t>
        </is>
      </c>
      <c r="D2784" t="inlineStr">
        <is>
          <t>837724</t>
        </is>
      </c>
      <c r="E2784" t="inlineStr">
        <is>
          <t>362525</t>
        </is>
      </c>
      <c r="F2784" t="inlineStr">
        <is>
          <t>189185</t>
        </is>
      </c>
      <c r="G2784" t="inlineStr">
        <is>
          <t>392932</t>
        </is>
      </c>
      <c r="H2784" t="inlineStr">
        <is>
          <t>166582</t>
        </is>
      </c>
      <c r="I2784" t="inlineStr">
        <is>
          <t>90900</t>
        </is>
      </c>
      <c r="J2784" t="inlineStr">
        <is>
          <t>439701</t>
        </is>
      </c>
      <c r="K2784" t="inlineStr">
        <is>
          <t>525676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17045992</t>
        </is>
      </c>
      <c r="Q2784" t="inlineStr">
        <is>
          <t>24266660</t>
        </is>
      </c>
    </row>
    <row r="2785">
      <c r="A2785" t="inlineStr">
        <is>
          <t>8289</t>
        </is>
      </c>
      <c r="B2785" t="inlineStr">
        <is>
          <t>601256</t>
        </is>
      </c>
      <c r="C2785" t="inlineStr">
        <is>
          <t>12602309</t>
        </is>
      </c>
      <c r="D2785" t="inlineStr">
        <is>
          <t>4682944</t>
        </is>
      </c>
      <c r="E2785" t="inlineStr">
        <is>
          <t>1813586</t>
        </is>
      </c>
      <c r="F2785" t="inlineStr">
        <is>
          <t>2061974</t>
        </is>
      </c>
      <c r="G2785" t="inlineStr">
        <is>
          <t>2080300</t>
        </is>
      </c>
      <c r="H2785" t="inlineStr">
        <is>
          <t>849532</t>
        </is>
      </c>
      <c r="I2785" t="inlineStr">
        <is>
          <t>858035</t>
        </is>
      </c>
      <c r="J2785" t="inlineStr">
        <is>
          <t>3289395</t>
        </is>
      </c>
      <c r="K2785" t="inlineStr">
        <is>
          <t>3818297</t>
        </is>
      </c>
      <c r="L2785" t="inlineStr">
        <is>
          <t>6202691</t>
        </is>
      </c>
      <c r="M2785" t="inlineStr">
        <is>
          <t>3303698</t>
        </is>
      </c>
      <c r="N2785" t="inlineStr">
        <is>
          <t>1356000</t>
        </is>
      </c>
      <c r="O2785" t="inlineStr">
        <is>
          <t>1758408</t>
        </is>
      </c>
      <c r="P2785" t="inlineStr">
        <is>
          <t>23055340</t>
        </is>
      </c>
      <c r="Q2785" t="inlineStr">
        <is>
          <t>68333765</t>
        </is>
      </c>
    </row>
    <row r="2786">
      <c r="A2786" t="inlineStr">
        <is>
          <t>8291</t>
        </is>
      </c>
      <c r="B2786" t="inlineStr">
        <is>
          <t>149881</t>
        </is>
      </c>
      <c r="C2786" t="inlineStr">
        <is>
          <t>1480602</t>
        </is>
      </c>
      <c r="D2786" t="inlineStr">
        <is>
          <t>622676</t>
        </is>
      </c>
      <c r="E2786" t="inlineStr">
        <is>
          <t>245775</t>
        </is>
      </c>
      <c r="F2786" t="inlineStr">
        <is>
          <t>202093</t>
        </is>
      </c>
      <c r="G2786" t="inlineStr">
        <is>
          <t>239700</t>
        </is>
      </c>
      <c r="H2786" t="inlineStr">
        <is>
          <t>304908</t>
        </is>
      </c>
      <c r="I2786" t="inlineStr">
        <is>
          <t>341880</t>
        </is>
      </c>
      <c r="J2786" t="inlineStr">
        <is>
          <t>272940</t>
        </is>
      </c>
      <c r="K2786" t="inlineStr">
        <is>
          <t>340095</t>
        </is>
      </c>
      <c r="L2786" t="inlineStr">
        <is>
          <t>712097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12565803</t>
        </is>
      </c>
      <c r="Q2786" t="inlineStr">
        <is>
          <t>17478450</t>
        </is>
      </c>
    </row>
    <row r="2787">
      <c r="A2787" t="inlineStr">
        <is>
          <t>8297</t>
        </is>
      </c>
      <c r="B2787" t="inlineStr">
        <is>
          <t>25237</t>
        </is>
      </c>
      <c r="C2787" t="inlineStr">
        <is>
          <t>122785</t>
        </is>
      </c>
      <c r="D2787" t="inlineStr">
        <is>
          <t>121602</t>
        </is>
      </c>
      <c r="E2787" t="inlineStr">
        <is>
          <t>145487</t>
        </is>
      </c>
      <c r="F2787" t="inlineStr">
        <is>
          <t>15512</t>
        </is>
      </c>
      <c r="G2787" t="inlineStr">
        <is>
          <t>134459</t>
        </is>
      </c>
      <c r="H2787" t="inlineStr">
        <is>
          <t>39772</t>
        </is>
      </c>
      <c r="I2787" t="inlineStr">
        <is>
          <t>0</t>
        </is>
      </c>
      <c r="J2787" t="inlineStr">
        <is>
          <t>166069</t>
        </is>
      </c>
      <c r="K2787" t="inlineStr">
        <is>
          <t>0</t>
        </is>
      </c>
      <c r="L2787" t="inlineStr">
        <is>
          <t>286298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13942779</t>
        </is>
      </c>
      <c r="Q2787" t="inlineStr">
        <is>
          <t>15000000</t>
        </is>
      </c>
    </row>
    <row r="2788">
      <c r="A2788" t="inlineStr">
        <is>
          <t>8298</t>
        </is>
      </c>
      <c r="B2788" t="inlineStr">
        <is>
          <t>14249</t>
        </is>
      </c>
      <c r="C2788" t="inlineStr">
        <is>
          <t>338430</t>
        </is>
      </c>
      <c r="D2788" t="inlineStr">
        <is>
          <t>194256</t>
        </is>
      </c>
      <c r="E2788" t="inlineStr">
        <is>
          <t>222983</t>
        </is>
      </c>
      <c r="F2788" t="inlineStr">
        <is>
          <t>216170</t>
        </is>
      </c>
      <c r="G2788" t="inlineStr">
        <is>
          <t>151568</t>
        </is>
      </c>
      <c r="H2788" t="inlineStr">
        <is>
          <t>66250</t>
        </is>
      </c>
      <c r="I2788" t="inlineStr">
        <is>
          <t>186850</t>
        </is>
      </c>
      <c r="J2788" t="inlineStr">
        <is>
          <t>1003295</t>
        </is>
      </c>
      <c r="K2788" t="inlineStr">
        <is>
          <t>796391</t>
        </is>
      </c>
      <c r="L2788" t="inlineStr">
        <is>
          <t>1571729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20869844</t>
        </is>
      </c>
      <c r="Q2788" t="inlineStr">
        <is>
          <t>25632015</t>
        </is>
      </c>
    </row>
    <row r="2789">
      <c r="A2789" t="inlineStr">
        <is>
          <t>8299</t>
        </is>
      </c>
      <c r="B2789" t="inlineStr">
        <is>
          <t>17264710</t>
        </is>
      </c>
      <c r="C2789" t="inlineStr">
        <is>
          <t>43509940</t>
        </is>
      </c>
      <c r="D2789" t="inlineStr">
        <is>
          <t>13308556</t>
        </is>
      </c>
      <c r="E2789" t="inlineStr">
        <is>
          <t>6858537</t>
        </is>
      </c>
      <c r="F2789" t="inlineStr">
        <is>
          <t>4955624</t>
        </is>
      </c>
      <c r="G2789" t="inlineStr">
        <is>
          <t>6303872</t>
        </is>
      </c>
      <c r="H2789" t="inlineStr">
        <is>
          <t>4501360</t>
        </is>
      </c>
      <c r="I2789" t="inlineStr">
        <is>
          <t>4556262</t>
        </is>
      </c>
      <c r="J2789" t="inlineStr">
        <is>
          <t>11369025</t>
        </is>
      </c>
      <c r="K2789" t="inlineStr">
        <is>
          <t>11237013</t>
        </is>
      </c>
      <c r="L2789" t="inlineStr">
        <is>
          <t>14321713</t>
        </is>
      </c>
      <c r="M2789" t="inlineStr">
        <is>
          <t>8837306</t>
        </is>
      </c>
      <c r="N2789" t="inlineStr">
        <is>
          <t>6023801</t>
        </is>
      </c>
      <c r="O2789" t="inlineStr">
        <is>
          <t>7145270</t>
        </is>
      </c>
      <c r="P2789" t="inlineStr">
        <is>
          <t>61246258</t>
        </is>
      </c>
      <c r="Q2789" t="inlineStr">
        <is>
          <t>221439247</t>
        </is>
      </c>
    </row>
    <row r="2790">
      <c r="A2790" t="inlineStr">
        <is>
          <t>8307</t>
        </is>
      </c>
      <c r="B2790" t="inlineStr">
        <is>
          <t>2721</t>
        </is>
      </c>
      <c r="C2790" t="inlineStr">
        <is>
          <t>9164</t>
        </is>
      </c>
      <c r="D2790" t="inlineStr">
        <is>
          <t>28955</t>
        </is>
      </c>
      <c r="E2790" t="inlineStr">
        <is>
          <t>13503</t>
        </is>
      </c>
      <c r="F2790" t="inlineStr">
        <is>
          <t>64217</t>
        </is>
      </c>
      <c r="G2790" t="inlineStr">
        <is>
          <t>93533</t>
        </is>
      </c>
      <c r="H2790" t="inlineStr">
        <is>
          <t>70828</t>
        </is>
      </c>
      <c r="I2790" t="inlineStr">
        <is>
          <t>49588</t>
        </is>
      </c>
      <c r="J2790" t="inlineStr">
        <is>
          <t>56245</t>
        </is>
      </c>
      <c r="K2790" t="inlineStr">
        <is>
          <t>0</t>
        </is>
      </c>
      <c r="L2790" t="inlineStr">
        <is>
          <t>312476</t>
        </is>
      </c>
      <c r="M2790" t="inlineStr">
        <is>
          <t>1041588</t>
        </is>
      </c>
      <c r="N2790" t="inlineStr">
        <is>
          <t>0</t>
        </is>
      </c>
      <c r="O2790" t="inlineStr">
        <is>
          <t>854103</t>
        </is>
      </c>
      <c r="P2790" t="inlineStr">
        <is>
          <t>123236721</t>
        </is>
      </c>
      <c r="Q2790" t="inlineStr">
        <is>
          <t>125833642</t>
        </is>
      </c>
    </row>
    <row r="2791">
      <c r="A2791" t="inlineStr">
        <is>
          <t>8325</t>
        </is>
      </c>
      <c r="B2791" t="inlineStr">
        <is>
          <t>4868</t>
        </is>
      </c>
      <c r="C2791" t="inlineStr">
        <is>
          <t>215118</t>
        </is>
      </c>
      <c r="D2791" t="inlineStr">
        <is>
          <t>291971</t>
        </is>
      </c>
      <c r="E2791" t="inlineStr">
        <is>
          <t>488642</t>
        </is>
      </c>
      <c r="F2791" t="inlineStr">
        <is>
          <t>149999</t>
        </is>
      </c>
      <c r="G2791" t="inlineStr">
        <is>
          <t>90046</t>
        </is>
      </c>
      <c r="H2791" t="inlineStr">
        <is>
          <t>33105</t>
        </is>
      </c>
      <c r="I2791" t="inlineStr">
        <is>
          <t>50000</t>
        </is>
      </c>
      <c r="J2791" t="inlineStr">
        <is>
          <t>83999</t>
        </is>
      </c>
      <c r="K2791" t="inlineStr">
        <is>
          <t>105000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1512748</t>
        </is>
      </c>
    </row>
    <row r="2792">
      <c r="A2792" t="inlineStr">
        <is>
          <t>8329</t>
        </is>
      </c>
      <c r="B2792" t="inlineStr">
        <is>
          <t>36332</t>
        </is>
      </c>
      <c r="C2792" t="inlineStr">
        <is>
          <t>6803753</t>
        </is>
      </c>
      <c r="D2792" t="inlineStr">
        <is>
          <t>1013608</t>
        </is>
      </c>
      <c r="E2792" t="inlineStr">
        <is>
          <t>1234796</t>
        </is>
      </c>
      <c r="F2792" t="inlineStr">
        <is>
          <t>1034687</t>
        </is>
      </c>
      <c r="G2792" t="inlineStr">
        <is>
          <t>1757451</t>
        </is>
      </c>
      <c r="H2792" t="inlineStr">
        <is>
          <t>1573093</t>
        </is>
      </c>
      <c r="I2792" t="inlineStr">
        <is>
          <t>907214</t>
        </is>
      </c>
      <c r="J2792" t="inlineStr">
        <is>
          <t>3559547</t>
        </is>
      </c>
      <c r="K2792" t="inlineStr">
        <is>
          <t>2576296</t>
        </is>
      </c>
      <c r="L2792" t="inlineStr">
        <is>
          <t>4650394</t>
        </is>
      </c>
      <c r="M2792" t="inlineStr">
        <is>
          <t>3042658</t>
        </is>
      </c>
      <c r="N2792" t="inlineStr">
        <is>
          <t>792006</t>
        </is>
      </c>
      <c r="O2792" t="inlineStr">
        <is>
          <t>6317210</t>
        </is>
      </c>
      <c r="P2792" t="inlineStr">
        <is>
          <t>245279070</t>
        </is>
      </c>
      <c r="Q2792" t="inlineStr">
        <is>
          <t>280578115</t>
        </is>
      </c>
    </row>
    <row r="2793">
      <c r="A2793" t="inlineStr">
        <is>
          <t>8341</t>
        </is>
      </c>
      <c r="B2793" t="inlineStr">
        <is>
          <t>1416880</t>
        </is>
      </c>
      <c r="C2793" t="inlineStr">
        <is>
          <t>19664221</t>
        </is>
      </c>
      <c r="D2793" t="inlineStr">
        <is>
          <t>9982507</t>
        </is>
      </c>
      <c r="E2793" t="inlineStr">
        <is>
          <t>5469776</t>
        </is>
      </c>
      <c r="F2793" t="inlineStr">
        <is>
          <t>3654130</t>
        </is>
      </c>
      <c r="G2793" t="inlineStr">
        <is>
          <t>4335289</t>
        </is>
      </c>
      <c r="H2793" t="inlineStr">
        <is>
          <t>2527705</t>
        </is>
      </c>
      <c r="I2793" t="inlineStr">
        <is>
          <t>1887430</t>
        </is>
      </c>
      <c r="J2793" t="inlineStr">
        <is>
          <t>6327844</t>
        </is>
      </c>
      <c r="K2793" t="inlineStr">
        <is>
          <t>5831818</t>
        </is>
      </c>
      <c r="L2793" t="inlineStr">
        <is>
          <t>5131805</t>
        </is>
      </c>
      <c r="M2793" t="inlineStr">
        <is>
          <t>975157</t>
        </is>
      </c>
      <c r="N2793" t="inlineStr">
        <is>
          <t>2164189</t>
        </is>
      </c>
      <c r="O2793" t="inlineStr">
        <is>
          <t>0</t>
        </is>
      </c>
      <c r="P2793" t="inlineStr">
        <is>
          <t>60631249</t>
        </is>
      </c>
      <c r="Q2793" t="inlineStr">
        <is>
          <t>130000000</t>
        </is>
      </c>
    </row>
    <row r="2794">
      <c r="A2794" t="inlineStr">
        <is>
          <t>8342</t>
        </is>
      </c>
      <c r="B2794" t="inlineStr">
        <is>
          <t>30403</t>
        </is>
      </c>
      <c r="C2794" t="inlineStr">
        <is>
          <t>971821</t>
        </is>
      </c>
      <c r="D2794" t="inlineStr">
        <is>
          <t>574969</t>
        </is>
      </c>
      <c r="E2794" t="inlineStr">
        <is>
          <t>369025</t>
        </is>
      </c>
      <c r="F2794" t="inlineStr">
        <is>
          <t>419037</t>
        </is>
      </c>
      <c r="G2794" t="inlineStr">
        <is>
          <t>319996</t>
        </is>
      </c>
      <c r="H2794" t="inlineStr">
        <is>
          <t>587893</t>
        </is>
      </c>
      <c r="I2794" t="inlineStr">
        <is>
          <t>313659</t>
        </is>
      </c>
      <c r="J2794" t="inlineStr">
        <is>
          <t>1191168</t>
        </is>
      </c>
      <c r="K2794" t="inlineStr">
        <is>
          <t>2530076</t>
        </is>
      </c>
      <c r="L2794" t="inlineStr">
        <is>
          <t>1957173</t>
        </is>
      </c>
      <c r="M2794" t="inlineStr">
        <is>
          <t>1045000</t>
        </is>
      </c>
      <c r="N2794" t="inlineStr">
        <is>
          <t>0</t>
        </is>
      </c>
      <c r="O2794" t="inlineStr">
        <is>
          <t>971034</t>
        </is>
      </c>
      <c r="P2794" t="inlineStr">
        <is>
          <t>22255438</t>
        </is>
      </c>
      <c r="Q2794" t="inlineStr">
        <is>
          <t>33536692</t>
        </is>
      </c>
    </row>
    <row r="2795">
      <c r="A2795" t="inlineStr">
        <is>
          <t>8345</t>
        </is>
      </c>
      <c r="B2795" t="inlineStr">
        <is>
          <t>27189</t>
        </is>
      </c>
      <c r="C2795" t="inlineStr">
        <is>
          <t>939365</t>
        </is>
      </c>
      <c r="D2795" t="inlineStr">
        <is>
          <t>453350</t>
        </is>
      </c>
      <c r="E2795" t="inlineStr">
        <is>
          <t>386592</t>
        </is>
      </c>
      <c r="F2795" t="inlineStr">
        <is>
          <t>245684</t>
        </is>
      </c>
      <c r="G2795" t="inlineStr">
        <is>
          <t>197367</t>
        </is>
      </c>
      <c r="H2795" t="inlineStr">
        <is>
          <t>140790</t>
        </is>
      </c>
      <c r="I2795" t="inlineStr">
        <is>
          <t>254594</t>
        </is>
      </c>
      <c r="J2795" t="inlineStr">
        <is>
          <t>1478437</t>
        </is>
      </c>
      <c r="K2795" t="inlineStr">
        <is>
          <t>1169834</t>
        </is>
      </c>
      <c r="L2795" t="inlineStr">
        <is>
          <t>4649048</t>
        </is>
      </c>
      <c r="M2795" t="inlineStr">
        <is>
          <t>1342711</t>
        </is>
      </c>
      <c r="N2795" t="inlineStr">
        <is>
          <t>1414339</t>
        </is>
      </c>
      <c r="O2795" t="inlineStr">
        <is>
          <t>3365664</t>
        </is>
      </c>
      <c r="P2795" t="inlineStr">
        <is>
          <t>43943036</t>
        </is>
      </c>
      <c r="Q2795" t="inlineStr">
        <is>
          <t>60008000</t>
        </is>
      </c>
    </row>
    <row r="2796">
      <c r="A2796" t="inlineStr">
        <is>
          <t>8349</t>
        </is>
      </c>
      <c r="B2796" t="inlineStr">
        <is>
          <t>453306</t>
        </is>
      </c>
      <c r="C2796" t="inlineStr">
        <is>
          <t>7661904</t>
        </is>
      </c>
      <c r="D2796" t="inlineStr">
        <is>
          <t>5490912</t>
        </is>
      </c>
      <c r="E2796" t="inlineStr">
        <is>
          <t>3699399</t>
        </is>
      </c>
      <c r="F2796" t="inlineStr">
        <is>
          <t>2914080</t>
        </is>
      </c>
      <c r="G2796" t="inlineStr">
        <is>
          <t>4764016</t>
        </is>
      </c>
      <c r="H2796" t="inlineStr">
        <is>
          <t>3790719</t>
        </is>
      </c>
      <c r="I2796" t="inlineStr">
        <is>
          <t>3197383</t>
        </is>
      </c>
      <c r="J2796" t="inlineStr">
        <is>
          <t>8302733</t>
        </is>
      </c>
      <c r="K2796" t="inlineStr">
        <is>
          <t>10239400</t>
        </is>
      </c>
      <c r="L2796" t="inlineStr">
        <is>
          <t>9692922</t>
        </is>
      </c>
      <c r="M2796" t="inlineStr">
        <is>
          <t>4213175</t>
        </is>
      </c>
      <c r="N2796" t="inlineStr">
        <is>
          <t>2108147</t>
        </is>
      </c>
      <c r="O2796" t="inlineStr">
        <is>
          <t>2527759</t>
        </is>
      </c>
      <c r="P2796" t="inlineStr">
        <is>
          <t>139765536</t>
        </is>
      </c>
      <c r="Q2796" t="inlineStr">
        <is>
          <t>208821391</t>
        </is>
      </c>
    </row>
    <row r="2797">
      <c r="A2797" t="inlineStr">
        <is>
          <t>8351</t>
        </is>
      </c>
      <c r="B2797" t="inlineStr">
        <is>
          <t>180499</t>
        </is>
      </c>
      <c r="C2797" t="inlineStr">
        <is>
          <t>709680</t>
        </is>
      </c>
      <c r="D2797" t="inlineStr">
        <is>
          <t>477832</t>
        </is>
      </c>
      <c r="E2797" t="inlineStr">
        <is>
          <t>536913</t>
        </is>
      </c>
      <c r="F2797" t="inlineStr">
        <is>
          <t>205222</t>
        </is>
      </c>
      <c r="G2797" t="inlineStr">
        <is>
          <t>590495</t>
        </is>
      </c>
      <c r="H2797" t="inlineStr">
        <is>
          <t>272101</t>
        </is>
      </c>
      <c r="I2797" t="inlineStr">
        <is>
          <t>0</t>
        </is>
      </c>
      <c r="J2797" t="inlineStr">
        <is>
          <t>848659</t>
        </is>
      </c>
      <c r="K2797" t="inlineStr">
        <is>
          <t>1014536</t>
        </is>
      </c>
      <c r="L2797" t="inlineStr">
        <is>
          <t>1606887</t>
        </is>
      </c>
      <c r="M2797" t="inlineStr">
        <is>
          <t>829544</t>
        </is>
      </c>
      <c r="N2797" t="inlineStr">
        <is>
          <t>0</t>
        </is>
      </c>
      <c r="O2797" t="inlineStr">
        <is>
          <t>0</t>
        </is>
      </c>
      <c r="P2797" t="inlineStr">
        <is>
          <t>21727632</t>
        </is>
      </c>
      <c r="Q2797" t="inlineStr">
        <is>
          <t>29000000</t>
        </is>
      </c>
    </row>
    <row r="2798">
      <c r="A2798" t="inlineStr">
        <is>
          <t>8354</t>
        </is>
      </c>
      <c r="B2798" t="inlineStr">
        <is>
          <t>1352598</t>
        </is>
      </c>
      <c r="C2798" t="inlineStr">
        <is>
          <t>5220295</t>
        </is>
      </c>
      <c r="D2798" t="inlineStr">
        <is>
          <t>2154248</t>
        </is>
      </c>
      <c r="E2798" t="inlineStr">
        <is>
          <t>958551</t>
        </is>
      </c>
      <c r="F2798" t="inlineStr">
        <is>
          <t>932328</t>
        </is>
      </c>
      <c r="G2798" t="inlineStr">
        <is>
          <t>1517510</t>
        </is>
      </c>
      <c r="H2798" t="inlineStr">
        <is>
          <t>656859</t>
        </is>
      </c>
      <c r="I2798" t="inlineStr">
        <is>
          <t>869437</t>
        </is>
      </c>
      <c r="J2798" t="inlineStr">
        <is>
          <t>2266203</t>
        </is>
      </c>
      <c r="K2798" t="inlineStr">
        <is>
          <t>3955349</t>
        </is>
      </c>
      <c r="L2798" t="inlineStr">
        <is>
          <t>7137776</t>
        </is>
      </c>
      <c r="M2798" t="inlineStr">
        <is>
          <t>6230362</t>
        </is>
      </c>
      <c r="N2798" t="inlineStr">
        <is>
          <t>2015511</t>
        </is>
      </c>
      <c r="O2798" t="inlineStr">
        <is>
          <t>4317347</t>
        </is>
      </c>
      <c r="P2798" t="inlineStr">
        <is>
          <t>38947889</t>
        </is>
      </c>
      <c r="Q2798" t="inlineStr">
        <is>
          <t>78532263</t>
        </is>
      </c>
    </row>
    <row r="2799">
      <c r="A2799" t="inlineStr">
        <is>
          <t>8358</t>
        </is>
      </c>
      <c r="B2799" t="inlineStr">
        <is>
          <t>13537915</t>
        </is>
      </c>
      <c r="C2799" t="inlineStr">
        <is>
          <t>77486675</t>
        </is>
      </c>
      <c r="D2799" t="inlineStr">
        <is>
          <t>17275570</t>
        </is>
      </c>
      <c r="E2799" t="inlineStr">
        <is>
          <t>6685841</t>
        </is>
      </c>
      <c r="F2799" t="inlineStr">
        <is>
          <t>5237244</t>
        </is>
      </c>
      <c r="G2799" t="inlineStr">
        <is>
          <t>6252520</t>
        </is>
      </c>
      <c r="H2799" t="inlineStr">
        <is>
          <t>2918032</t>
        </is>
      </c>
      <c r="I2799" t="inlineStr">
        <is>
          <t>2847407</t>
        </is>
      </c>
      <c r="J2799" t="inlineStr">
        <is>
          <t>8411378</t>
        </is>
      </c>
      <c r="K2799" t="inlineStr">
        <is>
          <t>7010900</t>
        </is>
      </c>
      <c r="L2799" t="inlineStr">
        <is>
          <t>12237928</t>
        </is>
      </c>
      <c r="M2799" t="inlineStr">
        <is>
          <t>8494468</t>
        </is>
      </c>
      <c r="N2799" t="inlineStr">
        <is>
          <t>7499926</t>
        </is>
      </c>
      <c r="O2799" t="inlineStr">
        <is>
          <t>4653000</t>
        </is>
      </c>
      <c r="P2799" t="inlineStr">
        <is>
          <t>72039196</t>
        </is>
      </c>
      <c r="Q2799" t="inlineStr">
        <is>
          <t>252588000</t>
        </is>
      </c>
    </row>
    <row r="2800">
      <c r="A2800" t="inlineStr">
        <is>
          <t>8359</t>
        </is>
      </c>
      <c r="B2800" t="inlineStr">
        <is>
          <t>147198</t>
        </is>
      </c>
      <c r="C2800" t="inlineStr">
        <is>
          <t>4055986</t>
        </is>
      </c>
      <c r="D2800" t="inlineStr">
        <is>
          <t>2060860</t>
        </is>
      </c>
      <c r="E2800" t="inlineStr">
        <is>
          <t>1451782</t>
        </is>
      </c>
      <c r="F2800" t="inlineStr">
        <is>
          <t>976887</t>
        </is>
      </c>
      <c r="G2800" t="inlineStr">
        <is>
          <t>1488501</t>
        </is>
      </c>
      <c r="H2800" t="inlineStr">
        <is>
          <t>1589634</t>
        </is>
      </c>
      <c r="I2800" t="inlineStr">
        <is>
          <t>1322012</t>
        </is>
      </c>
      <c r="J2800" t="inlineStr">
        <is>
          <t>4102664</t>
        </is>
      </c>
      <c r="K2800" t="inlineStr">
        <is>
          <t>3433751</t>
        </is>
      </c>
      <c r="L2800" t="inlineStr">
        <is>
          <t>1956437</t>
        </is>
      </c>
      <c r="M2800" t="inlineStr">
        <is>
          <t>1421900</t>
        </is>
      </c>
      <c r="N2800" t="inlineStr">
        <is>
          <t>2137200</t>
        </is>
      </c>
      <c r="O2800" t="inlineStr">
        <is>
          <t>1714585</t>
        </is>
      </c>
      <c r="P2800" t="inlineStr">
        <is>
          <t>108640603</t>
        </is>
      </c>
      <c r="Q2800" t="inlineStr">
        <is>
          <t>136500000</t>
        </is>
      </c>
    </row>
    <row r="2801">
      <c r="A2801" t="inlineStr">
        <is>
          <t>8361</t>
        </is>
      </c>
      <c r="B2801" t="inlineStr">
        <is>
          <t>21</t>
        </is>
      </c>
      <c r="C2801" t="inlineStr">
        <is>
          <t>0</t>
        </is>
      </c>
      <c r="D2801" t="inlineStr">
        <is>
          <t>10000</t>
        </is>
      </c>
      <c r="E2801" t="inlineStr">
        <is>
          <t>0</t>
        </is>
      </c>
      <c r="F2801" t="inlineStr">
        <is>
          <t>0</t>
        </is>
      </c>
      <c r="G2801" t="inlineStr">
        <is>
          <t>22440</t>
        </is>
      </c>
      <c r="H2801" t="inlineStr">
        <is>
          <t>0</t>
        </is>
      </c>
      <c r="I2801" t="inlineStr">
        <is>
          <t>50000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82461</t>
        </is>
      </c>
    </row>
    <row r="2802">
      <c r="A2802" t="inlineStr">
        <is>
          <t>8367</t>
        </is>
      </c>
      <c r="B2802" t="inlineStr">
        <is>
          <t>126711</t>
        </is>
      </c>
      <c r="C2802" t="inlineStr">
        <is>
          <t>3848639</t>
        </is>
      </c>
      <c r="D2802" t="inlineStr">
        <is>
          <t>2391047</t>
        </is>
      </c>
      <c r="E2802" t="inlineStr">
        <is>
          <t>1508387</t>
        </is>
      </c>
      <c r="F2802" t="inlineStr">
        <is>
          <t>1043986</t>
        </is>
      </c>
      <c r="G2802" t="inlineStr">
        <is>
          <t>1804765</t>
        </is>
      </c>
      <c r="H2802" t="inlineStr">
        <is>
          <t>1194615</t>
        </is>
      </c>
      <c r="I2802" t="inlineStr">
        <is>
          <t>1202332</t>
        </is>
      </c>
      <c r="J2802" t="inlineStr">
        <is>
          <t>3390497</t>
        </is>
      </c>
      <c r="K2802" t="inlineStr">
        <is>
          <t>3909034</t>
        </is>
      </c>
      <c r="L2802" t="inlineStr">
        <is>
          <t>6601251</t>
        </is>
      </c>
      <c r="M2802" t="inlineStr">
        <is>
          <t>4940574</t>
        </is>
      </c>
      <c r="N2802" t="inlineStr">
        <is>
          <t>2735033</t>
        </is>
      </c>
      <c r="O2802" t="inlineStr">
        <is>
          <t>892312</t>
        </is>
      </c>
      <c r="P2802" t="inlineStr">
        <is>
          <t>56582848</t>
        </is>
      </c>
      <c r="Q2802" t="inlineStr">
        <is>
          <t>92172031</t>
        </is>
      </c>
    </row>
    <row r="2803">
      <c r="A2803" t="inlineStr">
        <is>
          <t>8374</t>
        </is>
      </c>
      <c r="B2803" t="inlineStr">
        <is>
          <t>675973</t>
        </is>
      </c>
      <c r="C2803" t="inlineStr">
        <is>
          <t>14805669</t>
        </is>
      </c>
      <c r="D2803" t="inlineStr">
        <is>
          <t>4392736</t>
        </is>
      </c>
      <c r="E2803" t="inlineStr">
        <is>
          <t>1838955</t>
        </is>
      </c>
      <c r="F2803" t="inlineStr">
        <is>
          <t>1254260</t>
        </is>
      </c>
      <c r="G2803" t="inlineStr">
        <is>
          <t>1412205</t>
        </is>
      </c>
      <c r="H2803" t="inlineStr">
        <is>
          <t>486394</t>
        </is>
      </c>
      <c r="I2803" t="inlineStr">
        <is>
          <t>802113</t>
        </is>
      </c>
      <c r="J2803" t="inlineStr">
        <is>
          <t>2344407</t>
        </is>
      </c>
      <c r="K2803" t="inlineStr">
        <is>
          <t>1346597</t>
        </is>
      </c>
      <c r="L2803" t="inlineStr">
        <is>
          <t>2818642</t>
        </is>
      </c>
      <c r="M2803" t="inlineStr">
        <is>
          <t>977475</t>
        </is>
      </c>
      <c r="N2803" t="inlineStr">
        <is>
          <t>758163</t>
        </is>
      </c>
      <c r="O2803" t="inlineStr">
        <is>
          <t>1697023</t>
        </is>
      </c>
      <c r="P2803" t="inlineStr">
        <is>
          <t>76974216</t>
        </is>
      </c>
      <c r="Q2803" t="inlineStr">
        <is>
          <t>112584828</t>
        </is>
      </c>
    </row>
    <row r="2804">
      <c r="A2804" t="inlineStr">
        <is>
          <t>8375</t>
        </is>
      </c>
      <c r="B2804" t="inlineStr">
        <is>
          <t>6243</t>
        </is>
      </c>
      <c r="C2804" t="inlineStr">
        <is>
          <t>78545</t>
        </is>
      </c>
      <c r="D2804" t="inlineStr">
        <is>
          <t>60557</t>
        </is>
      </c>
      <c r="E2804" t="inlineStr">
        <is>
          <t>145876</t>
        </is>
      </c>
      <c r="F2804" t="inlineStr">
        <is>
          <t>103900</t>
        </is>
      </c>
      <c r="G2804" t="inlineStr">
        <is>
          <t>185700</t>
        </is>
      </c>
      <c r="H2804" t="inlineStr">
        <is>
          <t>75000</t>
        </is>
      </c>
      <c r="I2804" t="inlineStr">
        <is>
          <t>138984</t>
        </is>
      </c>
      <c r="J2804" t="inlineStr">
        <is>
          <t>571844</t>
        </is>
      </c>
      <c r="K2804" t="inlineStr">
        <is>
          <t>317760</t>
        </is>
      </c>
      <c r="L2804" t="inlineStr">
        <is>
          <t>0</t>
        </is>
      </c>
      <c r="M2804" t="inlineStr">
        <is>
          <t>500000</t>
        </is>
      </c>
      <c r="N2804" t="inlineStr">
        <is>
          <t>1303720</t>
        </is>
      </c>
      <c r="O2804" t="inlineStr">
        <is>
          <t>900000</t>
        </is>
      </c>
      <c r="P2804" t="inlineStr">
        <is>
          <t>2967717</t>
        </is>
      </c>
      <c r="Q2804" t="inlineStr">
        <is>
          <t>7355846</t>
        </is>
      </c>
    </row>
    <row r="2805">
      <c r="A2805" t="inlineStr">
        <is>
          <t>8380</t>
        </is>
      </c>
      <c r="B2805" t="inlineStr">
        <is>
          <t>11782</t>
        </is>
      </c>
      <c r="C2805" t="inlineStr">
        <is>
          <t>1490500</t>
        </is>
      </c>
      <c r="D2805" t="inlineStr">
        <is>
          <t>768000</t>
        </is>
      </c>
      <c r="E2805" t="inlineStr">
        <is>
          <t>303000</t>
        </is>
      </c>
      <c r="F2805" t="inlineStr">
        <is>
          <t>392500</t>
        </is>
      </c>
      <c r="G2805" t="inlineStr">
        <is>
          <t>180000</t>
        </is>
      </c>
      <c r="H2805" t="inlineStr">
        <is>
          <t>120000</t>
        </is>
      </c>
      <c r="I2805" t="inlineStr">
        <is>
          <t>548000</t>
        </is>
      </c>
      <c r="J2805" t="inlineStr">
        <is>
          <t>1155110</t>
        </is>
      </c>
      <c r="K2805" t="inlineStr">
        <is>
          <t>297056</t>
        </is>
      </c>
      <c r="L2805" t="inlineStr">
        <is>
          <t>469000</t>
        </is>
      </c>
      <c r="M2805" t="inlineStr">
        <is>
          <t>500000</t>
        </is>
      </c>
      <c r="N2805" t="inlineStr">
        <is>
          <t>0</t>
        </is>
      </c>
      <c r="O2805" t="inlineStr">
        <is>
          <t>886332</t>
        </is>
      </c>
      <c r="P2805" t="inlineStr">
        <is>
          <t>0</t>
        </is>
      </c>
      <c r="Q2805" t="inlineStr">
        <is>
          <t>7121280</t>
        </is>
      </c>
    </row>
    <row r="2806">
      <c r="A2806" t="inlineStr">
        <is>
          <t>8382</t>
        </is>
      </c>
      <c r="B2806" t="inlineStr">
        <is>
          <t>1481573</t>
        </is>
      </c>
      <c r="C2806" t="inlineStr">
        <is>
          <t>8826414</t>
        </is>
      </c>
      <c r="D2806" t="inlineStr">
        <is>
          <t>8464190</t>
        </is>
      </c>
      <c r="E2806" t="inlineStr">
        <is>
          <t>3272091</t>
        </is>
      </c>
      <c r="F2806" t="inlineStr">
        <is>
          <t>7107968</t>
        </is>
      </c>
      <c r="G2806" t="inlineStr">
        <is>
          <t>6572885</t>
        </is>
      </c>
      <c r="H2806" t="inlineStr">
        <is>
          <t>4970102</t>
        </is>
      </c>
      <c r="I2806" t="inlineStr">
        <is>
          <t>6970356</t>
        </is>
      </c>
      <c r="J2806" t="inlineStr">
        <is>
          <t>17494816</t>
        </is>
      </c>
      <c r="K2806" t="inlineStr">
        <is>
          <t>18054318</t>
        </is>
      </c>
      <c r="L2806" t="inlineStr">
        <is>
          <t>16091116</t>
        </is>
      </c>
      <c r="M2806" t="inlineStr">
        <is>
          <t>9776893</t>
        </is>
      </c>
      <c r="N2806" t="inlineStr">
        <is>
          <t>7503822</t>
        </is>
      </c>
      <c r="O2806" t="inlineStr">
        <is>
          <t>9345672</t>
        </is>
      </c>
      <c r="P2806" t="inlineStr">
        <is>
          <t>166637060</t>
        </is>
      </c>
      <c r="Q2806" t="inlineStr">
        <is>
          <t>292569276</t>
        </is>
      </c>
    </row>
    <row r="2807">
      <c r="A2807" t="inlineStr">
        <is>
          <t>8383</t>
        </is>
      </c>
      <c r="B2807" t="inlineStr">
        <is>
          <t>690464</t>
        </is>
      </c>
      <c r="C2807" t="inlineStr">
        <is>
          <t>17326276</t>
        </is>
      </c>
      <c r="D2807" t="inlineStr">
        <is>
          <t>8243040</t>
        </is>
      </c>
      <c r="E2807" t="inlineStr">
        <is>
          <t>3582800</t>
        </is>
      </c>
      <c r="F2807" t="inlineStr">
        <is>
          <t>3676329</t>
        </is>
      </c>
      <c r="G2807" t="inlineStr">
        <is>
          <t>3119149</t>
        </is>
      </c>
      <c r="H2807" t="inlineStr">
        <is>
          <t>2425085</t>
        </is>
      </c>
      <c r="I2807" t="inlineStr">
        <is>
          <t>1897434</t>
        </is>
      </c>
      <c r="J2807" t="inlineStr">
        <is>
          <t>3939334</t>
        </is>
      </c>
      <c r="K2807" t="inlineStr">
        <is>
          <t>3789581</t>
        </is>
      </c>
      <c r="L2807" t="inlineStr">
        <is>
          <t>5413111</t>
        </is>
      </c>
      <c r="M2807" t="inlineStr">
        <is>
          <t>3965584</t>
        </is>
      </c>
      <c r="N2807" t="inlineStr">
        <is>
          <t>2236250</t>
        </is>
      </c>
      <c r="O2807" t="inlineStr">
        <is>
          <t>3732792</t>
        </is>
      </c>
      <c r="P2807" t="inlineStr">
        <is>
          <t>49723253</t>
        </is>
      </c>
      <c r="Q2807" t="inlineStr">
        <is>
          <t>113760482</t>
        </is>
      </c>
    </row>
    <row r="2808">
      <c r="A2808" t="inlineStr">
        <is>
          <t>8390</t>
        </is>
      </c>
      <c r="B2808" t="inlineStr">
        <is>
          <t>1188178</t>
        </is>
      </c>
      <c r="C2808" t="inlineStr">
        <is>
          <t>10300006</t>
        </is>
      </c>
      <c r="D2808" t="inlineStr">
        <is>
          <t>5628321</t>
        </is>
      </c>
      <c r="E2808" t="inlineStr">
        <is>
          <t>2955356</t>
        </is>
      </c>
      <c r="F2808" t="inlineStr">
        <is>
          <t>2700178</t>
        </is>
      </c>
      <c r="G2808" t="inlineStr">
        <is>
          <t>3429954</t>
        </is>
      </c>
      <c r="H2808" t="inlineStr">
        <is>
          <t>2458378</t>
        </is>
      </c>
      <c r="I2808" t="inlineStr">
        <is>
          <t>2687351</t>
        </is>
      </c>
      <c r="J2808" t="inlineStr">
        <is>
          <t>8657260</t>
        </is>
      </c>
      <c r="K2808" t="inlineStr">
        <is>
          <t>6521419</t>
        </is>
      </c>
      <c r="L2808" t="inlineStr">
        <is>
          <t>7310119</t>
        </is>
      </c>
      <c r="M2808" t="inlineStr">
        <is>
          <t>2531478</t>
        </is>
      </c>
      <c r="N2808" t="inlineStr">
        <is>
          <t>2668517</t>
        </is>
      </c>
      <c r="O2808" t="inlineStr">
        <is>
          <t>0</t>
        </is>
      </c>
      <c r="P2808" t="inlineStr">
        <is>
          <t>37079613</t>
        </is>
      </c>
      <c r="Q2808" t="inlineStr">
        <is>
          <t>96116128</t>
        </is>
      </c>
    </row>
    <row r="2809">
      <c r="A2809" t="inlineStr">
        <is>
          <t>8391</t>
        </is>
      </c>
      <c r="B2809" t="inlineStr">
        <is>
          <t>0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0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1230000000</t>
        </is>
      </c>
      <c r="Q2809" t="inlineStr">
        <is>
          <t>1230000000</t>
        </is>
      </c>
    </row>
    <row r="2810">
      <c r="A2810" t="inlineStr">
        <is>
          <t>8401</t>
        </is>
      </c>
      <c r="B2810" t="inlineStr">
        <is>
          <t>299682</t>
        </is>
      </c>
      <c r="C2810" t="inlineStr">
        <is>
          <t>3816309</t>
        </is>
      </c>
      <c r="D2810" t="inlineStr">
        <is>
          <t>2577888</t>
        </is>
      </c>
      <c r="E2810" t="inlineStr">
        <is>
          <t>2059723</t>
        </is>
      </c>
      <c r="F2810" t="inlineStr">
        <is>
          <t>1512280</t>
        </is>
      </c>
      <c r="G2810" t="inlineStr">
        <is>
          <t>1947935</t>
        </is>
      </c>
      <c r="H2810" t="inlineStr">
        <is>
          <t>1304435</t>
        </is>
      </c>
      <c r="I2810" t="inlineStr">
        <is>
          <t>821844</t>
        </is>
      </c>
      <c r="J2810" t="inlineStr">
        <is>
          <t>2799508</t>
        </is>
      </c>
      <c r="K2810" t="inlineStr">
        <is>
          <t>4771942</t>
        </is>
      </c>
      <c r="L2810" t="inlineStr">
        <is>
          <t>4028967</t>
        </is>
      </c>
      <c r="M2810" t="inlineStr">
        <is>
          <t>1906800</t>
        </is>
      </c>
      <c r="N2810" t="inlineStr">
        <is>
          <t>1396152</t>
        </is>
      </c>
      <c r="O2810" t="inlineStr">
        <is>
          <t>2847560</t>
        </is>
      </c>
      <c r="P2810" t="inlineStr">
        <is>
          <t>38578033</t>
        </is>
      </c>
      <c r="Q2810" t="inlineStr">
        <is>
          <t>70669058</t>
        </is>
      </c>
    </row>
    <row r="2811">
      <c r="A2811" t="inlineStr">
        <is>
          <t>8403</t>
        </is>
      </c>
      <c r="B2811" t="inlineStr">
        <is>
          <t>2209680</t>
        </is>
      </c>
      <c r="C2811" t="inlineStr">
        <is>
          <t>14981767</t>
        </is>
      </c>
      <c r="D2811" t="inlineStr">
        <is>
          <t>10414646</t>
        </is>
      </c>
      <c r="E2811" t="inlineStr">
        <is>
          <t>7209594</t>
        </is>
      </c>
      <c r="F2811" t="inlineStr">
        <is>
          <t>4790161</t>
        </is>
      </c>
      <c r="G2811" t="inlineStr">
        <is>
          <t>7969952</t>
        </is>
      </c>
      <c r="H2811" t="inlineStr">
        <is>
          <t>5101352</t>
        </is>
      </c>
      <c r="I2811" t="inlineStr">
        <is>
          <t>3655649</t>
        </is>
      </c>
      <c r="J2811" t="inlineStr">
        <is>
          <t>11029935</t>
        </is>
      </c>
      <c r="K2811" t="inlineStr">
        <is>
          <t>9482035</t>
        </is>
      </c>
      <c r="L2811" t="inlineStr">
        <is>
          <t>8390359</t>
        </is>
      </c>
      <c r="M2811" t="inlineStr">
        <is>
          <t>3099968</t>
        </is>
      </c>
      <c r="N2811" t="inlineStr">
        <is>
          <t>2101449</t>
        </is>
      </c>
      <c r="O2811" t="inlineStr">
        <is>
          <t>2793951</t>
        </is>
      </c>
      <c r="P2811" t="inlineStr">
        <is>
          <t>44409845</t>
        </is>
      </c>
      <c r="Q2811" t="inlineStr">
        <is>
          <t>137640343</t>
        </is>
      </c>
    </row>
    <row r="2812">
      <c r="A2812" t="inlineStr">
        <is>
          <t>8404</t>
        </is>
      </c>
      <c r="B2812" t="inlineStr">
        <is>
          <t>551948</t>
        </is>
      </c>
      <c r="C2812" t="inlineStr">
        <is>
          <t>9507113</t>
        </is>
      </c>
      <c r="D2812" t="inlineStr">
        <is>
          <t>7574960</t>
        </is>
      </c>
      <c r="E2812" t="inlineStr">
        <is>
          <t>5563155</t>
        </is>
      </c>
      <c r="F2812" t="inlineStr">
        <is>
          <t>4279233</t>
        </is>
      </c>
      <c r="G2812" t="inlineStr">
        <is>
          <t>7009391</t>
        </is>
      </c>
      <c r="H2812" t="inlineStr">
        <is>
          <t>4720132</t>
        </is>
      </c>
      <c r="I2812" t="inlineStr">
        <is>
          <t>4925813</t>
        </is>
      </c>
      <c r="J2812" t="inlineStr">
        <is>
          <t>14540406</t>
        </is>
      </c>
      <c r="K2812" t="inlineStr">
        <is>
          <t>14638725</t>
        </is>
      </c>
      <c r="L2812" t="inlineStr">
        <is>
          <t>15102153</t>
        </is>
      </c>
      <c r="M2812" t="inlineStr">
        <is>
          <t>9941172</t>
        </is>
      </c>
      <c r="N2812" t="inlineStr">
        <is>
          <t>6670952</t>
        </is>
      </c>
      <c r="O2812" t="inlineStr">
        <is>
          <t>6976594</t>
        </is>
      </c>
      <c r="P2812" t="inlineStr">
        <is>
          <t>307932137</t>
        </is>
      </c>
      <c r="Q2812" t="inlineStr">
        <is>
          <t>419933884</t>
        </is>
      </c>
    </row>
    <row r="2813">
      <c r="A2813" t="inlineStr">
        <is>
          <t>8409</t>
        </is>
      </c>
      <c r="B2813" t="inlineStr">
        <is>
          <t>102461</t>
        </is>
      </c>
      <c r="C2813" t="inlineStr">
        <is>
          <t>2836887</t>
        </is>
      </c>
      <c r="D2813" t="inlineStr">
        <is>
          <t>1626615</t>
        </is>
      </c>
      <c r="E2813" t="inlineStr">
        <is>
          <t>892595</t>
        </is>
      </c>
      <c r="F2813" t="inlineStr">
        <is>
          <t>857694</t>
        </is>
      </c>
      <c r="G2813" t="inlineStr">
        <is>
          <t>1170174</t>
        </is>
      </c>
      <c r="H2813" t="inlineStr">
        <is>
          <t>704332</t>
        </is>
      </c>
      <c r="I2813" t="inlineStr">
        <is>
          <t>688155</t>
        </is>
      </c>
      <c r="J2813" t="inlineStr">
        <is>
          <t>2124490</t>
        </is>
      </c>
      <c r="K2813" t="inlineStr">
        <is>
          <t>2546956</t>
        </is>
      </c>
      <c r="L2813" t="inlineStr">
        <is>
          <t>2790163</t>
        </is>
      </c>
      <c r="M2813" t="inlineStr">
        <is>
          <t>1464422</t>
        </is>
      </c>
      <c r="N2813" t="inlineStr">
        <is>
          <t>0</t>
        </is>
      </c>
      <c r="O2813" t="inlineStr">
        <is>
          <t>1772000</t>
        </is>
      </c>
      <c r="P2813" t="inlineStr">
        <is>
          <t>12423056</t>
        </is>
      </c>
      <c r="Q2813" t="inlineStr">
        <is>
          <t>32000000</t>
        </is>
      </c>
    </row>
    <row r="2814">
      <c r="A2814" t="inlineStr">
        <is>
          <t>8410</t>
        </is>
      </c>
      <c r="B2814" t="inlineStr">
        <is>
          <t>58553</t>
        </is>
      </c>
      <c r="C2814" t="inlineStr">
        <is>
          <t>2287320</t>
        </is>
      </c>
      <c r="D2814" t="inlineStr">
        <is>
          <t>1697404</t>
        </is>
      </c>
      <c r="E2814" t="inlineStr">
        <is>
          <t>1036700</t>
        </is>
      </c>
      <c r="F2814" t="inlineStr">
        <is>
          <t>1000686</t>
        </is>
      </c>
      <c r="G2814" t="inlineStr">
        <is>
          <t>1031434</t>
        </is>
      </c>
      <c r="H2814" t="inlineStr">
        <is>
          <t>916470</t>
        </is>
      </c>
      <c r="I2814" t="inlineStr">
        <is>
          <t>1062571</t>
        </is>
      </c>
      <c r="J2814" t="inlineStr">
        <is>
          <t>2110705</t>
        </is>
      </c>
      <c r="K2814" t="inlineStr">
        <is>
          <t>1074437</t>
        </is>
      </c>
      <c r="L2814" t="inlineStr">
        <is>
          <t>3477880</t>
        </is>
      </c>
      <c r="M2814" t="inlineStr">
        <is>
          <t>1460800</t>
        </is>
      </c>
      <c r="N2814" t="inlineStr">
        <is>
          <t>0</t>
        </is>
      </c>
      <c r="O2814" t="inlineStr">
        <is>
          <t>821250</t>
        </is>
      </c>
      <c r="P2814" t="inlineStr">
        <is>
          <t>18552990</t>
        </is>
      </c>
      <c r="Q2814" t="inlineStr">
        <is>
          <t>36589200</t>
        </is>
      </c>
    </row>
    <row r="2815">
      <c r="A2815" t="inlineStr">
        <is>
          <t>8411</t>
        </is>
      </c>
      <c r="B2815" t="inlineStr">
        <is>
          <t>1664508</t>
        </is>
      </c>
      <c r="C2815" t="inlineStr">
        <is>
          <t>6890661</t>
        </is>
      </c>
      <c r="D2815" t="inlineStr">
        <is>
          <t>3580439</t>
        </is>
      </c>
      <c r="E2815" t="inlineStr">
        <is>
          <t>2086870</t>
        </is>
      </c>
      <c r="F2815" t="inlineStr">
        <is>
          <t>1712158</t>
        </is>
      </c>
      <c r="G2815" t="inlineStr">
        <is>
          <t>2270234</t>
        </is>
      </c>
      <c r="H2815" t="inlineStr">
        <is>
          <t>1762659</t>
        </is>
      </c>
      <c r="I2815" t="inlineStr">
        <is>
          <t>1334532</t>
        </is>
      </c>
      <c r="J2815" t="inlineStr">
        <is>
          <t>4606140</t>
        </is>
      </c>
      <c r="K2815" t="inlineStr">
        <is>
          <t>6172797</t>
        </is>
      </c>
      <c r="L2815" t="inlineStr">
        <is>
          <t>7909150</t>
        </is>
      </c>
      <c r="M2815" t="inlineStr">
        <is>
          <t>1621891</t>
        </is>
      </c>
      <c r="N2815" t="inlineStr">
        <is>
          <t>1437681</t>
        </is>
      </c>
      <c r="O2815" t="inlineStr">
        <is>
          <t>2670173</t>
        </is>
      </c>
      <c r="P2815" t="inlineStr">
        <is>
          <t>175419274</t>
        </is>
      </c>
      <c r="Q2815" t="inlineStr">
        <is>
          <t>221139167</t>
        </is>
      </c>
    </row>
    <row r="2816">
      <c r="A2816" t="inlineStr">
        <is>
          <t>8415</t>
        </is>
      </c>
      <c r="B2816" t="inlineStr">
        <is>
          <t>177998</t>
        </is>
      </c>
      <c r="C2816" t="inlineStr">
        <is>
          <t>11753877</t>
        </is>
      </c>
      <c r="D2816" t="inlineStr">
        <is>
          <t>6043384</t>
        </is>
      </c>
      <c r="E2816" t="inlineStr">
        <is>
          <t>2882368</t>
        </is>
      </c>
      <c r="F2816" t="inlineStr">
        <is>
          <t>2681474</t>
        </is>
      </c>
      <c r="G2816" t="inlineStr">
        <is>
          <t>3073251</t>
        </is>
      </c>
      <c r="H2816" t="inlineStr">
        <is>
          <t>2313663</t>
        </is>
      </c>
      <c r="I2816" t="inlineStr">
        <is>
          <t>2577795</t>
        </is>
      </c>
      <c r="J2816" t="inlineStr">
        <is>
          <t>9493361</t>
        </is>
      </c>
      <c r="K2816" t="inlineStr">
        <is>
          <t>12651194</t>
        </is>
      </c>
      <c r="L2816" t="inlineStr">
        <is>
          <t>16910238</t>
        </is>
      </c>
      <c r="M2816" t="inlineStr">
        <is>
          <t>15801848</t>
        </is>
      </c>
      <c r="N2816" t="inlineStr">
        <is>
          <t>14557093</t>
        </is>
      </c>
      <c r="O2816" t="inlineStr">
        <is>
          <t>7338424</t>
        </is>
      </c>
      <c r="P2816" t="inlineStr">
        <is>
          <t>923244032</t>
        </is>
      </c>
      <c r="Q2816" t="inlineStr">
        <is>
          <t>1031500000</t>
        </is>
      </c>
    </row>
    <row r="2817">
      <c r="A2817" t="inlineStr">
        <is>
          <t>8416</t>
        </is>
      </c>
      <c r="B2817" t="inlineStr">
        <is>
          <t>110109</t>
        </is>
      </c>
      <c r="C2817" t="inlineStr">
        <is>
          <t>1694174</t>
        </is>
      </c>
      <c r="D2817" t="inlineStr">
        <is>
          <t>744948</t>
        </is>
      </c>
      <c r="E2817" t="inlineStr">
        <is>
          <t>490537</t>
        </is>
      </c>
      <c r="F2817" t="inlineStr">
        <is>
          <t>193100</t>
        </is>
      </c>
      <c r="G2817" t="inlineStr">
        <is>
          <t>440775</t>
        </is>
      </c>
      <c r="H2817" t="inlineStr">
        <is>
          <t>347301</t>
        </is>
      </c>
      <c r="I2817" t="inlineStr">
        <is>
          <t>141000</t>
        </is>
      </c>
      <c r="J2817" t="inlineStr">
        <is>
          <t>648101</t>
        </is>
      </c>
      <c r="K2817" t="inlineStr">
        <is>
          <t>846000</t>
        </is>
      </c>
      <c r="L2817" t="inlineStr">
        <is>
          <t>792961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21761704</t>
        </is>
      </c>
      <c r="Q2817" t="inlineStr">
        <is>
          <t>28210710</t>
        </is>
      </c>
    </row>
    <row r="2818">
      <c r="A2818" t="inlineStr">
        <is>
          <t>8419</t>
        </is>
      </c>
      <c r="B2818" t="inlineStr">
        <is>
          <t>8700</t>
        </is>
      </c>
      <c r="C2818" t="inlineStr">
        <is>
          <t>2038502</t>
        </is>
      </c>
      <c r="D2818" t="inlineStr">
        <is>
          <t>2217208</t>
        </is>
      </c>
      <c r="E2818" t="inlineStr">
        <is>
          <t>1090047</t>
        </is>
      </c>
      <c r="F2818" t="inlineStr">
        <is>
          <t>1541600</t>
        </is>
      </c>
      <c r="G2818" t="inlineStr">
        <is>
          <t>1505743</t>
        </is>
      </c>
      <c r="H2818" t="inlineStr">
        <is>
          <t>1014200</t>
        </is>
      </c>
      <c r="I2818" t="inlineStr">
        <is>
          <t>406400</t>
        </is>
      </c>
      <c r="J2818" t="inlineStr">
        <is>
          <t>1900200</t>
        </is>
      </c>
      <c r="K2818" t="inlineStr">
        <is>
          <t>952000</t>
        </is>
      </c>
      <c r="L2818" t="inlineStr">
        <is>
          <t>1353300</t>
        </is>
      </c>
      <c r="M2818" t="inlineStr">
        <is>
          <t>2513700</t>
        </is>
      </c>
      <c r="N2818" t="inlineStr">
        <is>
          <t>1292000</t>
        </is>
      </c>
      <c r="O2818" t="inlineStr">
        <is>
          <t>0</t>
        </is>
      </c>
      <c r="P2818" t="inlineStr">
        <is>
          <t>12166400</t>
        </is>
      </c>
      <c r="Q2818" t="inlineStr">
        <is>
          <t>30000000</t>
        </is>
      </c>
    </row>
    <row r="2819">
      <c r="A2819" t="inlineStr">
        <is>
          <t>8421</t>
        </is>
      </c>
      <c r="B2819" t="inlineStr">
        <is>
          <t>690539</t>
        </is>
      </c>
      <c r="C2819" t="inlineStr">
        <is>
          <t>4802235</t>
        </is>
      </c>
      <c r="D2819" t="inlineStr">
        <is>
          <t>2329726</t>
        </is>
      </c>
      <c r="E2819" t="inlineStr">
        <is>
          <t>1337328</t>
        </is>
      </c>
      <c r="F2819" t="inlineStr">
        <is>
          <t>1070287</t>
        </is>
      </c>
      <c r="G2819" t="inlineStr">
        <is>
          <t>1610807</t>
        </is>
      </c>
      <c r="H2819" t="inlineStr">
        <is>
          <t>813413</t>
        </is>
      </c>
      <c r="I2819" t="inlineStr">
        <is>
          <t>643054</t>
        </is>
      </c>
      <c r="J2819" t="inlineStr">
        <is>
          <t>3094834</t>
        </is>
      </c>
      <c r="K2819" t="inlineStr">
        <is>
          <t>2577590</t>
        </is>
      </c>
      <c r="L2819" t="inlineStr">
        <is>
          <t>3629355</t>
        </is>
      </c>
      <c r="M2819" t="inlineStr">
        <is>
          <t>1357372</t>
        </is>
      </c>
      <c r="N2819" t="inlineStr">
        <is>
          <t>780088</t>
        </is>
      </c>
      <c r="O2819" t="inlineStr">
        <is>
          <t>1758128</t>
        </is>
      </c>
      <c r="P2819" t="inlineStr">
        <is>
          <t>37322384</t>
        </is>
      </c>
      <c r="Q2819" t="inlineStr">
        <is>
          <t>63817140</t>
        </is>
      </c>
    </row>
    <row r="2820">
      <c r="A2820" t="inlineStr">
        <is>
          <t>8422</t>
        </is>
      </c>
      <c r="B2820" t="inlineStr">
        <is>
          <t>4224396</t>
        </is>
      </c>
      <c r="C2820" t="inlineStr">
        <is>
          <t>198818149</t>
        </is>
      </c>
      <c r="D2820" t="inlineStr">
        <is>
          <t>150051259</t>
        </is>
      </c>
      <c r="E2820" t="inlineStr">
        <is>
          <t>63907670</t>
        </is>
      </c>
      <c r="F2820" t="inlineStr">
        <is>
          <t>76071960</t>
        </is>
      </c>
      <c r="G2820" t="inlineStr">
        <is>
          <t>70665484</t>
        </is>
      </c>
      <c r="H2820" t="inlineStr">
        <is>
          <t>44055455</t>
        </is>
      </c>
      <c r="I2820" t="inlineStr">
        <is>
          <t>36534591</t>
        </is>
      </c>
      <c r="J2820" t="inlineStr">
        <is>
          <t>86956746</t>
        </is>
      </c>
      <c r="K2820" t="inlineStr">
        <is>
          <t>65110315</t>
        </is>
      </c>
      <c r="L2820" t="inlineStr">
        <is>
          <t>44388156</t>
        </is>
      </c>
      <c r="M2820" t="inlineStr">
        <is>
          <t>23100332</t>
        </is>
      </c>
      <c r="N2820" t="inlineStr">
        <is>
          <t>19394552</t>
        </is>
      </c>
      <c r="O2820" t="inlineStr">
        <is>
          <t>9490378</t>
        </is>
      </c>
      <c r="P2820" t="inlineStr">
        <is>
          <t>467216168</t>
        </is>
      </c>
      <c r="Q2820" t="inlineStr">
        <is>
          <t>1359985611</t>
        </is>
      </c>
    </row>
    <row r="2821">
      <c r="A2821" t="inlineStr">
        <is>
          <t>8423</t>
        </is>
      </c>
      <c r="B2821" t="inlineStr">
        <is>
          <t>945715</t>
        </is>
      </c>
      <c r="C2821" t="inlineStr">
        <is>
          <t>3228477</t>
        </is>
      </c>
      <c r="D2821" t="inlineStr">
        <is>
          <t>1252654</t>
        </is>
      </c>
      <c r="E2821" t="inlineStr">
        <is>
          <t>766040</t>
        </is>
      </c>
      <c r="F2821" t="inlineStr">
        <is>
          <t>539043</t>
        </is>
      </c>
      <c r="G2821" t="inlineStr">
        <is>
          <t>622329</t>
        </is>
      </c>
      <c r="H2821" t="inlineStr">
        <is>
          <t>516236</t>
        </is>
      </c>
      <c r="I2821" t="inlineStr">
        <is>
          <t>379291</t>
        </is>
      </c>
      <c r="J2821" t="inlineStr">
        <is>
          <t>2307571</t>
        </is>
      </c>
      <c r="K2821" t="inlineStr">
        <is>
          <t>2357611</t>
        </is>
      </c>
      <c r="L2821" t="inlineStr">
        <is>
          <t>2651101</t>
        </is>
      </c>
      <c r="M2821" t="inlineStr">
        <is>
          <t>1558816</t>
        </is>
      </c>
      <c r="N2821" t="inlineStr">
        <is>
          <t>0</t>
        </is>
      </c>
      <c r="O2821" t="inlineStr">
        <is>
          <t>1816553</t>
        </is>
      </c>
      <c r="P2821" t="inlineStr">
        <is>
          <t>22772593</t>
        </is>
      </c>
      <c r="Q2821" t="inlineStr">
        <is>
          <t>41714030</t>
        </is>
      </c>
    </row>
    <row r="2822">
      <c r="A2822" t="inlineStr">
        <is>
          <t>8424</t>
        </is>
      </c>
      <c r="B2822" t="inlineStr">
        <is>
          <t>101604</t>
        </is>
      </c>
      <c r="C2822" t="inlineStr">
        <is>
          <t>3629438</t>
        </is>
      </c>
      <c r="D2822" t="inlineStr">
        <is>
          <t>1820173</t>
        </is>
      </c>
      <c r="E2822" t="inlineStr">
        <is>
          <t>1078607</t>
        </is>
      </c>
      <c r="F2822" t="inlineStr">
        <is>
          <t>751859</t>
        </is>
      </c>
      <c r="G2822" t="inlineStr">
        <is>
          <t>1215543</t>
        </is>
      </c>
      <c r="H2822" t="inlineStr">
        <is>
          <t>373770</t>
        </is>
      </c>
      <c r="I2822" t="inlineStr">
        <is>
          <t>811936</t>
        </is>
      </c>
      <c r="J2822" t="inlineStr">
        <is>
          <t>1253180</t>
        </is>
      </c>
      <c r="K2822" t="inlineStr">
        <is>
          <t>1747931</t>
        </is>
      </c>
      <c r="L2822" t="inlineStr">
        <is>
          <t>1470219</t>
        </is>
      </c>
      <c r="M2822" t="inlineStr">
        <is>
          <t>993609</t>
        </is>
      </c>
      <c r="N2822" t="inlineStr">
        <is>
          <t>726727</t>
        </is>
      </c>
      <c r="O2822" t="inlineStr">
        <is>
          <t>1798772</t>
        </is>
      </c>
      <c r="P2822" t="inlineStr">
        <is>
          <t>18281000</t>
        </is>
      </c>
      <c r="Q2822" t="inlineStr">
        <is>
          <t>36054368</t>
        </is>
      </c>
    </row>
    <row r="2823">
      <c r="A2823" t="inlineStr">
        <is>
          <t>8426</t>
        </is>
      </c>
      <c r="B2823" t="inlineStr">
        <is>
          <t>120690</t>
        </is>
      </c>
      <c r="C2823" t="inlineStr">
        <is>
          <t>2709106</t>
        </is>
      </c>
      <c r="D2823" t="inlineStr">
        <is>
          <t>1578422</t>
        </is>
      </c>
      <c r="E2823" t="inlineStr">
        <is>
          <t>882646</t>
        </is>
      </c>
      <c r="F2823" t="inlineStr">
        <is>
          <t>515793</t>
        </is>
      </c>
      <c r="G2823" t="inlineStr">
        <is>
          <t>1044810</t>
        </is>
      </c>
      <c r="H2823" t="inlineStr">
        <is>
          <t>692746</t>
        </is>
      </c>
      <c r="I2823" t="inlineStr">
        <is>
          <t>277000</t>
        </is>
      </c>
      <c r="J2823" t="inlineStr">
        <is>
          <t>1367432</t>
        </is>
      </c>
      <c r="K2823" t="inlineStr">
        <is>
          <t>1181344</t>
        </is>
      </c>
      <c r="L2823" t="inlineStr">
        <is>
          <t>1762270</t>
        </is>
      </c>
      <c r="M2823" t="inlineStr">
        <is>
          <t>407000</t>
        </is>
      </c>
      <c r="N2823" t="inlineStr">
        <is>
          <t>752000</t>
        </is>
      </c>
      <c r="O2823" t="inlineStr">
        <is>
          <t>1647406</t>
        </is>
      </c>
      <c r="P2823" t="inlineStr">
        <is>
          <t>35303835</t>
        </is>
      </c>
      <c r="Q2823" t="inlineStr">
        <is>
          <t>50242500</t>
        </is>
      </c>
    </row>
    <row r="2824">
      <c r="A2824" t="inlineStr">
        <is>
          <t>8427</t>
        </is>
      </c>
      <c r="B2824" t="inlineStr">
        <is>
          <t>997</t>
        </is>
      </c>
      <c r="C2824" t="inlineStr">
        <is>
          <t>1949</t>
        </is>
      </c>
      <c r="D2824" t="inlineStr">
        <is>
          <t>43708</t>
        </is>
      </c>
      <c r="E2824" t="inlineStr">
        <is>
          <t>37426</t>
        </is>
      </c>
      <c r="F2824" t="inlineStr">
        <is>
          <t>15920</t>
        </is>
      </c>
      <c r="G2824" t="inlineStr">
        <is>
          <t>0</t>
        </is>
      </c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100000</t>
        </is>
      </c>
    </row>
    <row r="2825">
      <c r="A2825" t="inlineStr">
        <is>
          <t>8429</t>
        </is>
      </c>
      <c r="B2825" t="inlineStr">
        <is>
          <t>1886422</t>
        </is>
      </c>
      <c r="C2825" t="inlineStr">
        <is>
          <t>17256694</t>
        </is>
      </c>
      <c r="D2825" t="inlineStr">
        <is>
          <t>13535929</t>
        </is>
      </c>
      <c r="E2825" t="inlineStr">
        <is>
          <t>9158260</t>
        </is>
      </c>
      <c r="F2825" t="inlineStr">
        <is>
          <t>7312054</t>
        </is>
      </c>
      <c r="G2825" t="inlineStr">
        <is>
          <t>9234340</t>
        </is>
      </c>
      <c r="H2825" t="inlineStr">
        <is>
          <t>6074730</t>
        </is>
      </c>
      <c r="I2825" t="inlineStr">
        <is>
          <t>5475199</t>
        </is>
      </c>
      <c r="J2825" t="inlineStr">
        <is>
          <t>13950867</t>
        </is>
      </c>
      <c r="K2825" t="inlineStr">
        <is>
          <t>12231694</t>
        </is>
      </c>
      <c r="L2825" t="inlineStr">
        <is>
          <t>11317094</t>
        </is>
      </c>
      <c r="M2825" t="inlineStr">
        <is>
          <t>4789181</t>
        </is>
      </c>
      <c r="N2825" t="inlineStr">
        <is>
          <t>2037000</t>
        </is>
      </c>
      <c r="O2825" t="inlineStr">
        <is>
          <t>831870</t>
        </is>
      </c>
      <c r="P2825" t="inlineStr">
        <is>
          <t>70655817</t>
        </is>
      </c>
      <c r="Q2825" t="inlineStr">
        <is>
          <t>185747151</t>
        </is>
      </c>
    </row>
    <row r="2826">
      <c r="A2826" t="inlineStr">
        <is>
          <t>8431</t>
        </is>
      </c>
      <c r="B2826" t="inlineStr">
        <is>
          <t>421385</t>
        </is>
      </c>
      <c r="C2826" t="inlineStr">
        <is>
          <t>9784509</t>
        </is>
      </c>
      <c r="D2826" t="inlineStr">
        <is>
          <t>4074742</t>
        </is>
      </c>
      <c r="E2826" t="inlineStr">
        <is>
          <t>2088776</t>
        </is>
      </c>
      <c r="F2826" t="inlineStr">
        <is>
          <t>1657708</t>
        </is>
      </c>
      <c r="G2826" t="inlineStr">
        <is>
          <t>2712245</t>
        </is>
      </c>
      <c r="H2826" t="inlineStr">
        <is>
          <t>1135789</t>
        </is>
      </c>
      <c r="I2826" t="inlineStr">
        <is>
          <t>1563163</t>
        </is>
      </c>
      <c r="J2826" t="inlineStr">
        <is>
          <t>3208602</t>
        </is>
      </c>
      <c r="K2826" t="inlineStr">
        <is>
          <t>3087984</t>
        </is>
      </c>
      <c r="L2826" t="inlineStr">
        <is>
          <t>4302569</t>
        </is>
      </c>
      <c r="M2826" t="inlineStr">
        <is>
          <t>3370163</t>
        </is>
      </c>
      <c r="N2826" t="inlineStr">
        <is>
          <t>2240332</t>
        </is>
      </c>
      <c r="O2826" t="inlineStr">
        <is>
          <t>1000000</t>
        </is>
      </c>
      <c r="P2826" t="inlineStr">
        <is>
          <t>8130364</t>
        </is>
      </c>
      <c r="Q2826" t="inlineStr">
        <is>
          <t>48778331</t>
        </is>
      </c>
    </row>
    <row r="2827">
      <c r="A2827" t="inlineStr">
        <is>
          <t>8432</t>
        </is>
      </c>
      <c r="B2827" t="inlineStr">
        <is>
          <t>145875</t>
        </is>
      </c>
      <c r="C2827" t="inlineStr">
        <is>
          <t>3014361</t>
        </is>
      </c>
      <c r="D2827" t="inlineStr">
        <is>
          <t>1655291</t>
        </is>
      </c>
      <c r="E2827" t="inlineStr">
        <is>
          <t>1011659</t>
        </is>
      </c>
      <c r="F2827" t="inlineStr">
        <is>
          <t>752076</t>
        </is>
      </c>
      <c r="G2827" t="inlineStr">
        <is>
          <t>750827</t>
        </is>
      </c>
      <c r="H2827" t="inlineStr">
        <is>
          <t>836813</t>
        </is>
      </c>
      <c r="I2827" t="inlineStr">
        <is>
          <t>646570</t>
        </is>
      </c>
      <c r="J2827" t="inlineStr">
        <is>
          <t>2720980</t>
        </is>
      </c>
      <c r="K2827" t="inlineStr">
        <is>
          <t>1652836</t>
        </is>
      </c>
      <c r="L2827" t="inlineStr">
        <is>
          <t>1568734</t>
        </is>
      </c>
      <c r="M2827" t="inlineStr">
        <is>
          <t>546000</t>
        </is>
      </c>
      <c r="N2827" t="inlineStr">
        <is>
          <t>603000</t>
        </is>
      </c>
      <c r="O2827" t="inlineStr">
        <is>
          <t>805941</t>
        </is>
      </c>
      <c r="P2827" t="inlineStr">
        <is>
          <t>21687177</t>
        </is>
      </c>
      <c r="Q2827" t="inlineStr">
        <is>
          <t>38398140</t>
        </is>
      </c>
    </row>
    <row r="2828">
      <c r="A2828" t="inlineStr">
        <is>
          <t>8433</t>
        </is>
      </c>
      <c r="B2828" t="inlineStr">
        <is>
          <t>121290</t>
        </is>
      </c>
      <c r="C2828" t="inlineStr">
        <is>
          <t>3435739</t>
        </is>
      </c>
      <c r="D2828" t="inlineStr">
        <is>
          <t>1766082</t>
        </is>
      </c>
      <c r="E2828" t="inlineStr">
        <is>
          <t>1249427</t>
        </is>
      </c>
      <c r="F2828" t="inlineStr">
        <is>
          <t>613313</t>
        </is>
      </c>
      <c r="G2828" t="inlineStr">
        <is>
          <t>1144504</t>
        </is>
      </c>
      <c r="H2828" t="inlineStr">
        <is>
          <t>527377</t>
        </is>
      </c>
      <c r="I2828" t="inlineStr">
        <is>
          <t>891000</t>
        </is>
      </c>
      <c r="J2828" t="inlineStr">
        <is>
          <t>3321212</t>
        </is>
      </c>
      <c r="K2828" t="inlineStr">
        <is>
          <t>2076354</t>
        </is>
      </c>
      <c r="L2828" t="inlineStr">
        <is>
          <t>2924400</t>
        </is>
      </c>
      <c r="M2828" t="inlineStr">
        <is>
          <t>1957400</t>
        </is>
      </c>
      <c r="N2828" t="inlineStr">
        <is>
          <t>1536000</t>
        </is>
      </c>
      <c r="O2828" t="inlineStr">
        <is>
          <t>0</t>
        </is>
      </c>
      <c r="P2828" t="inlineStr">
        <is>
          <t>32942000</t>
        </is>
      </c>
      <c r="Q2828" t="inlineStr">
        <is>
          <t>54506098</t>
        </is>
      </c>
    </row>
    <row r="2829">
      <c r="A2829" t="inlineStr">
        <is>
          <t>8435</t>
        </is>
      </c>
      <c r="B2829" t="inlineStr">
        <is>
          <t>247481</t>
        </is>
      </c>
      <c r="C2829" t="inlineStr">
        <is>
          <t>6632837</t>
        </is>
      </c>
      <c r="D2829" t="inlineStr">
        <is>
          <t>3455450</t>
        </is>
      </c>
      <c r="E2829" t="inlineStr">
        <is>
          <t>1390451</t>
        </is>
      </c>
      <c r="F2829" t="inlineStr">
        <is>
          <t>1316969</t>
        </is>
      </c>
      <c r="G2829" t="inlineStr">
        <is>
          <t>946143</t>
        </is>
      </c>
      <c r="H2829" t="inlineStr">
        <is>
          <t>1027965</t>
        </is>
      </c>
      <c r="I2829" t="inlineStr">
        <is>
          <t>476138</t>
        </is>
      </c>
      <c r="J2829" t="inlineStr">
        <is>
          <t>1068216</t>
        </is>
      </c>
      <c r="K2829" t="inlineStr">
        <is>
          <t>1738176</t>
        </is>
      </c>
      <c r="L2829" t="inlineStr">
        <is>
          <t>2882888</t>
        </is>
      </c>
      <c r="M2829" t="inlineStr">
        <is>
          <t>1482360</t>
        </is>
      </c>
      <c r="N2829" t="inlineStr">
        <is>
          <t>3464225</t>
        </is>
      </c>
      <c r="O2829" t="inlineStr">
        <is>
          <t>1803000</t>
        </is>
      </c>
      <c r="P2829" t="inlineStr">
        <is>
          <t>7268151</t>
        </is>
      </c>
      <c r="Q2829" t="inlineStr">
        <is>
          <t>35200450</t>
        </is>
      </c>
    </row>
    <row r="2830">
      <c r="A2830" t="inlineStr">
        <is>
          <t>8436</t>
        </is>
      </c>
      <c r="B2830" t="inlineStr">
        <is>
          <t>1211621</t>
        </is>
      </c>
      <c r="C2830" t="inlineStr">
        <is>
          <t>23449377</t>
        </is>
      </c>
      <c r="D2830" t="inlineStr">
        <is>
          <t>10948629</t>
        </is>
      </c>
      <c r="E2830" t="inlineStr">
        <is>
          <t>5315251</t>
        </is>
      </c>
      <c r="F2830" t="inlineStr">
        <is>
          <t>4243568</t>
        </is>
      </c>
      <c r="G2830" t="inlineStr">
        <is>
          <t>4688118</t>
        </is>
      </c>
      <c r="H2830" t="inlineStr">
        <is>
          <t>3028284</t>
        </is>
      </c>
      <c r="I2830" t="inlineStr">
        <is>
          <t>2161001</t>
        </is>
      </c>
      <c r="J2830" t="inlineStr">
        <is>
          <t>8886609</t>
        </is>
      </c>
      <c r="K2830" t="inlineStr">
        <is>
          <t>7453310</t>
        </is>
      </c>
      <c r="L2830" t="inlineStr">
        <is>
          <t>5403183</t>
        </is>
      </c>
      <c r="M2830" t="inlineStr">
        <is>
          <t>4283142</t>
        </is>
      </c>
      <c r="N2830" t="inlineStr">
        <is>
          <t>3916337</t>
        </is>
      </c>
      <c r="O2830" t="inlineStr">
        <is>
          <t>845584</t>
        </is>
      </c>
      <c r="P2830" t="inlineStr">
        <is>
          <t>31894816</t>
        </is>
      </c>
      <c r="Q2830" t="inlineStr">
        <is>
          <t>117728830</t>
        </is>
      </c>
    </row>
    <row r="2831">
      <c r="A2831" t="inlineStr">
        <is>
          <t>8437</t>
        </is>
      </c>
      <c r="B2831" t="inlineStr">
        <is>
          <t>350896</t>
        </is>
      </c>
      <c r="C2831" t="inlineStr">
        <is>
          <t>4104913</t>
        </is>
      </c>
      <c r="D2831" t="inlineStr">
        <is>
          <t>2952556</t>
        </is>
      </c>
      <c r="E2831" t="inlineStr">
        <is>
          <t>1649108</t>
        </is>
      </c>
      <c r="F2831" t="inlineStr">
        <is>
          <t>1149310</t>
        </is>
      </c>
      <c r="G2831" t="inlineStr">
        <is>
          <t>1689054</t>
        </is>
      </c>
      <c r="H2831" t="inlineStr">
        <is>
          <t>988887</t>
        </is>
      </c>
      <c r="I2831" t="inlineStr">
        <is>
          <t>750042</t>
        </is>
      </c>
      <c r="J2831" t="inlineStr">
        <is>
          <t>3256889</t>
        </is>
      </c>
      <c r="K2831" t="inlineStr">
        <is>
          <t>3951463</t>
        </is>
      </c>
      <c r="L2831" t="inlineStr">
        <is>
          <t>6485519</t>
        </is>
      </c>
      <c r="M2831" t="inlineStr">
        <is>
          <t>4067180</t>
        </is>
      </c>
      <c r="N2831" t="inlineStr">
        <is>
          <t>1467000</t>
        </is>
      </c>
      <c r="O2831" t="inlineStr">
        <is>
          <t>945485</t>
        </is>
      </c>
      <c r="P2831" t="inlineStr">
        <is>
          <t>13205768</t>
        </is>
      </c>
      <c r="Q2831" t="inlineStr">
        <is>
          <t>47014070</t>
        </is>
      </c>
    </row>
    <row r="2832">
      <c r="A2832" t="inlineStr">
        <is>
          <t>8438</t>
        </is>
      </c>
      <c r="B2832" t="inlineStr">
        <is>
          <t>124608</t>
        </is>
      </c>
      <c r="C2832" t="inlineStr">
        <is>
          <t>2991704</t>
        </is>
      </c>
      <c r="D2832" t="inlineStr">
        <is>
          <t>1385890</t>
        </is>
      </c>
      <c r="E2832" t="inlineStr">
        <is>
          <t>663750</t>
        </is>
      </c>
      <c r="F2832" t="inlineStr">
        <is>
          <t>533000</t>
        </is>
      </c>
      <c r="G2832" t="inlineStr">
        <is>
          <t>656596</t>
        </is>
      </c>
      <c r="H2832" t="inlineStr">
        <is>
          <t>413000</t>
        </is>
      </c>
      <c r="I2832" t="inlineStr">
        <is>
          <t>701000</t>
        </is>
      </c>
      <c r="J2832" t="inlineStr">
        <is>
          <t>2591408</t>
        </is>
      </c>
      <c r="K2832" t="inlineStr">
        <is>
          <t>2302951</t>
        </is>
      </c>
      <c r="L2832" t="inlineStr">
        <is>
          <t>3062872</t>
        </is>
      </c>
      <c r="M2832" t="inlineStr">
        <is>
          <t>1983492</t>
        </is>
      </c>
      <c r="N2832" t="inlineStr">
        <is>
          <t>1447000</t>
        </is>
      </c>
      <c r="O2832" t="inlineStr">
        <is>
          <t>4515000</t>
        </is>
      </c>
      <c r="P2832" t="inlineStr">
        <is>
          <t>46570729</t>
        </is>
      </c>
      <c r="Q2832" t="inlineStr">
        <is>
          <t>69943000</t>
        </is>
      </c>
    </row>
    <row r="2833">
      <c r="A2833" t="inlineStr">
        <is>
          <t>8440</t>
        </is>
      </c>
      <c r="B2833" t="inlineStr">
        <is>
          <t>715750</t>
        </is>
      </c>
      <c r="C2833" t="inlineStr">
        <is>
          <t>11559482</t>
        </is>
      </c>
      <c r="D2833" t="inlineStr">
        <is>
          <t>5811739</t>
        </is>
      </c>
      <c r="E2833" t="inlineStr">
        <is>
          <t>3483900</t>
        </is>
      </c>
      <c r="F2833" t="inlineStr">
        <is>
          <t>2032622</t>
        </is>
      </c>
      <c r="G2833" t="inlineStr">
        <is>
          <t>2429100</t>
        </is>
      </c>
      <c r="H2833" t="inlineStr">
        <is>
          <t>1656169</t>
        </is>
      </c>
      <c r="I2833" t="inlineStr">
        <is>
          <t>837448</t>
        </is>
      </c>
      <c r="J2833" t="inlineStr">
        <is>
          <t>2091224</t>
        </is>
      </c>
      <c r="K2833" t="inlineStr">
        <is>
          <t>1951991</t>
        </is>
      </c>
      <c r="L2833" t="inlineStr">
        <is>
          <t>1318695</t>
        </is>
      </c>
      <c r="M2833" t="inlineStr">
        <is>
          <t>804018</t>
        </is>
      </c>
      <c r="N2833" t="inlineStr">
        <is>
          <t>0</t>
        </is>
      </c>
      <c r="O2833" t="inlineStr">
        <is>
          <t>962316</t>
        </is>
      </c>
      <c r="P2833" t="inlineStr">
        <is>
          <t>14600845</t>
        </is>
      </c>
      <c r="Q2833" t="inlineStr">
        <is>
          <t>50255299</t>
        </is>
      </c>
    </row>
    <row r="2834">
      <c r="A2834" t="inlineStr">
        <is>
          <t>8442</t>
        </is>
      </c>
      <c r="B2834" t="inlineStr">
        <is>
          <t>64326</t>
        </is>
      </c>
      <c r="C2834" t="inlineStr">
        <is>
          <t>1958976</t>
        </is>
      </c>
      <c r="D2834" t="inlineStr">
        <is>
          <t>1563597</t>
        </is>
      </c>
      <c r="E2834" t="inlineStr">
        <is>
          <t>902850</t>
        </is>
      </c>
      <c r="F2834" t="inlineStr">
        <is>
          <t>729638</t>
        </is>
      </c>
      <c r="G2834" t="inlineStr">
        <is>
          <t>1265119</t>
        </is>
      </c>
      <c r="H2834" t="inlineStr">
        <is>
          <t>954385</t>
        </is>
      </c>
      <c r="I2834" t="inlineStr">
        <is>
          <t>825839</t>
        </is>
      </c>
      <c r="J2834" t="inlineStr">
        <is>
          <t>2390127</t>
        </is>
      </c>
      <c r="K2834" t="inlineStr">
        <is>
          <t>4455623</t>
        </is>
      </c>
      <c r="L2834" t="inlineStr">
        <is>
          <t>4757857</t>
        </is>
      </c>
      <c r="M2834" t="inlineStr">
        <is>
          <t>1874862</t>
        </is>
      </c>
      <c r="N2834" t="inlineStr">
        <is>
          <t>2806153</t>
        </is>
      </c>
      <c r="O2834" t="inlineStr">
        <is>
          <t>2510113</t>
        </is>
      </c>
      <c r="P2834" t="inlineStr">
        <is>
          <t>43117555</t>
        </is>
      </c>
      <c r="Q2834" t="inlineStr">
        <is>
          <t>70177020</t>
        </is>
      </c>
    </row>
    <row r="2835">
      <c r="A2835" t="inlineStr">
        <is>
          <t>8443</t>
        </is>
      </c>
      <c r="B2835" t="inlineStr">
        <is>
          <t>1583346</t>
        </is>
      </c>
      <c r="C2835" t="inlineStr">
        <is>
          <t>6246893</t>
        </is>
      </c>
      <c r="D2835" t="inlineStr">
        <is>
          <t>2727187</t>
        </is>
      </c>
      <c r="E2835" t="inlineStr">
        <is>
          <t>965688</t>
        </is>
      </c>
      <c r="F2835" t="inlineStr">
        <is>
          <t>761944</t>
        </is>
      </c>
      <c r="G2835" t="inlineStr">
        <is>
          <t>1163190</t>
        </is>
      </c>
      <c r="H2835" t="inlineStr">
        <is>
          <t>679686</t>
        </is>
      </c>
      <c r="I2835" t="inlineStr">
        <is>
          <t>709411</t>
        </is>
      </c>
      <c r="J2835" t="inlineStr">
        <is>
          <t>1510135</t>
        </is>
      </c>
      <c r="K2835" t="inlineStr">
        <is>
          <t>1235000</t>
        </is>
      </c>
      <c r="L2835" t="inlineStr">
        <is>
          <t>2587382</t>
        </is>
      </c>
      <c r="M2835" t="inlineStr">
        <is>
          <t>1467590</t>
        </is>
      </c>
      <c r="N2835" t="inlineStr">
        <is>
          <t>1263386</t>
        </is>
      </c>
      <c r="O2835" t="inlineStr">
        <is>
          <t>3566737</t>
        </is>
      </c>
      <c r="P2835" t="inlineStr">
        <is>
          <t>40332425</t>
        </is>
      </c>
      <c r="Q2835" t="inlineStr">
        <is>
          <t>66800000</t>
        </is>
      </c>
    </row>
    <row r="2836">
      <c r="A2836" t="inlineStr">
        <is>
          <t>8444</t>
        </is>
      </c>
      <c r="B2836" t="inlineStr">
        <is>
          <t>47690</t>
        </is>
      </c>
      <c r="C2836" t="inlineStr">
        <is>
          <t>1622796</t>
        </is>
      </c>
      <c r="D2836" t="inlineStr">
        <is>
          <t>1019016</t>
        </is>
      </c>
      <c r="E2836" t="inlineStr">
        <is>
          <t>845509</t>
        </is>
      </c>
      <c r="F2836" t="inlineStr">
        <is>
          <t>720809</t>
        </is>
      </c>
      <c r="G2836" t="inlineStr">
        <is>
          <t>1026610</t>
        </is>
      </c>
      <c r="H2836" t="inlineStr">
        <is>
          <t>1205846</t>
        </is>
      </c>
      <c r="I2836" t="inlineStr">
        <is>
          <t>404401</t>
        </is>
      </c>
      <c r="J2836" t="inlineStr">
        <is>
          <t>3116360</t>
        </is>
      </c>
      <c r="K2836" t="inlineStr">
        <is>
          <t>3903717</t>
        </is>
      </c>
      <c r="L2836" t="inlineStr">
        <is>
          <t>4128854</t>
        </is>
      </c>
      <c r="M2836" t="inlineStr">
        <is>
          <t>6180048</t>
        </is>
      </c>
      <c r="N2836" t="inlineStr">
        <is>
          <t>2077364</t>
        </is>
      </c>
      <c r="O2836" t="inlineStr">
        <is>
          <t>1701221</t>
        </is>
      </c>
      <c r="P2836" t="inlineStr">
        <is>
          <t>97104604</t>
        </is>
      </c>
      <c r="Q2836" t="inlineStr">
        <is>
          <t>125104845</t>
        </is>
      </c>
    </row>
    <row r="2837">
      <c r="A2837" t="inlineStr">
        <is>
          <t>8446</t>
        </is>
      </c>
      <c r="B2837" t="inlineStr">
        <is>
          <t>461431</t>
        </is>
      </c>
      <c r="C2837" t="inlineStr">
        <is>
          <t>8531818</t>
        </is>
      </c>
      <c r="D2837" t="inlineStr">
        <is>
          <t>3733743</t>
        </is>
      </c>
      <c r="E2837" t="inlineStr">
        <is>
          <t>1920621</t>
        </is>
      </c>
      <c r="F2837" t="inlineStr">
        <is>
          <t>1578101</t>
        </is>
      </c>
      <c r="G2837" t="inlineStr">
        <is>
          <t>1884567</t>
        </is>
      </c>
      <c r="H2837" t="inlineStr">
        <is>
          <t>1095988</t>
        </is>
      </c>
      <c r="I2837" t="inlineStr">
        <is>
          <t>1117265</t>
        </is>
      </c>
      <c r="J2837" t="inlineStr">
        <is>
          <t>2447147</t>
        </is>
      </c>
      <c r="K2837" t="inlineStr">
        <is>
          <t>1919917</t>
        </is>
      </c>
      <c r="L2837" t="inlineStr">
        <is>
          <t>879000</t>
        </is>
      </c>
      <c r="M2837" t="inlineStr">
        <is>
          <t>2815245</t>
        </is>
      </c>
      <c r="N2837" t="inlineStr">
        <is>
          <t>759939</t>
        </is>
      </c>
      <c r="O2837" t="inlineStr">
        <is>
          <t>890000</t>
        </is>
      </c>
      <c r="P2837" t="inlineStr">
        <is>
          <t>22879623</t>
        </is>
      </c>
      <c r="Q2837" t="inlineStr">
        <is>
          <t>52914405</t>
        </is>
      </c>
    </row>
    <row r="2838">
      <c r="A2838" t="inlineStr">
        <is>
          <t>8450</t>
        </is>
      </c>
      <c r="B2838" t="inlineStr">
        <is>
          <t>1345721</t>
        </is>
      </c>
      <c r="C2838" t="inlineStr">
        <is>
          <t>7542857</t>
        </is>
      </c>
      <c r="D2838" t="inlineStr">
        <is>
          <t>2872465</t>
        </is>
      </c>
      <c r="E2838" t="inlineStr">
        <is>
          <t>1523311</t>
        </is>
      </c>
      <c r="F2838" t="inlineStr">
        <is>
          <t>827349</t>
        </is>
      </c>
      <c r="G2838" t="inlineStr">
        <is>
          <t>984308</t>
        </is>
      </c>
      <c r="H2838" t="inlineStr">
        <is>
          <t>648322</t>
        </is>
      </c>
      <c r="I2838" t="inlineStr">
        <is>
          <t>419400</t>
        </is>
      </c>
      <c r="J2838" t="inlineStr">
        <is>
          <t>1746276</t>
        </is>
      </c>
      <c r="K2838" t="inlineStr">
        <is>
          <t>1574300</t>
        </is>
      </c>
      <c r="L2838" t="inlineStr">
        <is>
          <t>1892300</t>
        </is>
      </c>
      <c r="M2838" t="inlineStr">
        <is>
          <t>0</t>
        </is>
      </c>
      <c r="N2838" t="inlineStr">
        <is>
          <t>0</t>
        </is>
      </c>
      <c r="O2838" t="inlineStr">
        <is>
          <t>858000</t>
        </is>
      </c>
      <c r="P2838" t="inlineStr">
        <is>
          <t>29075338</t>
        </is>
      </c>
      <c r="Q2838" t="inlineStr">
        <is>
          <t>51309947</t>
        </is>
      </c>
    </row>
    <row r="2839">
      <c r="A2839" t="inlineStr">
        <is>
          <t>8452</t>
        </is>
      </c>
      <c r="B2839" t="inlineStr">
        <is>
          <t>0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42000000</t>
        </is>
      </c>
      <c r="Q2839" t="inlineStr">
        <is>
          <t>42000000</t>
        </is>
      </c>
    </row>
    <row r="2840">
      <c r="A2840" t="inlineStr">
        <is>
          <t>8454</t>
        </is>
      </c>
      <c r="B2840" t="inlineStr">
        <is>
          <t>4157035</t>
        </is>
      </c>
      <c r="C2840" t="inlineStr">
        <is>
          <t>17567403</t>
        </is>
      </c>
      <c r="D2840" t="inlineStr">
        <is>
          <t>5714189</t>
        </is>
      </c>
      <c r="E2840" t="inlineStr">
        <is>
          <t>2753721</t>
        </is>
      </c>
      <c r="F2840" t="inlineStr">
        <is>
          <t>1811695</t>
        </is>
      </c>
      <c r="G2840" t="inlineStr">
        <is>
          <t>1801429</t>
        </is>
      </c>
      <c r="H2840" t="inlineStr">
        <is>
          <t>1278126</t>
        </is>
      </c>
      <c r="I2840" t="inlineStr">
        <is>
          <t>1102159</t>
        </is>
      </c>
      <c r="J2840" t="inlineStr">
        <is>
          <t>3138658</t>
        </is>
      </c>
      <c r="K2840" t="inlineStr">
        <is>
          <t>4175093</t>
        </is>
      </c>
      <c r="L2840" t="inlineStr">
        <is>
          <t>4698939</t>
        </is>
      </c>
      <c r="M2840" t="inlineStr">
        <is>
          <t>2659006</t>
        </is>
      </c>
      <c r="N2840" t="inlineStr">
        <is>
          <t>3886935</t>
        </is>
      </c>
      <c r="O2840" t="inlineStr">
        <is>
          <t>0</t>
        </is>
      </c>
      <c r="P2840" t="inlineStr">
        <is>
          <t>210230887</t>
        </is>
      </c>
      <c r="Q2840" t="inlineStr">
        <is>
          <t>264975275</t>
        </is>
      </c>
    </row>
    <row r="2841">
      <c r="A2841" t="inlineStr">
        <is>
          <t>8455</t>
        </is>
      </c>
      <c r="B2841" t="inlineStr">
        <is>
          <t>19780</t>
        </is>
      </c>
      <c r="C2841" t="inlineStr">
        <is>
          <t>771458</t>
        </is>
      </c>
      <c r="D2841" t="inlineStr">
        <is>
          <t>328512</t>
        </is>
      </c>
      <c r="E2841" t="inlineStr">
        <is>
          <t>104000</t>
        </is>
      </c>
      <c r="F2841" t="inlineStr">
        <is>
          <t>88000</t>
        </is>
      </c>
      <c r="G2841" t="inlineStr">
        <is>
          <t>168000</t>
        </is>
      </c>
      <c r="H2841" t="inlineStr">
        <is>
          <t>32000</t>
        </is>
      </c>
      <c r="I2841" t="inlineStr">
        <is>
          <t>50000</t>
        </is>
      </c>
      <c r="J2841" t="inlineStr">
        <is>
          <t>179000</t>
        </is>
      </c>
      <c r="K2841" t="inlineStr">
        <is>
          <t>342000</t>
        </is>
      </c>
      <c r="L2841" t="inlineStr">
        <is>
          <t>461000</t>
        </is>
      </c>
      <c r="M2841" t="inlineStr">
        <is>
          <t>539000</t>
        </is>
      </c>
      <c r="N2841" t="inlineStr">
        <is>
          <t>0</t>
        </is>
      </c>
      <c r="O2841" t="inlineStr">
        <is>
          <t>0</t>
        </is>
      </c>
      <c r="P2841" t="inlineStr">
        <is>
          <t>22136306</t>
        </is>
      </c>
      <c r="Q2841" t="inlineStr">
        <is>
          <t>25219056</t>
        </is>
      </c>
    </row>
    <row r="2842">
      <c r="A2842" t="inlineStr">
        <is>
          <t>8458</t>
        </is>
      </c>
      <c r="B2842" t="inlineStr">
        <is>
          <t>18719</t>
        </is>
      </c>
      <c r="C2842" t="inlineStr">
        <is>
          <t>470472</t>
        </is>
      </c>
      <c r="D2842" t="inlineStr">
        <is>
          <t>387766</t>
        </is>
      </c>
      <c r="E2842" t="inlineStr">
        <is>
          <t>172015</t>
        </is>
      </c>
      <c r="F2842" t="inlineStr">
        <is>
          <t>288732</t>
        </is>
      </c>
      <c r="G2842" t="inlineStr">
        <is>
          <t>451513</t>
        </is>
      </c>
      <c r="H2842" t="inlineStr">
        <is>
          <t>432996</t>
        </is>
      </c>
      <c r="I2842" t="inlineStr">
        <is>
          <t>226206</t>
        </is>
      </c>
      <c r="J2842" t="inlineStr">
        <is>
          <t>1299260</t>
        </is>
      </c>
      <c r="K2842" t="inlineStr">
        <is>
          <t>2331691</t>
        </is>
      </c>
      <c r="L2842" t="inlineStr">
        <is>
          <t>3789582</t>
        </is>
      </c>
      <c r="M2842" t="inlineStr">
        <is>
          <t>2855866</t>
        </is>
      </c>
      <c r="N2842" t="inlineStr">
        <is>
          <t>2640473</t>
        </is>
      </c>
      <c r="O2842" t="inlineStr">
        <is>
          <t>1991000</t>
        </is>
      </c>
      <c r="P2842" t="inlineStr">
        <is>
          <t>18493709</t>
        </is>
      </c>
      <c r="Q2842" t="inlineStr">
        <is>
          <t>35850000</t>
        </is>
      </c>
    </row>
    <row r="2843">
      <c r="A2843" t="inlineStr">
        <is>
          <t>8462</t>
        </is>
      </c>
      <c r="B2843" t="inlineStr">
        <is>
          <t>491749</t>
        </is>
      </c>
      <c r="C2843" t="inlineStr">
        <is>
          <t>5183230</t>
        </is>
      </c>
      <c r="D2843" t="inlineStr">
        <is>
          <t>2926464</t>
        </is>
      </c>
      <c r="E2843" t="inlineStr">
        <is>
          <t>1390797</t>
        </is>
      </c>
      <c r="F2843" t="inlineStr">
        <is>
          <t>1321227</t>
        </is>
      </c>
      <c r="G2843" t="inlineStr">
        <is>
          <t>1778441</t>
        </is>
      </c>
      <c r="H2843" t="inlineStr">
        <is>
          <t>1201364</t>
        </is>
      </c>
      <c r="I2843" t="inlineStr">
        <is>
          <t>760646</t>
        </is>
      </c>
      <c r="J2843" t="inlineStr">
        <is>
          <t>3990429</t>
        </is>
      </c>
      <c r="K2843" t="inlineStr">
        <is>
          <t>4487239</t>
        </is>
      </c>
      <c r="L2843" t="inlineStr">
        <is>
          <t>4598654</t>
        </is>
      </c>
      <c r="M2843" t="inlineStr">
        <is>
          <t>2531756</t>
        </is>
      </c>
      <c r="N2843" t="inlineStr">
        <is>
          <t>1345255</t>
        </is>
      </c>
      <c r="O2843" t="inlineStr">
        <is>
          <t>930854</t>
        </is>
      </c>
      <c r="P2843" t="inlineStr">
        <is>
          <t>47442011</t>
        </is>
      </c>
      <c r="Q2843" t="inlineStr">
        <is>
          <t>80380116</t>
        </is>
      </c>
    </row>
    <row r="2844">
      <c r="A2844" t="inlineStr">
        <is>
          <t>8463</t>
        </is>
      </c>
      <c r="B2844" t="inlineStr">
        <is>
          <t>46174</t>
        </is>
      </c>
      <c r="C2844" t="inlineStr">
        <is>
          <t>4248826</t>
        </is>
      </c>
      <c r="D2844" t="inlineStr">
        <is>
          <t>2577010</t>
        </is>
      </c>
      <c r="E2844" t="inlineStr">
        <is>
          <t>1427151</t>
        </is>
      </c>
      <c r="F2844" t="inlineStr">
        <is>
          <t>1584636</t>
        </is>
      </c>
      <c r="G2844" t="inlineStr">
        <is>
          <t>2087961</t>
        </is>
      </c>
      <c r="H2844" t="inlineStr">
        <is>
          <t>1599107</t>
        </is>
      </c>
      <c r="I2844" t="inlineStr">
        <is>
          <t>1328860</t>
        </is>
      </c>
      <c r="J2844" t="inlineStr">
        <is>
          <t>4750731</t>
        </is>
      </c>
      <c r="K2844" t="inlineStr">
        <is>
          <t>3297325</t>
        </is>
      </c>
      <c r="L2844" t="inlineStr">
        <is>
          <t>3450000</t>
        </is>
      </c>
      <c r="M2844" t="inlineStr">
        <is>
          <t>3245000</t>
        </is>
      </c>
      <c r="N2844" t="inlineStr">
        <is>
          <t>3293000</t>
        </is>
      </c>
      <c r="O2844" t="inlineStr">
        <is>
          <t>1808000</t>
        </is>
      </c>
      <c r="P2844" t="inlineStr">
        <is>
          <t>115256219</t>
        </is>
      </c>
      <c r="Q2844" t="inlineStr">
        <is>
          <t>150000000</t>
        </is>
      </c>
    </row>
    <row r="2845">
      <c r="A2845" t="inlineStr">
        <is>
          <t>8464</t>
        </is>
      </c>
      <c r="B2845" t="inlineStr">
        <is>
          <t>261345</t>
        </is>
      </c>
      <c r="C2845" t="inlineStr">
        <is>
          <t>1839363</t>
        </is>
      </c>
      <c r="D2845" t="inlineStr">
        <is>
          <t>871232</t>
        </is>
      </c>
      <c r="E2845" t="inlineStr">
        <is>
          <t>756494</t>
        </is>
      </c>
      <c r="F2845" t="inlineStr">
        <is>
          <t>858800</t>
        </is>
      </c>
      <c r="G2845" t="inlineStr">
        <is>
          <t>947484</t>
        </is>
      </c>
      <c r="H2845" t="inlineStr">
        <is>
          <t>1175046</t>
        </is>
      </c>
      <c r="I2845" t="inlineStr">
        <is>
          <t>1013453</t>
        </is>
      </c>
      <c r="J2845" t="inlineStr">
        <is>
          <t>5266271</t>
        </is>
      </c>
      <c r="K2845" t="inlineStr">
        <is>
          <t>8372726</t>
        </is>
      </c>
      <c r="L2845" t="inlineStr">
        <is>
          <t>17753119</t>
        </is>
      </c>
      <c r="M2845" t="inlineStr">
        <is>
          <t>11459743</t>
        </is>
      </c>
      <c r="N2845" t="inlineStr">
        <is>
          <t>8069963</t>
        </is>
      </c>
      <c r="O2845" t="inlineStr">
        <is>
          <t>7241743</t>
        </is>
      </c>
      <c r="P2845" t="inlineStr">
        <is>
          <t>227133418</t>
        </is>
      </c>
      <c r="Q2845" t="inlineStr">
        <is>
          <t>293020200</t>
        </is>
      </c>
    </row>
    <row r="2846">
      <c r="A2846" t="inlineStr">
        <is>
          <t>8465</t>
        </is>
      </c>
      <c r="B2846" t="inlineStr">
        <is>
          <t>36144</t>
        </is>
      </c>
      <c r="C2846" t="inlineStr">
        <is>
          <t>144981</t>
        </is>
      </c>
      <c r="D2846" t="inlineStr">
        <is>
          <t>95551</t>
        </is>
      </c>
      <c r="E2846" t="inlineStr">
        <is>
          <t>138532</t>
        </is>
      </c>
      <c r="F2846" t="inlineStr">
        <is>
          <t>16077</t>
        </is>
      </c>
      <c r="G2846" t="inlineStr">
        <is>
          <t>179021</t>
        </is>
      </c>
      <c r="H2846" t="inlineStr">
        <is>
          <t>72346</t>
        </is>
      </c>
      <c r="I2846" t="inlineStr">
        <is>
          <t>184406</t>
        </is>
      </c>
      <c r="J2846" t="inlineStr">
        <is>
          <t>463407</t>
        </is>
      </c>
      <c r="K2846" t="inlineStr">
        <is>
          <t>714411</t>
        </is>
      </c>
      <c r="L2846" t="inlineStr">
        <is>
          <t>1338477</t>
        </is>
      </c>
      <c r="M2846" t="inlineStr">
        <is>
          <t>0</t>
        </is>
      </c>
      <c r="N2846" t="inlineStr">
        <is>
          <t>1349991</t>
        </is>
      </c>
      <c r="O2846" t="inlineStr">
        <is>
          <t>0</t>
        </is>
      </c>
      <c r="P2846" t="inlineStr">
        <is>
          <t>3366656</t>
        </is>
      </c>
      <c r="Q2846" t="inlineStr">
        <is>
          <t>8100000</t>
        </is>
      </c>
    </row>
    <row r="2847">
      <c r="A2847" t="inlineStr">
        <is>
          <t>8466</t>
        </is>
      </c>
      <c r="B2847" t="inlineStr">
        <is>
          <t>50124</t>
        </is>
      </c>
      <c r="C2847" t="inlineStr">
        <is>
          <t>2306909</t>
        </is>
      </c>
      <c r="D2847" t="inlineStr">
        <is>
          <t>1516683</t>
        </is>
      </c>
      <c r="E2847" t="inlineStr">
        <is>
          <t>1051540</t>
        </is>
      </c>
      <c r="F2847" t="inlineStr">
        <is>
          <t>974187</t>
        </is>
      </c>
      <c r="G2847" t="inlineStr">
        <is>
          <t>1485003</t>
        </is>
      </c>
      <c r="H2847" t="inlineStr">
        <is>
          <t>1055541</t>
        </is>
      </c>
      <c r="I2847" t="inlineStr">
        <is>
          <t>884147</t>
        </is>
      </c>
      <c r="J2847" t="inlineStr">
        <is>
          <t>2990351</t>
        </is>
      </c>
      <c r="K2847" t="inlineStr">
        <is>
          <t>3001269</t>
        </is>
      </c>
      <c r="L2847" t="inlineStr">
        <is>
          <t>2855095</t>
        </is>
      </c>
      <c r="M2847" t="inlineStr">
        <is>
          <t>6793158</t>
        </is>
      </c>
      <c r="N2847" t="inlineStr">
        <is>
          <t>0</t>
        </is>
      </c>
      <c r="O2847" t="inlineStr">
        <is>
          <t>829000</t>
        </is>
      </c>
      <c r="P2847" t="inlineStr">
        <is>
          <t>53652621</t>
        </is>
      </c>
      <c r="Q2847" t="inlineStr">
        <is>
          <t>79445628</t>
        </is>
      </c>
    </row>
    <row r="2848">
      <c r="A2848" t="inlineStr">
        <is>
          <t>8467</t>
        </is>
      </c>
      <c r="B2848" t="inlineStr">
        <is>
          <t>76147</t>
        </is>
      </c>
      <c r="C2848" t="inlineStr">
        <is>
          <t>1398894</t>
        </is>
      </c>
      <c r="D2848" t="inlineStr">
        <is>
          <t>699612</t>
        </is>
      </c>
      <c r="E2848" t="inlineStr">
        <is>
          <t>310842</t>
        </is>
      </c>
      <c r="F2848" t="inlineStr">
        <is>
          <t>191991</t>
        </is>
      </c>
      <c r="G2848" t="inlineStr">
        <is>
          <t>539817</t>
        </is>
      </c>
      <c r="H2848" t="inlineStr">
        <is>
          <t>319641</t>
        </is>
      </c>
      <c r="I2848" t="inlineStr">
        <is>
          <t>220000</t>
        </is>
      </c>
      <c r="J2848" t="inlineStr">
        <is>
          <t>979954</t>
        </is>
      </c>
      <c r="K2848" t="inlineStr">
        <is>
          <t>2301490</t>
        </is>
      </c>
      <c r="L2848" t="inlineStr">
        <is>
          <t>1665273</t>
        </is>
      </c>
      <c r="M2848" t="inlineStr">
        <is>
          <t>2038338</t>
        </is>
      </c>
      <c r="N2848" t="inlineStr">
        <is>
          <t>1896892</t>
        </is>
      </c>
      <c r="O2848" t="inlineStr">
        <is>
          <t>0</t>
        </is>
      </c>
      <c r="P2848" t="inlineStr">
        <is>
          <t>35734684</t>
        </is>
      </c>
      <c r="Q2848" t="inlineStr">
        <is>
          <t>48373575</t>
        </is>
      </c>
    </row>
    <row r="2849">
      <c r="A2849" t="inlineStr">
        <is>
          <t>8472</t>
        </is>
      </c>
      <c r="B2849" t="inlineStr">
        <is>
          <t>21469</t>
        </is>
      </c>
      <c r="C2849" t="inlineStr">
        <is>
          <t>638721</t>
        </is>
      </c>
      <c r="D2849" t="inlineStr">
        <is>
          <t>301600</t>
        </is>
      </c>
      <c r="E2849" t="inlineStr">
        <is>
          <t>209000</t>
        </is>
      </c>
      <c r="F2849" t="inlineStr">
        <is>
          <t>297050</t>
        </is>
      </c>
      <c r="G2849" t="inlineStr">
        <is>
          <t>157000</t>
        </is>
      </c>
      <c r="H2849" t="inlineStr">
        <is>
          <t>337000</t>
        </is>
      </c>
      <c r="I2849" t="inlineStr">
        <is>
          <t>382000</t>
        </is>
      </c>
      <c r="J2849" t="inlineStr">
        <is>
          <t>566000</t>
        </is>
      </c>
      <c r="K2849" t="inlineStr">
        <is>
          <t>1924271</t>
        </is>
      </c>
      <c r="L2849" t="inlineStr">
        <is>
          <t>1719689</t>
        </is>
      </c>
      <c r="M2849" t="inlineStr">
        <is>
          <t>501000</t>
        </is>
      </c>
      <c r="N2849" t="inlineStr">
        <is>
          <t>793000</t>
        </is>
      </c>
      <c r="O2849" t="inlineStr">
        <is>
          <t>0</t>
        </is>
      </c>
      <c r="P2849" t="inlineStr">
        <is>
          <t>9888000</t>
        </is>
      </c>
      <c r="Q2849" t="inlineStr">
        <is>
          <t>17735800</t>
        </is>
      </c>
    </row>
    <row r="2850">
      <c r="A2850" t="inlineStr">
        <is>
          <t>8473</t>
        </is>
      </c>
      <c r="B2850" t="inlineStr">
        <is>
          <t>826345</t>
        </is>
      </c>
      <c r="C2850" t="inlineStr">
        <is>
          <t>14049799</t>
        </is>
      </c>
      <c r="D2850" t="inlineStr">
        <is>
          <t>8118336</t>
        </is>
      </c>
      <c r="E2850" t="inlineStr">
        <is>
          <t>6568437</t>
        </is>
      </c>
      <c r="F2850" t="inlineStr">
        <is>
          <t>3675553</t>
        </is>
      </c>
      <c r="G2850" t="inlineStr">
        <is>
          <t>5316720</t>
        </is>
      </c>
      <c r="H2850" t="inlineStr">
        <is>
          <t>3816741</t>
        </is>
      </c>
      <c r="I2850" t="inlineStr">
        <is>
          <t>3037029</t>
        </is>
      </c>
      <c r="J2850" t="inlineStr">
        <is>
          <t>8604209</t>
        </is>
      </c>
      <c r="K2850" t="inlineStr">
        <is>
          <t>6711586</t>
        </is>
      </c>
      <c r="L2850" t="inlineStr">
        <is>
          <t>7970595</t>
        </is>
      </c>
      <c r="M2850" t="inlineStr">
        <is>
          <t>4068683</t>
        </is>
      </c>
      <c r="N2850" t="inlineStr">
        <is>
          <t>2110000</t>
        </is>
      </c>
      <c r="O2850" t="inlineStr">
        <is>
          <t>2744010</t>
        </is>
      </c>
      <c r="P2850" t="inlineStr">
        <is>
          <t>130735494</t>
        </is>
      </c>
      <c r="Q2850" t="inlineStr">
        <is>
          <t>208353537</t>
        </is>
      </c>
    </row>
    <row r="2851">
      <c r="A2851" t="inlineStr">
        <is>
          <t>8475</t>
        </is>
      </c>
      <c r="B2851" t="inlineStr">
        <is>
          <t>0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109000000</t>
        </is>
      </c>
      <c r="Q2851" t="inlineStr">
        <is>
          <t>109000000</t>
        </is>
      </c>
    </row>
    <row r="2852">
      <c r="A2852" t="inlineStr">
        <is>
          <t>8476</t>
        </is>
      </c>
      <c r="B2852" t="inlineStr">
        <is>
          <t>240187</t>
        </is>
      </c>
      <c r="C2852" t="inlineStr">
        <is>
          <t>6933169</t>
        </is>
      </c>
      <c r="D2852" t="inlineStr">
        <is>
          <t>4049541</t>
        </is>
      </c>
      <c r="E2852" t="inlineStr">
        <is>
          <t>2458243</t>
        </is>
      </c>
      <c r="F2852" t="inlineStr">
        <is>
          <t>2244690</t>
        </is>
      </c>
      <c r="G2852" t="inlineStr">
        <is>
          <t>2936826</t>
        </is>
      </c>
      <c r="H2852" t="inlineStr">
        <is>
          <t>2746912</t>
        </is>
      </c>
      <c r="I2852" t="inlineStr">
        <is>
          <t>2563939</t>
        </is>
      </c>
      <c r="J2852" t="inlineStr">
        <is>
          <t>6940559</t>
        </is>
      </c>
      <c r="K2852" t="inlineStr">
        <is>
          <t>6370439</t>
        </is>
      </c>
      <c r="L2852" t="inlineStr">
        <is>
          <t>8211806</t>
        </is>
      </c>
      <c r="M2852" t="inlineStr">
        <is>
          <t>8318906</t>
        </is>
      </c>
      <c r="N2852" t="inlineStr">
        <is>
          <t>5285598</t>
        </is>
      </c>
      <c r="O2852" t="inlineStr">
        <is>
          <t>3528130</t>
        </is>
      </c>
      <c r="P2852" t="inlineStr">
        <is>
          <t>104746122</t>
        </is>
      </c>
      <c r="Q2852" t="inlineStr">
        <is>
          <t>167575067</t>
        </is>
      </c>
    </row>
    <row r="2853">
      <c r="A2853" t="inlineStr">
        <is>
          <t>8477</t>
        </is>
      </c>
      <c r="B2853" t="inlineStr">
        <is>
          <t>146636</t>
        </is>
      </c>
      <c r="C2853" t="inlineStr">
        <is>
          <t>2670496</t>
        </is>
      </c>
      <c r="D2853" t="inlineStr">
        <is>
          <t>1454269</t>
        </is>
      </c>
      <c r="E2853" t="inlineStr">
        <is>
          <t>867556</t>
        </is>
      </c>
      <c r="F2853" t="inlineStr">
        <is>
          <t>833913</t>
        </is>
      </c>
      <c r="G2853" t="inlineStr">
        <is>
          <t>1255057</t>
        </is>
      </c>
      <c r="H2853" t="inlineStr">
        <is>
          <t>655695</t>
        </is>
      </c>
      <c r="I2853" t="inlineStr">
        <is>
          <t>512029</t>
        </is>
      </c>
      <c r="J2853" t="inlineStr">
        <is>
          <t>2445016</t>
        </is>
      </c>
      <c r="K2853" t="inlineStr">
        <is>
          <t>2034908</t>
        </is>
      </c>
      <c r="L2853" t="inlineStr">
        <is>
          <t>977646</t>
        </is>
      </c>
      <c r="M2853" t="inlineStr">
        <is>
          <t>0</t>
        </is>
      </c>
      <c r="N2853" t="inlineStr">
        <is>
          <t>625207</t>
        </is>
      </c>
      <c r="O2853" t="inlineStr">
        <is>
          <t>0</t>
        </is>
      </c>
      <c r="P2853" t="inlineStr">
        <is>
          <t>69692188</t>
        </is>
      </c>
      <c r="Q2853" t="inlineStr">
        <is>
          <t>84170616</t>
        </is>
      </c>
    </row>
    <row r="2854">
      <c r="A2854" t="inlineStr">
        <is>
          <t>8478</t>
        </is>
      </c>
      <c r="B2854" t="inlineStr">
        <is>
          <t>901831</t>
        </is>
      </c>
      <c r="C2854" t="inlineStr">
        <is>
          <t>8360498</t>
        </is>
      </c>
      <c r="D2854" t="inlineStr">
        <is>
          <t>2808321</t>
        </is>
      </c>
      <c r="E2854" t="inlineStr">
        <is>
          <t>1295616</t>
        </is>
      </c>
      <c r="F2854" t="inlineStr">
        <is>
          <t>1044063</t>
        </is>
      </c>
      <c r="G2854" t="inlineStr">
        <is>
          <t>1310189</t>
        </is>
      </c>
      <c r="H2854" t="inlineStr">
        <is>
          <t>341599</t>
        </is>
      </c>
      <c r="I2854" t="inlineStr">
        <is>
          <t>721824</t>
        </is>
      </c>
      <c r="J2854" t="inlineStr">
        <is>
          <t>1665418</t>
        </is>
      </c>
      <c r="K2854" t="inlineStr">
        <is>
          <t>2117216</t>
        </is>
      </c>
      <c r="L2854" t="inlineStr">
        <is>
          <t>1887908</t>
        </is>
      </c>
      <c r="M2854" t="inlineStr">
        <is>
          <t>414993</t>
        </is>
      </c>
      <c r="N2854" t="inlineStr">
        <is>
          <t>0</t>
        </is>
      </c>
      <c r="O2854" t="inlineStr">
        <is>
          <t>0</t>
        </is>
      </c>
      <c r="P2854" t="inlineStr">
        <is>
          <t>71102800</t>
        </is>
      </c>
      <c r="Q2854" t="inlineStr">
        <is>
          <t>93972276</t>
        </is>
      </c>
    </row>
    <row r="2855">
      <c r="A2855" t="inlineStr">
        <is>
          <t>8479</t>
        </is>
      </c>
      <c r="B2855" t="inlineStr">
        <is>
          <t>1839</t>
        </is>
      </c>
      <c r="C2855" t="inlineStr">
        <is>
          <t>176510</t>
        </is>
      </c>
      <c r="D2855" t="inlineStr">
        <is>
          <t>307220</t>
        </is>
      </c>
      <c r="E2855" t="inlineStr">
        <is>
          <t>194000</t>
        </is>
      </c>
      <c r="F2855" t="inlineStr">
        <is>
          <t>281000</t>
        </is>
      </c>
      <c r="G2855" t="inlineStr">
        <is>
          <t>188000</t>
        </is>
      </c>
      <c r="H2855" t="inlineStr">
        <is>
          <t>336000</t>
        </is>
      </c>
      <c r="I2855" t="inlineStr">
        <is>
          <t>638000</t>
        </is>
      </c>
      <c r="J2855" t="inlineStr">
        <is>
          <t>1523428</t>
        </is>
      </c>
      <c r="K2855" t="inlineStr">
        <is>
          <t>1537141</t>
        </is>
      </c>
      <c r="L2855" t="inlineStr">
        <is>
          <t>2416710</t>
        </is>
      </c>
      <c r="M2855" t="inlineStr">
        <is>
          <t>528570</t>
        </is>
      </c>
      <c r="N2855" t="inlineStr">
        <is>
          <t>2784000</t>
        </is>
      </c>
      <c r="O2855" t="inlineStr">
        <is>
          <t>817582</t>
        </is>
      </c>
      <c r="P2855" t="inlineStr">
        <is>
          <t>8325341</t>
        </is>
      </c>
      <c r="Q2855" t="inlineStr">
        <is>
          <t>20055341</t>
        </is>
      </c>
    </row>
    <row r="2856">
      <c r="A2856" t="inlineStr">
        <is>
          <t>8481</t>
        </is>
      </c>
      <c r="B2856" t="inlineStr">
        <is>
          <t>61102</t>
        </is>
      </c>
      <c r="C2856" t="inlineStr">
        <is>
          <t>2952524</t>
        </is>
      </c>
      <c r="D2856" t="inlineStr">
        <is>
          <t>1631010</t>
        </is>
      </c>
      <c r="E2856" t="inlineStr">
        <is>
          <t>862773</t>
        </is>
      </c>
      <c r="F2856" t="inlineStr">
        <is>
          <t>847014</t>
        </is>
      </c>
      <c r="G2856" t="inlineStr">
        <is>
          <t>875566</t>
        </is>
      </c>
      <c r="H2856" t="inlineStr">
        <is>
          <t>919925</t>
        </is>
      </c>
      <c r="I2856" t="inlineStr">
        <is>
          <t>606550</t>
        </is>
      </c>
      <c r="J2856" t="inlineStr">
        <is>
          <t>2176012</t>
        </is>
      </c>
      <c r="K2856" t="inlineStr">
        <is>
          <t>5531048</t>
        </is>
      </c>
      <c r="L2856" t="inlineStr">
        <is>
          <t>5812529</t>
        </is>
      </c>
      <c r="M2856" t="inlineStr">
        <is>
          <t>3888376</t>
        </is>
      </c>
      <c r="N2856" t="inlineStr">
        <is>
          <t>2055413</t>
        </is>
      </c>
      <c r="O2856" t="inlineStr">
        <is>
          <t>2646008</t>
        </is>
      </c>
      <c r="P2856" t="inlineStr">
        <is>
          <t>35736016</t>
        </is>
      </c>
      <c r="Q2856" t="inlineStr">
        <is>
          <t>66601866</t>
        </is>
      </c>
    </row>
    <row r="2857">
      <c r="A2857" t="inlineStr">
        <is>
          <t>8482</t>
        </is>
      </c>
      <c r="B2857" t="inlineStr">
        <is>
          <t>23103</t>
        </is>
      </c>
      <c r="C2857" t="inlineStr">
        <is>
          <t>775424</t>
        </is>
      </c>
      <c r="D2857" t="inlineStr">
        <is>
          <t>440946</t>
        </is>
      </c>
      <c r="E2857" t="inlineStr">
        <is>
          <t>293700</t>
        </is>
      </c>
      <c r="F2857" t="inlineStr">
        <is>
          <t>213000</t>
        </is>
      </c>
      <c r="G2857" t="inlineStr">
        <is>
          <t>356299</t>
        </is>
      </c>
      <c r="H2857" t="inlineStr">
        <is>
          <t>388271</t>
        </is>
      </c>
      <c r="I2857" t="inlineStr">
        <is>
          <t>97000</t>
        </is>
      </c>
      <c r="J2857" t="inlineStr">
        <is>
          <t>911709</t>
        </is>
      </c>
      <c r="K2857" t="inlineStr">
        <is>
          <t>870000</t>
        </is>
      </c>
      <c r="L2857" t="inlineStr">
        <is>
          <t>826000</t>
        </is>
      </c>
      <c r="M2857" t="inlineStr">
        <is>
          <t>1083890</t>
        </is>
      </c>
      <c r="N2857" t="inlineStr">
        <is>
          <t>1493258</t>
        </is>
      </c>
      <c r="O2857" t="inlineStr">
        <is>
          <t>2687000</t>
        </is>
      </c>
      <c r="P2857" t="inlineStr">
        <is>
          <t>96984400</t>
        </is>
      </c>
      <c r="Q2857" t="inlineStr">
        <is>
          <t>107444000</t>
        </is>
      </c>
    </row>
    <row r="2858">
      <c r="A2858" t="inlineStr">
        <is>
          <t>8485</t>
        </is>
      </c>
      <c r="B2858" t="inlineStr">
        <is>
          <t>4394</t>
        </is>
      </c>
      <c r="C2858" t="inlineStr">
        <is>
          <t>42454</t>
        </is>
      </c>
      <c r="D2858" t="inlineStr">
        <is>
          <t>0</t>
        </is>
      </c>
      <c r="E2858" t="inlineStr">
        <is>
          <t>13000</t>
        </is>
      </c>
      <c r="F2858" t="inlineStr">
        <is>
          <t>0</t>
        </is>
      </c>
      <c r="G2858" t="inlineStr">
        <is>
          <t>0</t>
        </is>
      </c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1507916</t>
        </is>
      </c>
      <c r="O2858" t="inlineStr">
        <is>
          <t>0</t>
        </is>
      </c>
      <c r="P2858" t="inlineStr">
        <is>
          <t>0</t>
        </is>
      </c>
      <c r="Q2858" t="inlineStr">
        <is>
          <t>1567764</t>
        </is>
      </c>
    </row>
    <row r="2859">
      <c r="A2859" t="inlineStr">
        <is>
          <t>8487</t>
        </is>
      </c>
      <c r="B2859" t="inlineStr">
        <is>
          <t>153728</t>
        </is>
      </c>
      <c r="C2859" t="inlineStr">
        <is>
          <t>2123791</t>
        </is>
      </c>
      <c r="D2859" t="inlineStr">
        <is>
          <t>860299</t>
        </is>
      </c>
      <c r="E2859" t="inlineStr">
        <is>
          <t>528496</t>
        </is>
      </c>
      <c r="F2859" t="inlineStr">
        <is>
          <t>278899</t>
        </is>
      </c>
      <c r="G2859" t="inlineStr">
        <is>
          <t>586487</t>
        </is>
      </c>
      <c r="H2859" t="inlineStr">
        <is>
          <t>393790</t>
        </is>
      </c>
      <c r="I2859" t="inlineStr">
        <is>
          <t>321471</t>
        </is>
      </c>
      <c r="J2859" t="inlineStr">
        <is>
          <t>1373057</t>
        </is>
      </c>
      <c r="K2859" t="inlineStr">
        <is>
          <t>2420030</t>
        </is>
      </c>
      <c r="L2859" t="inlineStr">
        <is>
          <t>2648139</t>
        </is>
      </c>
      <c r="M2859" t="inlineStr">
        <is>
          <t>984714</t>
        </is>
      </c>
      <c r="N2859" t="inlineStr">
        <is>
          <t>764751</t>
        </is>
      </c>
      <c r="O2859" t="inlineStr">
        <is>
          <t>875938</t>
        </is>
      </c>
      <c r="P2859" t="inlineStr">
        <is>
          <t>12221410</t>
        </is>
      </c>
      <c r="Q2859" t="inlineStr">
        <is>
          <t>26535000</t>
        </is>
      </c>
    </row>
    <row r="2860">
      <c r="A2860" t="inlineStr">
        <is>
          <t>8488</t>
        </is>
      </c>
      <c r="B2860" t="inlineStr">
        <is>
          <t>17558</t>
        </is>
      </c>
      <c r="C2860" t="inlineStr">
        <is>
          <t>883902</t>
        </is>
      </c>
      <c r="D2860" t="inlineStr">
        <is>
          <t>654377</t>
        </is>
      </c>
      <c r="E2860" t="inlineStr">
        <is>
          <t>462598</t>
        </is>
      </c>
      <c r="F2860" t="inlineStr">
        <is>
          <t>289463</t>
        </is>
      </c>
      <c r="G2860" t="inlineStr">
        <is>
          <t>553136</t>
        </is>
      </c>
      <c r="H2860" t="inlineStr">
        <is>
          <t>459531</t>
        </is>
      </c>
      <c r="I2860" t="inlineStr">
        <is>
          <t>605464</t>
        </is>
      </c>
      <c r="J2860" t="inlineStr">
        <is>
          <t>1729048</t>
        </is>
      </c>
      <c r="K2860" t="inlineStr">
        <is>
          <t>1381345</t>
        </is>
      </c>
      <c r="L2860" t="inlineStr">
        <is>
          <t>2729718</t>
        </is>
      </c>
      <c r="M2860" t="inlineStr">
        <is>
          <t>2468415</t>
        </is>
      </c>
      <c r="N2860" t="inlineStr">
        <is>
          <t>1382108</t>
        </is>
      </c>
      <c r="O2860" t="inlineStr">
        <is>
          <t>911968</t>
        </is>
      </c>
      <c r="P2860" t="inlineStr">
        <is>
          <t>58971369</t>
        </is>
      </c>
      <c r="Q2860" t="inlineStr">
        <is>
          <t>73500000</t>
        </is>
      </c>
    </row>
    <row r="2861">
      <c r="A2861" t="inlineStr">
        <is>
          <t>8489</t>
        </is>
      </c>
      <c r="B2861" t="inlineStr">
        <is>
          <t>1023452</t>
        </is>
      </c>
      <c r="C2861" t="inlineStr">
        <is>
          <t>5535148</t>
        </is>
      </c>
      <c r="D2861" t="inlineStr">
        <is>
          <t>2379280</t>
        </is>
      </c>
      <c r="E2861" t="inlineStr">
        <is>
          <t>1143170</t>
        </is>
      </c>
      <c r="F2861" t="inlineStr">
        <is>
          <t>1141453</t>
        </is>
      </c>
      <c r="G2861" t="inlineStr">
        <is>
          <t>1952570</t>
        </is>
      </c>
      <c r="H2861" t="inlineStr">
        <is>
          <t>804574</t>
        </is>
      </c>
      <c r="I2861" t="inlineStr">
        <is>
          <t>1098500</t>
        </is>
      </c>
      <c r="J2861" t="inlineStr">
        <is>
          <t>2181760</t>
        </is>
      </c>
      <c r="K2861" t="inlineStr">
        <is>
          <t>2976128</t>
        </is>
      </c>
      <c r="L2861" t="inlineStr">
        <is>
          <t>5611746</t>
        </is>
      </c>
      <c r="M2861" t="inlineStr">
        <is>
          <t>534508</t>
        </is>
      </c>
      <c r="N2861" t="inlineStr">
        <is>
          <t>3375600</t>
        </is>
      </c>
      <c r="O2861" t="inlineStr">
        <is>
          <t>2569667</t>
        </is>
      </c>
      <c r="P2861" t="inlineStr">
        <is>
          <t>27621404</t>
        </is>
      </c>
      <c r="Q2861" t="inlineStr">
        <is>
          <t>59948960</t>
        </is>
      </c>
    </row>
    <row r="2862">
      <c r="A2862" t="inlineStr">
        <is>
          <t>8490</t>
        </is>
      </c>
      <c r="B2862" t="inlineStr">
        <is>
          <t>288877</t>
        </is>
      </c>
      <c r="C2862" t="inlineStr">
        <is>
          <t>1047705</t>
        </is>
      </c>
      <c r="D2862" t="inlineStr">
        <is>
          <t>620321</t>
        </is>
      </c>
      <c r="E2862" t="inlineStr">
        <is>
          <t>427754</t>
        </is>
      </c>
      <c r="F2862" t="inlineStr">
        <is>
          <t>298560</t>
        </is>
      </c>
      <c r="G2862" t="inlineStr">
        <is>
          <t>472693</t>
        </is>
      </c>
      <c r="H2862" t="inlineStr">
        <is>
          <t>108000</t>
        </is>
      </c>
      <c r="I2862" t="inlineStr">
        <is>
          <t>412233</t>
        </is>
      </c>
      <c r="J2862" t="inlineStr">
        <is>
          <t>1433407</t>
        </is>
      </c>
      <c r="K2862" t="inlineStr">
        <is>
          <t>2294394</t>
        </is>
      </c>
      <c r="L2862" t="inlineStr">
        <is>
          <t>5479561</t>
        </is>
      </c>
      <c r="M2862" t="inlineStr">
        <is>
          <t>3285600</t>
        </is>
      </c>
      <c r="N2862" t="inlineStr">
        <is>
          <t>681600</t>
        </is>
      </c>
      <c r="O2862" t="inlineStr">
        <is>
          <t>0</t>
        </is>
      </c>
      <c r="P2862" t="inlineStr">
        <is>
          <t>6909295</t>
        </is>
      </c>
      <c r="Q2862" t="inlineStr">
        <is>
          <t>23760000</t>
        </is>
      </c>
    </row>
    <row r="2863">
      <c r="A2863" t="inlineStr">
        <is>
          <t>8491</t>
        </is>
      </c>
      <c r="B2863" t="inlineStr">
        <is>
          <t>252739</t>
        </is>
      </c>
      <c r="C2863" t="inlineStr">
        <is>
          <t>477352</t>
        </is>
      </c>
      <c r="D2863" t="inlineStr">
        <is>
          <t>294904</t>
        </is>
      </c>
      <c r="E2863" t="inlineStr">
        <is>
          <t>293952</t>
        </is>
      </c>
      <c r="F2863" t="inlineStr">
        <is>
          <t>84590</t>
        </is>
      </c>
      <c r="G2863" t="inlineStr">
        <is>
          <t>386681</t>
        </is>
      </c>
      <c r="H2863" t="inlineStr">
        <is>
          <t>65777</t>
        </is>
      </c>
      <c r="I2863" t="inlineStr">
        <is>
          <t>177682</t>
        </is>
      </c>
      <c r="J2863" t="inlineStr">
        <is>
          <t>346028</t>
        </is>
      </c>
      <c r="K2863" t="inlineStr">
        <is>
          <t>252427</t>
        </is>
      </c>
      <c r="L2863" t="inlineStr">
        <is>
          <t>267868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2900000</t>
        </is>
      </c>
    </row>
    <row r="2864">
      <c r="A2864" t="inlineStr">
        <is>
          <t>8492</t>
        </is>
      </c>
      <c r="B2864" t="inlineStr">
        <is>
          <t>4531</t>
        </is>
      </c>
      <c r="C2864" t="inlineStr">
        <is>
          <t>266494</t>
        </is>
      </c>
      <c r="D2864" t="inlineStr">
        <is>
          <t>220200</t>
        </is>
      </c>
      <c r="E2864" t="inlineStr">
        <is>
          <t>211000</t>
        </is>
      </c>
      <c r="F2864" t="inlineStr">
        <is>
          <t>116000</t>
        </is>
      </c>
      <c r="G2864" t="inlineStr">
        <is>
          <t>187000</t>
        </is>
      </c>
      <c r="H2864" t="inlineStr">
        <is>
          <t>109000</t>
        </is>
      </c>
      <c r="I2864" t="inlineStr">
        <is>
          <t>225000</t>
        </is>
      </c>
      <c r="J2864" t="inlineStr">
        <is>
          <t>270000</t>
        </is>
      </c>
      <c r="K2864" t="inlineStr">
        <is>
          <t>727646</t>
        </is>
      </c>
      <c r="L2864" t="inlineStr">
        <is>
          <t>0</t>
        </is>
      </c>
      <c r="M2864" t="inlineStr">
        <is>
          <t>550000</t>
        </is>
      </c>
      <c r="N2864" t="inlineStr">
        <is>
          <t>0</t>
        </is>
      </c>
      <c r="O2864" t="inlineStr">
        <is>
          <t>993707</t>
        </is>
      </c>
      <c r="P2864" t="inlineStr">
        <is>
          <t>29419422</t>
        </is>
      </c>
      <c r="Q2864" t="inlineStr">
        <is>
          <t>33300000</t>
        </is>
      </c>
    </row>
    <row r="2865">
      <c r="A2865" t="inlineStr">
        <is>
          <t>8495</t>
        </is>
      </c>
      <c r="B2865" t="inlineStr">
        <is>
          <t>18098</t>
        </is>
      </c>
      <c r="C2865" t="inlineStr">
        <is>
          <t>1104766</t>
        </is>
      </c>
      <c r="D2865" t="inlineStr">
        <is>
          <t>931025</t>
        </is>
      </c>
      <c r="E2865" t="inlineStr">
        <is>
          <t>544670</t>
        </is>
      </c>
      <c r="F2865" t="inlineStr">
        <is>
          <t>753942</t>
        </is>
      </c>
      <c r="G2865" t="inlineStr">
        <is>
          <t>738806</t>
        </is>
      </c>
      <c r="H2865" t="inlineStr">
        <is>
          <t>654113</t>
        </is>
      </c>
      <c r="I2865" t="inlineStr">
        <is>
          <t>937483</t>
        </is>
      </c>
      <c r="J2865" t="inlineStr">
        <is>
          <t>2061869</t>
        </is>
      </c>
      <c r="K2865" t="inlineStr">
        <is>
          <t>1119716</t>
        </is>
      </c>
      <c r="L2865" t="inlineStr">
        <is>
          <t>550000</t>
        </is>
      </c>
      <c r="M2865" t="inlineStr">
        <is>
          <t>1036000</t>
        </is>
      </c>
      <c r="N2865" t="inlineStr">
        <is>
          <t>0</t>
        </is>
      </c>
      <c r="O2865" t="inlineStr">
        <is>
          <t>927300</t>
        </is>
      </c>
      <c r="P2865" t="inlineStr">
        <is>
          <t>115896832</t>
        </is>
      </c>
      <c r="Q2865" t="inlineStr">
        <is>
          <t>127274620</t>
        </is>
      </c>
    </row>
    <row r="2866">
      <c r="A2866" t="inlineStr">
        <is>
          <t>8496</t>
        </is>
      </c>
      <c r="B2866" t="inlineStr">
        <is>
          <t>24757</t>
        </is>
      </c>
      <c r="C2866" t="inlineStr">
        <is>
          <t>284570</t>
        </is>
      </c>
      <c r="D2866" t="inlineStr">
        <is>
          <t>232439</t>
        </is>
      </c>
      <c r="E2866" t="inlineStr">
        <is>
          <t>208580</t>
        </is>
      </c>
      <c r="F2866" t="inlineStr">
        <is>
          <t>207475</t>
        </is>
      </c>
      <c r="G2866" t="inlineStr">
        <is>
          <t>359721</t>
        </is>
      </c>
      <c r="H2866" t="inlineStr">
        <is>
          <t>103000</t>
        </is>
      </c>
      <c r="I2866" t="inlineStr">
        <is>
          <t>148000</t>
        </is>
      </c>
      <c r="J2866" t="inlineStr">
        <is>
          <t>1109211</t>
        </is>
      </c>
      <c r="K2866" t="inlineStr">
        <is>
          <t>453364</t>
        </is>
      </c>
      <c r="L2866" t="inlineStr">
        <is>
          <t>1348278</t>
        </is>
      </c>
      <c r="M2866" t="inlineStr">
        <is>
          <t>973538</t>
        </is>
      </c>
      <c r="N2866" t="inlineStr">
        <is>
          <t>0</t>
        </is>
      </c>
      <c r="O2866" t="inlineStr">
        <is>
          <t>0</t>
        </is>
      </c>
      <c r="P2866" t="inlineStr">
        <is>
          <t>30221750</t>
        </is>
      </c>
      <c r="Q2866" t="inlineStr">
        <is>
          <t>35674683</t>
        </is>
      </c>
    </row>
    <row r="2867">
      <c r="A2867" t="inlineStr">
        <is>
          <t>8499</t>
        </is>
      </c>
      <c r="B2867" t="inlineStr">
        <is>
          <t>226899</t>
        </is>
      </c>
      <c r="C2867" t="inlineStr">
        <is>
          <t>1546057</t>
        </is>
      </c>
      <c r="D2867" t="inlineStr">
        <is>
          <t>819278</t>
        </is>
      </c>
      <c r="E2867" t="inlineStr">
        <is>
          <t>442697</t>
        </is>
      </c>
      <c r="F2867" t="inlineStr">
        <is>
          <t>299542</t>
        </is>
      </c>
      <c r="G2867" t="inlineStr">
        <is>
          <t>497200</t>
        </is>
      </c>
      <c r="H2867" t="inlineStr">
        <is>
          <t>578676</t>
        </is>
      </c>
      <c r="I2867" t="inlineStr">
        <is>
          <t>272600</t>
        </is>
      </c>
      <c r="J2867" t="inlineStr">
        <is>
          <t>1265207</t>
        </is>
      </c>
      <c r="K2867" t="inlineStr">
        <is>
          <t>1496001</t>
        </is>
      </c>
      <c r="L2867" t="inlineStr">
        <is>
          <t>840800</t>
        </is>
      </c>
      <c r="M2867" t="inlineStr">
        <is>
          <t>1472700</t>
        </is>
      </c>
      <c r="N2867" t="inlineStr">
        <is>
          <t>1499200</t>
        </is>
      </c>
      <c r="O2867" t="inlineStr">
        <is>
          <t>0</t>
        </is>
      </c>
      <c r="P2867" t="inlineStr">
        <is>
          <t>29908700</t>
        </is>
      </c>
      <c r="Q2867" t="inlineStr">
        <is>
          <t>41165557</t>
        </is>
      </c>
    </row>
    <row r="2868">
      <c r="A2868" t="inlineStr">
        <is>
          <t>8707</t>
        </is>
      </c>
      <c r="B2868" t="inlineStr">
        <is>
          <t>564726</t>
        </is>
      </c>
      <c r="C2868" t="inlineStr">
        <is>
          <t>444857</t>
        </is>
      </c>
      <c r="D2868" t="inlineStr">
        <is>
          <t>114859</t>
        </is>
      </c>
      <c r="E2868" t="inlineStr">
        <is>
          <t>43276</t>
        </is>
      </c>
      <c r="F2868" t="inlineStr">
        <is>
          <t>124180</t>
        </is>
      </c>
      <c r="G2868" t="inlineStr">
        <is>
          <t>51059</t>
        </is>
      </c>
      <c r="H2868" t="inlineStr">
        <is>
          <t>140993</t>
        </is>
      </c>
      <c r="I2868" t="inlineStr">
        <is>
          <t>47813</t>
        </is>
      </c>
      <c r="J2868" t="inlineStr">
        <is>
          <t>359893</t>
        </is>
      </c>
      <c r="K2868" t="inlineStr">
        <is>
          <t>399323</t>
        </is>
      </c>
      <c r="L2868" t="inlineStr">
        <is>
          <t>273353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2564332</t>
        </is>
      </c>
    </row>
    <row r="2869">
      <c r="A2869" t="inlineStr">
        <is>
          <t>8708</t>
        </is>
      </c>
      <c r="B2869" t="inlineStr">
        <is>
          <t>3106580</t>
        </is>
      </c>
      <c r="C2869" t="inlineStr">
        <is>
          <t>15999564</t>
        </is>
      </c>
      <c r="D2869" t="inlineStr">
        <is>
          <t>14027500</t>
        </is>
      </c>
      <c r="E2869" t="inlineStr">
        <is>
          <t>8133322</t>
        </is>
      </c>
      <c r="F2869" t="inlineStr">
        <is>
          <t>7603951</t>
        </is>
      </c>
      <c r="G2869" t="inlineStr">
        <is>
          <t>8357122</t>
        </is>
      </c>
      <c r="H2869" t="inlineStr">
        <is>
          <t>6318678</t>
        </is>
      </c>
      <c r="I2869" t="inlineStr">
        <is>
          <t>6877669</t>
        </is>
      </c>
      <c r="J2869" t="inlineStr">
        <is>
          <t>15172027</t>
        </is>
      </c>
      <c r="K2869" t="inlineStr">
        <is>
          <t>12008352</t>
        </is>
      </c>
      <c r="L2869" t="inlineStr">
        <is>
          <t>11436729</t>
        </is>
      </c>
      <c r="M2869" t="inlineStr">
        <is>
          <t>4962000</t>
        </is>
      </c>
      <c r="N2869" t="inlineStr">
        <is>
          <t>2261300</t>
        </is>
      </c>
      <c r="O2869" t="inlineStr">
        <is>
          <t>5707808</t>
        </is>
      </c>
      <c r="P2869" t="inlineStr">
        <is>
          <t>71329000</t>
        </is>
      </c>
      <c r="Q2869" t="inlineStr">
        <is>
          <t>193301602</t>
        </is>
      </c>
    </row>
    <row r="2870">
      <c r="A2870" t="inlineStr">
        <is>
          <t>8710</t>
        </is>
      </c>
      <c r="B2870" t="inlineStr">
        <is>
          <t>497908</t>
        </is>
      </c>
      <c r="C2870" t="inlineStr">
        <is>
          <t>6647498</t>
        </is>
      </c>
      <c r="D2870" t="inlineStr">
        <is>
          <t>7928629</t>
        </is>
      </c>
      <c r="E2870" t="inlineStr">
        <is>
          <t>5709270</t>
        </is>
      </c>
      <c r="F2870" t="inlineStr">
        <is>
          <t>5578856</t>
        </is>
      </c>
      <c r="G2870" t="inlineStr">
        <is>
          <t>7115056</t>
        </is>
      </c>
      <c r="H2870" t="inlineStr">
        <is>
          <t>4798321</t>
        </is>
      </c>
      <c r="I2870" t="inlineStr">
        <is>
          <t>5518584</t>
        </is>
      </c>
      <c r="J2870" t="inlineStr">
        <is>
          <t>16256046</t>
        </is>
      </c>
      <c r="K2870" t="inlineStr">
        <is>
          <t>13196010</t>
        </is>
      </c>
      <c r="L2870" t="inlineStr">
        <is>
          <t>8697568</t>
        </is>
      </c>
      <c r="M2870" t="inlineStr">
        <is>
          <t>3456270</t>
        </is>
      </c>
      <c r="N2870" t="inlineStr">
        <is>
          <t>3470120</t>
        </is>
      </c>
      <c r="O2870" t="inlineStr">
        <is>
          <t>5528000</t>
        </is>
      </c>
      <c r="P2870" t="inlineStr">
        <is>
          <t>21079390</t>
        </is>
      </c>
      <c r="Q2870" t="inlineStr">
        <is>
          <t>115477526</t>
        </is>
      </c>
    </row>
    <row r="2871">
      <c r="A2871" t="inlineStr">
        <is>
          <t>8712</t>
        </is>
      </c>
      <c r="B2871" t="inlineStr">
        <is>
          <t>826077</t>
        </is>
      </c>
      <c r="C2871" t="inlineStr">
        <is>
          <t>3232586</t>
        </is>
      </c>
      <c r="D2871" t="inlineStr">
        <is>
          <t>6123145</t>
        </is>
      </c>
      <c r="E2871" t="inlineStr">
        <is>
          <t>1733543</t>
        </is>
      </c>
      <c r="F2871" t="inlineStr">
        <is>
          <t>6381982</t>
        </is>
      </c>
      <c r="G2871" t="inlineStr">
        <is>
          <t>7163917</t>
        </is>
      </c>
      <c r="H2871" t="inlineStr">
        <is>
          <t>4616521</t>
        </is>
      </c>
      <c r="I2871" t="inlineStr">
        <is>
          <t>15580849</t>
        </is>
      </c>
      <c r="J2871" t="inlineStr">
        <is>
          <t>43717485</t>
        </is>
      </c>
      <c r="K2871" t="inlineStr">
        <is>
          <t>51005677</t>
        </is>
      </c>
      <c r="L2871" t="inlineStr">
        <is>
          <t>52050393</t>
        </is>
      </c>
      <c r="M2871" t="inlineStr">
        <is>
          <t>45070152</t>
        </is>
      </c>
      <c r="N2871" t="inlineStr">
        <is>
          <t>18057347</t>
        </is>
      </c>
      <c r="O2871" t="inlineStr">
        <is>
          <t>36904023</t>
        </is>
      </c>
      <c r="P2871" t="inlineStr">
        <is>
          <t>515455735</t>
        </is>
      </c>
      <c r="Q2871" t="inlineStr">
        <is>
          <t>807919432</t>
        </is>
      </c>
    </row>
    <row r="2872">
      <c r="A2872" t="inlineStr">
        <is>
          <t>8718</t>
        </is>
      </c>
      <c r="B2872" t="inlineStr">
        <is>
          <t>2396344</t>
        </is>
      </c>
      <c r="C2872" t="inlineStr">
        <is>
          <t>12596931</t>
        </is>
      </c>
      <c r="D2872" t="inlineStr">
        <is>
          <t>8294125</t>
        </is>
      </c>
      <c r="E2872" t="inlineStr">
        <is>
          <t>4877715</t>
        </is>
      </c>
      <c r="F2872" t="inlineStr">
        <is>
          <t>4146434</t>
        </is>
      </c>
      <c r="G2872" t="inlineStr">
        <is>
          <t>4440945</t>
        </is>
      </c>
      <c r="H2872" t="inlineStr">
        <is>
          <t>3259244</t>
        </is>
      </c>
      <c r="I2872" t="inlineStr">
        <is>
          <t>2860890</t>
        </is>
      </c>
      <c r="J2872" t="inlineStr">
        <is>
          <t>7197963</t>
        </is>
      </c>
      <c r="K2872" t="inlineStr">
        <is>
          <t>6798559</t>
        </is>
      </c>
      <c r="L2872" t="inlineStr">
        <is>
          <t>5693031</t>
        </is>
      </c>
      <c r="M2872" t="inlineStr">
        <is>
          <t>1949910</t>
        </is>
      </c>
      <c r="N2872" t="inlineStr">
        <is>
          <t>1382877</t>
        </is>
      </c>
      <c r="O2872" t="inlineStr">
        <is>
          <t>3544469</t>
        </is>
      </c>
      <c r="P2872" t="inlineStr">
        <is>
          <t>27519381</t>
        </is>
      </c>
      <c r="Q2872" t="inlineStr">
        <is>
          <t>96958818</t>
        </is>
      </c>
    </row>
    <row r="2873">
      <c r="A2873" t="inlineStr">
        <is>
          <t>8719</t>
        </is>
      </c>
      <c r="B2873" t="inlineStr">
        <is>
          <t>461508</t>
        </is>
      </c>
      <c r="C2873" t="inlineStr">
        <is>
          <t>6659356</t>
        </is>
      </c>
      <c r="D2873" t="inlineStr">
        <is>
          <t>5945558</t>
        </is>
      </c>
      <c r="E2873" t="inlineStr">
        <is>
          <t>1953539</t>
        </is>
      </c>
      <c r="F2873" t="inlineStr">
        <is>
          <t>5175837</t>
        </is>
      </c>
      <c r="G2873" t="inlineStr">
        <is>
          <t>3986135</t>
        </is>
      </c>
      <c r="H2873" t="inlineStr">
        <is>
          <t>2708576</t>
        </is>
      </c>
      <c r="I2873" t="inlineStr">
        <is>
          <t>6252300</t>
        </is>
      </c>
      <c r="J2873" t="inlineStr">
        <is>
          <t>18933687</t>
        </is>
      </c>
      <c r="K2873" t="inlineStr">
        <is>
          <t>19933000</t>
        </is>
      </c>
      <c r="L2873" t="inlineStr">
        <is>
          <t>14491318</t>
        </is>
      </c>
      <c r="M2873" t="inlineStr">
        <is>
          <t>19540720</t>
        </is>
      </c>
      <c r="N2873" t="inlineStr">
        <is>
          <t>16143036</t>
        </is>
      </c>
      <c r="O2873" t="inlineStr">
        <is>
          <t>12484000</t>
        </is>
      </c>
      <c r="P2873" t="inlineStr">
        <is>
          <t>521718276</t>
        </is>
      </c>
      <c r="Q2873" t="inlineStr">
        <is>
          <t>656386846</t>
        </is>
      </c>
    </row>
    <row r="2874">
      <c r="A2874" t="inlineStr">
        <is>
          <t>8720</t>
        </is>
      </c>
      <c r="B2874" t="inlineStr">
        <is>
          <t>1698497</t>
        </is>
      </c>
      <c r="C2874" t="inlineStr">
        <is>
          <t>5399532</t>
        </is>
      </c>
      <c r="D2874" t="inlineStr">
        <is>
          <t>4809040</t>
        </is>
      </c>
      <c r="E2874" t="inlineStr">
        <is>
          <t>3006587</t>
        </is>
      </c>
      <c r="F2874" t="inlineStr">
        <is>
          <t>2481873</t>
        </is>
      </c>
      <c r="G2874" t="inlineStr">
        <is>
          <t>3248555</t>
        </is>
      </c>
      <c r="H2874" t="inlineStr">
        <is>
          <t>2183190</t>
        </is>
      </c>
      <c r="I2874" t="inlineStr">
        <is>
          <t>1483068</t>
        </is>
      </c>
      <c r="J2874" t="inlineStr">
        <is>
          <t>6090054</t>
        </is>
      </c>
      <c r="K2874" t="inlineStr">
        <is>
          <t>4575961</t>
        </is>
      </c>
      <c r="L2874" t="inlineStr">
        <is>
          <t>3524947</t>
        </is>
      </c>
      <c r="M2874" t="inlineStr">
        <is>
          <t>3422716</t>
        </is>
      </c>
      <c r="N2874" t="inlineStr">
        <is>
          <t>3375912</t>
        </is>
      </c>
      <c r="O2874" t="inlineStr">
        <is>
          <t>1788000</t>
        </is>
      </c>
      <c r="P2874" t="inlineStr">
        <is>
          <t>42422833</t>
        </is>
      </c>
      <c r="Q2874" t="inlineStr">
        <is>
          <t>89510765</t>
        </is>
      </c>
    </row>
    <row r="2875">
      <c r="A2875" t="inlineStr">
        <is>
          <t>8721</t>
        </is>
      </c>
      <c r="B2875" t="inlineStr">
        <is>
          <t>421729</t>
        </is>
      </c>
      <c r="C2875" t="inlineStr">
        <is>
          <t>754355</t>
        </is>
      </c>
      <c r="D2875" t="inlineStr">
        <is>
          <t>347100</t>
        </is>
      </c>
      <c r="E2875" t="inlineStr">
        <is>
          <t>268533</t>
        </is>
      </c>
      <c r="F2875" t="inlineStr">
        <is>
          <t>260400</t>
        </is>
      </c>
      <c r="G2875" t="inlineStr">
        <is>
          <t>237900</t>
        </is>
      </c>
      <c r="H2875" t="inlineStr">
        <is>
          <t>144200</t>
        </is>
      </c>
      <c r="I2875" t="inlineStr">
        <is>
          <t>0</t>
        </is>
      </c>
      <c r="J2875" t="inlineStr">
        <is>
          <t>828200</t>
        </is>
      </c>
      <c r="K2875" t="inlineStr">
        <is>
          <t>399034</t>
        </is>
      </c>
      <c r="L2875" t="inlineStr">
        <is>
          <t>305000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3966451</t>
        </is>
      </c>
    </row>
    <row r="2876">
      <c r="A2876" t="inlineStr">
        <is>
          <t>8722</t>
        </is>
      </c>
      <c r="B2876" t="inlineStr">
        <is>
          <t>1131422</t>
        </is>
      </c>
      <c r="C2876" t="inlineStr">
        <is>
          <t>3263460</t>
        </is>
      </c>
      <c r="D2876" t="inlineStr">
        <is>
          <t>2092742</t>
        </is>
      </c>
      <c r="E2876" t="inlineStr">
        <is>
          <t>918294</t>
        </is>
      </c>
      <c r="F2876" t="inlineStr">
        <is>
          <t>1305717</t>
        </is>
      </c>
      <c r="G2876" t="inlineStr">
        <is>
          <t>1563829</t>
        </is>
      </c>
      <c r="H2876" t="inlineStr">
        <is>
          <t>754400</t>
        </is>
      </c>
      <c r="I2876" t="inlineStr">
        <is>
          <t>1286600</t>
        </is>
      </c>
      <c r="J2876" t="inlineStr">
        <is>
          <t>2740099</t>
        </is>
      </c>
      <c r="K2876" t="inlineStr">
        <is>
          <t>2324300</t>
        </is>
      </c>
      <c r="L2876" t="inlineStr">
        <is>
          <t>2199700</t>
        </is>
      </c>
      <c r="M2876" t="inlineStr">
        <is>
          <t>933000</t>
        </is>
      </c>
      <c r="N2876" t="inlineStr">
        <is>
          <t>1230300</t>
        </is>
      </c>
      <c r="O2876" t="inlineStr">
        <is>
          <t>916000</t>
        </is>
      </c>
      <c r="P2876" t="inlineStr">
        <is>
          <t>29945600</t>
        </is>
      </c>
      <c r="Q2876" t="inlineStr">
        <is>
          <t>52605463</t>
        </is>
      </c>
    </row>
    <row r="2877">
      <c r="A2877" t="inlineStr">
        <is>
          <t>8723</t>
        </is>
      </c>
      <c r="B2877" t="inlineStr">
        <is>
          <t>5332014</t>
        </is>
      </c>
      <c r="C2877" t="inlineStr">
        <is>
          <t>10242103</t>
        </is>
      </c>
      <c r="D2877" t="inlineStr">
        <is>
          <t>4608980</t>
        </is>
      </c>
      <c r="E2877" t="inlineStr">
        <is>
          <t>2308150</t>
        </is>
      </c>
      <c r="F2877" t="inlineStr">
        <is>
          <t>3118713</t>
        </is>
      </c>
      <c r="G2877" t="inlineStr">
        <is>
          <t>2924668</t>
        </is>
      </c>
      <c r="H2877" t="inlineStr">
        <is>
          <t>2551545</t>
        </is>
      </c>
      <c r="I2877" t="inlineStr">
        <is>
          <t>1759655</t>
        </is>
      </c>
      <c r="J2877" t="inlineStr">
        <is>
          <t>5730076</t>
        </is>
      </c>
      <c r="K2877" t="inlineStr">
        <is>
          <t>6254746</t>
        </is>
      </c>
      <c r="L2877" t="inlineStr">
        <is>
          <t>6526409</t>
        </is>
      </c>
      <c r="M2877" t="inlineStr">
        <is>
          <t>3674848</t>
        </is>
      </c>
      <c r="N2877" t="inlineStr">
        <is>
          <t>3383053</t>
        </is>
      </c>
      <c r="O2877" t="inlineStr">
        <is>
          <t>1861917</t>
        </is>
      </c>
      <c r="P2877" t="inlineStr">
        <is>
          <t>44238288</t>
        </is>
      </c>
      <c r="Q2877" t="inlineStr">
        <is>
          <t>104515165</t>
        </is>
      </c>
    </row>
    <row r="2878">
      <c r="A2878" t="inlineStr">
        <is>
          <t>8724</t>
        </is>
      </c>
      <c r="B2878" t="inlineStr">
        <is>
          <t>1710667</t>
        </is>
      </c>
      <c r="C2878" t="inlineStr">
        <is>
          <t>3439117</t>
        </is>
      </c>
      <c r="D2878" t="inlineStr">
        <is>
          <t>1565051</t>
        </is>
      </c>
      <c r="E2878" t="inlineStr">
        <is>
          <t>618875</t>
        </is>
      </c>
      <c r="F2878" t="inlineStr">
        <is>
          <t>956834</t>
        </is>
      </c>
      <c r="G2878" t="inlineStr">
        <is>
          <t>501600</t>
        </is>
      </c>
      <c r="H2878" t="inlineStr">
        <is>
          <t>447880</t>
        </is>
      </c>
      <c r="I2878" t="inlineStr">
        <is>
          <t>545840</t>
        </is>
      </c>
      <c r="J2878" t="inlineStr">
        <is>
          <t>966206</t>
        </is>
      </c>
      <c r="K2878" t="inlineStr">
        <is>
          <t>390750</t>
        </is>
      </c>
      <c r="L2878" t="inlineStr">
        <is>
          <t>849720</t>
        </is>
      </c>
      <c r="M2878" t="inlineStr">
        <is>
          <t>442000</t>
        </is>
      </c>
      <c r="N2878" t="inlineStr">
        <is>
          <t>0</t>
        </is>
      </c>
      <c r="O2878" t="inlineStr">
        <is>
          <t>985600</t>
        </is>
      </c>
      <c r="P2878" t="inlineStr">
        <is>
          <t>6807920</t>
        </is>
      </c>
      <c r="Q2878" t="inlineStr">
        <is>
          <t>20228060</t>
        </is>
      </c>
    </row>
    <row r="2879">
      <c r="A2879" t="inlineStr">
        <is>
          <t>8725</t>
        </is>
      </c>
      <c r="B2879" t="inlineStr">
        <is>
          <t>1725365</t>
        </is>
      </c>
      <c r="C2879" t="inlineStr">
        <is>
          <t>14442553</t>
        </is>
      </c>
      <c r="D2879" t="inlineStr">
        <is>
          <t>8589441</t>
        </is>
      </c>
      <c r="E2879" t="inlineStr">
        <is>
          <t>4535315</t>
        </is>
      </c>
      <c r="F2879" t="inlineStr">
        <is>
          <t>3374837</t>
        </is>
      </c>
      <c r="G2879" t="inlineStr">
        <is>
          <t>6275555</t>
        </is>
      </c>
      <c r="H2879" t="inlineStr">
        <is>
          <t>3791163</t>
        </is>
      </c>
      <c r="I2879" t="inlineStr">
        <is>
          <t>5627401</t>
        </is>
      </c>
      <c r="J2879" t="inlineStr">
        <is>
          <t>10371780</t>
        </is>
      </c>
      <c r="K2879" t="inlineStr">
        <is>
          <t>8373212</t>
        </is>
      </c>
      <c r="L2879" t="inlineStr">
        <is>
          <t>8689850</t>
        </is>
      </c>
      <c r="M2879" t="inlineStr">
        <is>
          <t>2963025</t>
        </is>
      </c>
      <c r="N2879" t="inlineStr">
        <is>
          <t>3328000</t>
        </is>
      </c>
      <c r="O2879" t="inlineStr">
        <is>
          <t>1665000</t>
        </is>
      </c>
      <c r="P2879" t="inlineStr">
        <is>
          <t>28367441</t>
        </is>
      </c>
      <c r="Q2879" t="inlineStr">
        <is>
          <t>112119938</t>
        </is>
      </c>
    </row>
    <row r="2880">
      <c r="A2880" t="inlineStr">
        <is>
          <t>8905</t>
        </is>
      </c>
      <c r="B2880" t="inlineStr">
        <is>
          <t>221631</t>
        </is>
      </c>
      <c r="C2880" t="inlineStr">
        <is>
          <t>1762581</t>
        </is>
      </c>
      <c r="D2880" t="inlineStr">
        <is>
          <t>923307</t>
        </is>
      </c>
      <c r="E2880" t="inlineStr">
        <is>
          <t>325980</t>
        </is>
      </c>
      <c r="F2880" t="inlineStr">
        <is>
          <t>360548</t>
        </is>
      </c>
      <c r="G2880" t="inlineStr">
        <is>
          <t>497213</t>
        </is>
      </c>
      <c r="H2880" t="inlineStr">
        <is>
          <t>317331</t>
        </is>
      </c>
      <c r="I2880" t="inlineStr">
        <is>
          <t>187242</t>
        </is>
      </c>
      <c r="J2880" t="inlineStr">
        <is>
          <t>1566827</t>
        </is>
      </c>
      <c r="K2880" t="inlineStr">
        <is>
          <t>1190231</t>
        </is>
      </c>
      <c r="L2880" t="inlineStr">
        <is>
          <t>1438000</t>
        </is>
      </c>
      <c r="M2880" t="inlineStr">
        <is>
          <t>1410000</t>
        </is>
      </c>
      <c r="N2880" t="inlineStr">
        <is>
          <t>1242000</t>
        </is>
      </c>
      <c r="O2880" t="inlineStr">
        <is>
          <t>943840</t>
        </is>
      </c>
      <c r="P2880" t="inlineStr">
        <is>
          <t>107053269</t>
        </is>
      </c>
      <c r="Q2880" t="inlineStr">
        <is>
          <t>119440000</t>
        </is>
      </c>
    </row>
    <row r="2881">
      <c r="A2881" t="inlineStr">
        <is>
          <t>8906</t>
        </is>
      </c>
      <c r="B2881" t="inlineStr">
        <is>
          <t>210049</t>
        </is>
      </c>
      <c r="C2881" t="inlineStr">
        <is>
          <t>2257541</t>
        </is>
      </c>
      <c r="D2881" t="inlineStr">
        <is>
          <t>1676550</t>
        </is>
      </c>
      <c r="E2881" t="inlineStr">
        <is>
          <t>1140825</t>
        </is>
      </c>
      <c r="F2881" t="inlineStr">
        <is>
          <t>1183094</t>
        </is>
      </c>
      <c r="G2881" t="inlineStr">
        <is>
          <t>1717811</t>
        </is>
      </c>
      <c r="H2881" t="inlineStr">
        <is>
          <t>1100069</t>
        </is>
      </c>
      <c r="I2881" t="inlineStr">
        <is>
          <t>1142050</t>
        </is>
      </c>
      <c r="J2881" t="inlineStr">
        <is>
          <t>2988536</t>
        </is>
      </c>
      <c r="K2881" t="inlineStr">
        <is>
          <t>3237405</t>
        </is>
      </c>
      <c r="L2881" t="inlineStr">
        <is>
          <t>2475345</t>
        </is>
      </c>
      <c r="M2881" t="inlineStr">
        <is>
          <t>2007802</t>
        </is>
      </c>
      <c r="N2881" t="inlineStr">
        <is>
          <t>0</t>
        </is>
      </c>
      <c r="O2881" t="inlineStr">
        <is>
          <t>912899</t>
        </is>
      </c>
      <c r="P2881" t="inlineStr">
        <is>
          <t>21987394</t>
        </is>
      </c>
      <c r="Q2881" t="inlineStr">
        <is>
          <t>44037370</t>
        </is>
      </c>
    </row>
    <row r="2882">
      <c r="A2882" t="inlineStr">
        <is>
          <t>8908</t>
        </is>
      </c>
      <c r="B2882" t="inlineStr">
        <is>
          <t>452913</t>
        </is>
      </c>
      <c r="C2882" t="inlineStr">
        <is>
          <t>5261238</t>
        </is>
      </c>
      <c r="D2882" t="inlineStr">
        <is>
          <t>3610944</t>
        </is>
      </c>
      <c r="E2882" t="inlineStr">
        <is>
          <t>2309862</t>
        </is>
      </c>
      <c r="F2882" t="inlineStr">
        <is>
          <t>1443011</t>
        </is>
      </c>
      <c r="G2882" t="inlineStr">
        <is>
          <t>2373530</t>
        </is>
      </c>
      <c r="H2882" t="inlineStr">
        <is>
          <t>1738722</t>
        </is>
      </c>
      <c r="I2882" t="inlineStr">
        <is>
          <t>1914994</t>
        </is>
      </c>
      <c r="J2882" t="inlineStr">
        <is>
          <t>5373379</t>
        </is>
      </c>
      <c r="K2882" t="inlineStr">
        <is>
          <t>6470396</t>
        </is>
      </c>
      <c r="L2882" t="inlineStr">
        <is>
          <t>3518182</t>
        </is>
      </c>
      <c r="M2882" t="inlineStr">
        <is>
          <t>5505505</t>
        </is>
      </c>
      <c r="N2882" t="inlineStr">
        <is>
          <t>1490000</t>
        </is>
      </c>
      <c r="O2882" t="inlineStr">
        <is>
          <t>2739956</t>
        </is>
      </c>
      <c r="P2882" t="inlineStr">
        <is>
          <t>271130110</t>
        </is>
      </c>
      <c r="Q2882" t="inlineStr">
        <is>
          <t>315332742</t>
        </is>
      </c>
    </row>
    <row r="2883">
      <c r="A2883" t="inlineStr">
        <is>
          <t>8916</t>
        </is>
      </c>
      <c r="B2883" t="inlineStr">
        <is>
          <t>263839</t>
        </is>
      </c>
      <c r="C2883" t="inlineStr">
        <is>
          <t>8967416</t>
        </is>
      </c>
      <c r="D2883" t="inlineStr">
        <is>
          <t>5664041</t>
        </is>
      </c>
      <c r="E2883" t="inlineStr">
        <is>
          <t>3368000</t>
        </is>
      </c>
      <c r="F2883" t="inlineStr">
        <is>
          <t>2718445</t>
        </is>
      </c>
      <c r="G2883" t="inlineStr">
        <is>
          <t>3708431</t>
        </is>
      </c>
      <c r="H2883" t="inlineStr">
        <is>
          <t>2671726</t>
        </is>
      </c>
      <c r="I2883" t="inlineStr">
        <is>
          <t>2209622</t>
        </is>
      </c>
      <c r="J2883" t="inlineStr">
        <is>
          <t>5153534</t>
        </is>
      </c>
      <c r="K2883" t="inlineStr">
        <is>
          <t>8311101</t>
        </is>
      </c>
      <c r="L2883" t="inlineStr">
        <is>
          <t>7433663</t>
        </is>
      </c>
      <c r="M2883" t="inlineStr">
        <is>
          <t>3932848</t>
        </is>
      </c>
      <c r="N2883" t="inlineStr">
        <is>
          <t>4217637</t>
        </is>
      </c>
      <c r="O2883" t="inlineStr">
        <is>
          <t>888000</t>
        </is>
      </c>
      <c r="P2883" t="inlineStr">
        <is>
          <t>89104229</t>
        </is>
      </c>
      <c r="Q2883" t="inlineStr">
        <is>
          <t>148612532</t>
        </is>
      </c>
    </row>
    <row r="2884">
      <c r="A2884" t="inlineStr">
        <is>
          <t>8917</t>
        </is>
      </c>
      <c r="B2884" t="inlineStr">
        <is>
          <t>78452</t>
        </is>
      </c>
      <c r="C2884" t="inlineStr">
        <is>
          <t>804113</t>
        </is>
      </c>
      <c r="D2884" t="inlineStr">
        <is>
          <t>607282</t>
        </is>
      </c>
      <c r="E2884" t="inlineStr">
        <is>
          <t>377057</t>
        </is>
      </c>
      <c r="F2884" t="inlineStr">
        <is>
          <t>309273</t>
        </is>
      </c>
      <c r="G2884" t="inlineStr">
        <is>
          <t>993769</t>
        </is>
      </c>
      <c r="H2884" t="inlineStr">
        <is>
          <t>903906</t>
        </is>
      </c>
      <c r="I2884" t="inlineStr">
        <is>
          <t>1074526</t>
        </is>
      </c>
      <c r="J2884" t="inlineStr">
        <is>
          <t>4927234</t>
        </is>
      </c>
      <c r="K2884" t="inlineStr">
        <is>
          <t>7358351</t>
        </is>
      </c>
      <c r="L2884" t="inlineStr">
        <is>
          <t>10767870</t>
        </is>
      </c>
      <c r="M2884" t="inlineStr">
        <is>
          <t>11850095</t>
        </is>
      </c>
      <c r="N2884" t="inlineStr">
        <is>
          <t>9388716</t>
        </is>
      </c>
      <c r="O2884" t="inlineStr">
        <is>
          <t>5448301</t>
        </is>
      </c>
      <c r="P2884" t="inlineStr">
        <is>
          <t>107763514</t>
        </is>
      </c>
      <c r="Q2884" t="inlineStr">
        <is>
          <t>162652459</t>
        </is>
      </c>
    </row>
    <row r="2885">
      <c r="A2885" t="inlineStr">
        <is>
          <t>8921</t>
        </is>
      </c>
      <c r="B2885" t="inlineStr">
        <is>
          <t>59749</t>
        </is>
      </c>
      <c r="C2885" t="inlineStr">
        <is>
          <t>373548</t>
        </is>
      </c>
      <c r="D2885" t="inlineStr">
        <is>
          <t>224151</t>
        </is>
      </c>
      <c r="E2885" t="inlineStr">
        <is>
          <t>329396</t>
        </is>
      </c>
      <c r="F2885" t="inlineStr">
        <is>
          <t>133131</t>
        </is>
      </c>
      <c r="G2885" t="inlineStr">
        <is>
          <t>352448</t>
        </is>
      </c>
      <c r="H2885" t="inlineStr">
        <is>
          <t>230613</t>
        </is>
      </c>
      <c r="I2885" t="inlineStr">
        <is>
          <t>359159</t>
        </is>
      </c>
      <c r="J2885" t="inlineStr">
        <is>
          <t>956238</t>
        </is>
      </c>
      <c r="K2885" t="inlineStr">
        <is>
          <t>1262588</t>
        </is>
      </c>
      <c r="L2885" t="inlineStr">
        <is>
          <t>2438228</t>
        </is>
      </c>
      <c r="M2885" t="inlineStr">
        <is>
          <t>3836938</t>
        </is>
      </c>
      <c r="N2885" t="inlineStr">
        <is>
          <t>3991189</t>
        </is>
      </c>
      <c r="O2885" t="inlineStr">
        <is>
          <t>2684045</t>
        </is>
      </c>
      <c r="P2885" t="inlineStr">
        <is>
          <t>29360738</t>
        </is>
      </c>
      <c r="Q2885" t="inlineStr">
        <is>
          <t>46592159</t>
        </is>
      </c>
    </row>
    <row r="2886">
      <c r="A2886" t="inlineStr">
        <is>
          <t>8923</t>
        </is>
      </c>
      <c r="B2886" t="inlineStr">
        <is>
          <t>60606</t>
        </is>
      </c>
      <c r="C2886" t="inlineStr">
        <is>
          <t>639213</t>
        </is>
      </c>
      <c r="D2886" t="inlineStr">
        <is>
          <t>467860</t>
        </is>
      </c>
      <c r="E2886" t="inlineStr">
        <is>
          <t>232378</t>
        </is>
      </c>
      <c r="F2886" t="inlineStr">
        <is>
          <t>123251</t>
        </is>
      </c>
      <c r="G2886" t="inlineStr">
        <is>
          <t>195120</t>
        </is>
      </c>
      <c r="H2886" t="inlineStr">
        <is>
          <t>139000</t>
        </is>
      </c>
      <c r="I2886" t="inlineStr">
        <is>
          <t>220000</t>
        </is>
      </c>
      <c r="J2886" t="inlineStr">
        <is>
          <t>470000</t>
        </is>
      </c>
      <c r="K2886" t="inlineStr">
        <is>
          <t>1715980</t>
        </is>
      </c>
      <c r="L2886" t="inlineStr">
        <is>
          <t>1103372</t>
        </is>
      </c>
      <c r="M2886" t="inlineStr">
        <is>
          <t>1427181</t>
        </is>
      </c>
      <c r="N2886" t="inlineStr">
        <is>
          <t>0</t>
        </is>
      </c>
      <c r="O2886" t="inlineStr">
        <is>
          <t>936259</t>
        </is>
      </c>
      <c r="P2886" t="inlineStr">
        <is>
          <t>22645580</t>
        </is>
      </c>
      <c r="Q2886" t="inlineStr">
        <is>
          <t>30375800</t>
        </is>
      </c>
    </row>
    <row r="2887">
      <c r="A2887" t="inlineStr">
        <is>
          <t>8924</t>
        </is>
      </c>
      <c r="B2887" t="inlineStr">
        <is>
          <t>1515432</t>
        </is>
      </c>
      <c r="C2887" t="inlineStr">
        <is>
          <t>15198687</t>
        </is>
      </c>
      <c r="D2887" t="inlineStr">
        <is>
          <t>7499084</t>
        </is>
      </c>
      <c r="E2887" t="inlineStr">
        <is>
          <t>3613440</t>
        </is>
      </c>
      <c r="F2887" t="inlineStr">
        <is>
          <t>3111805</t>
        </is>
      </c>
      <c r="G2887" t="inlineStr">
        <is>
          <t>3546091</t>
        </is>
      </c>
      <c r="H2887" t="inlineStr">
        <is>
          <t>2567536</t>
        </is>
      </c>
      <c r="I2887" t="inlineStr">
        <is>
          <t>1817061</t>
        </is>
      </c>
      <c r="J2887" t="inlineStr">
        <is>
          <t>4247202</t>
        </is>
      </c>
      <c r="K2887" t="inlineStr">
        <is>
          <t>3531573</t>
        </is>
      </c>
      <c r="L2887" t="inlineStr">
        <is>
          <t>4566676</t>
        </is>
      </c>
      <c r="M2887" t="inlineStr">
        <is>
          <t>4036431</t>
        </is>
      </c>
      <c r="N2887" t="inlineStr">
        <is>
          <t>2720993</t>
        </is>
      </c>
      <c r="O2887" t="inlineStr">
        <is>
          <t>906164</t>
        </is>
      </c>
      <c r="P2887" t="inlineStr">
        <is>
          <t>24921825</t>
        </is>
      </c>
      <c r="Q2887" t="inlineStr">
        <is>
          <t>83800000</t>
        </is>
      </c>
    </row>
    <row r="2888">
      <c r="A2888" t="inlineStr">
        <is>
          <t>8925</t>
        </is>
      </c>
      <c r="B2888" t="inlineStr">
        <is>
          <t>1421704</t>
        </is>
      </c>
      <c r="C2888" t="inlineStr">
        <is>
          <t>14065146</t>
        </is>
      </c>
      <c r="D2888" t="inlineStr">
        <is>
          <t>16647949</t>
        </is>
      </c>
      <c r="E2888" t="inlineStr">
        <is>
          <t>11138985</t>
        </is>
      </c>
      <c r="F2888" t="inlineStr">
        <is>
          <t>12601454</t>
        </is>
      </c>
      <c r="G2888" t="inlineStr">
        <is>
          <t>16332099</t>
        </is>
      </c>
      <c r="H2888" t="inlineStr">
        <is>
          <t>11991025</t>
        </is>
      </c>
      <c r="I2888" t="inlineStr">
        <is>
          <t>13815587</t>
        </is>
      </c>
      <c r="J2888" t="inlineStr">
        <is>
          <t>36539254</t>
        </is>
      </c>
      <c r="K2888" t="inlineStr">
        <is>
          <t>41158076</t>
        </is>
      </c>
      <c r="L2888" t="inlineStr">
        <is>
          <t>38527434</t>
        </is>
      </c>
      <c r="M2888" t="inlineStr">
        <is>
          <t>24002207</t>
        </is>
      </c>
      <c r="N2888" t="inlineStr">
        <is>
          <t>11996359</t>
        </is>
      </c>
      <c r="O2888" t="inlineStr">
        <is>
          <t>14364759</t>
        </is>
      </c>
      <c r="P2888" t="inlineStr">
        <is>
          <t>100641299</t>
        </is>
      </c>
      <c r="Q2888" t="inlineStr">
        <is>
          <t>365243337</t>
        </is>
      </c>
    </row>
    <row r="2889">
      <c r="A2889" t="inlineStr">
        <is>
          <t>8926</t>
        </is>
      </c>
      <c r="B2889" t="inlineStr">
        <is>
          <t>3654641</t>
        </is>
      </c>
      <c r="C2889" t="inlineStr">
        <is>
          <t>67666643</t>
        </is>
      </c>
      <c r="D2889" t="inlineStr">
        <is>
          <t>44046416</t>
        </is>
      </c>
      <c r="E2889" t="inlineStr">
        <is>
          <t>31042639</t>
        </is>
      </c>
      <c r="F2889" t="inlineStr">
        <is>
          <t>20526848</t>
        </is>
      </c>
      <c r="G2889" t="inlineStr">
        <is>
          <t>29763125</t>
        </is>
      </c>
      <c r="H2889" t="inlineStr">
        <is>
          <t>17821893</t>
        </is>
      </c>
      <c r="I2889" t="inlineStr">
        <is>
          <t>16142408</t>
        </is>
      </c>
      <c r="J2889" t="inlineStr">
        <is>
          <t>46051672</t>
        </is>
      </c>
      <c r="K2889" t="inlineStr">
        <is>
          <t>38797684</t>
        </is>
      </c>
      <c r="L2889" t="inlineStr">
        <is>
          <t>38985797</t>
        </is>
      </c>
      <c r="M2889" t="inlineStr">
        <is>
          <t>20472244</t>
        </is>
      </c>
      <c r="N2889" t="inlineStr">
        <is>
          <t>13812608</t>
        </is>
      </c>
      <c r="O2889" t="inlineStr">
        <is>
          <t>8951484</t>
        </is>
      </c>
      <c r="P2889" t="inlineStr">
        <is>
          <t>432545898</t>
        </is>
      </c>
      <c r="Q2889" t="inlineStr">
        <is>
          <t>830282000</t>
        </is>
      </c>
    </row>
    <row r="2890">
      <c r="A2890" t="inlineStr">
        <is>
          <t>8927</t>
        </is>
      </c>
      <c r="B2890" t="inlineStr">
        <is>
          <t>556164</t>
        </is>
      </c>
      <c r="C2890" t="inlineStr">
        <is>
          <t>7356130</t>
        </is>
      </c>
      <c r="D2890" t="inlineStr">
        <is>
          <t>5746615</t>
        </is>
      </c>
      <c r="E2890" t="inlineStr">
        <is>
          <t>3916097</t>
        </is>
      </c>
      <c r="F2890" t="inlineStr">
        <is>
          <t>3656480</t>
        </is>
      </c>
      <c r="G2890" t="inlineStr">
        <is>
          <t>5044164</t>
        </is>
      </c>
      <c r="H2890" t="inlineStr">
        <is>
          <t>2956041</t>
        </is>
      </c>
      <c r="I2890" t="inlineStr">
        <is>
          <t>2377607</t>
        </is>
      </c>
      <c r="J2890" t="inlineStr">
        <is>
          <t>11165698</t>
        </is>
      </c>
      <c r="K2890" t="inlineStr">
        <is>
          <t>11300320</t>
        </is>
      </c>
      <c r="L2890" t="inlineStr">
        <is>
          <t>14469299</t>
        </is>
      </c>
      <c r="M2890" t="inlineStr">
        <is>
          <t>16664781</t>
        </is>
      </c>
      <c r="N2890" t="inlineStr">
        <is>
          <t>10965917</t>
        </is>
      </c>
      <c r="O2890" t="inlineStr">
        <is>
          <t>8996271</t>
        </is>
      </c>
      <c r="P2890" t="inlineStr">
        <is>
          <t>313896783</t>
        </is>
      </c>
      <c r="Q2890" t="inlineStr">
        <is>
          <t>419068367</t>
        </is>
      </c>
    </row>
    <row r="2891">
      <c r="A2891" t="inlineStr">
        <is>
          <t>8928</t>
        </is>
      </c>
      <c r="B2891" t="inlineStr">
        <is>
          <t>263292</t>
        </is>
      </c>
      <c r="C2891" t="inlineStr">
        <is>
          <t>4676541</t>
        </is>
      </c>
      <c r="D2891" t="inlineStr">
        <is>
          <t>3202504</t>
        </is>
      </c>
      <c r="E2891" t="inlineStr">
        <is>
          <t>1567891</t>
        </is>
      </c>
      <c r="F2891" t="inlineStr">
        <is>
          <t>1598971</t>
        </is>
      </c>
      <c r="G2891" t="inlineStr">
        <is>
          <t>1712779</t>
        </is>
      </c>
      <c r="H2891" t="inlineStr">
        <is>
          <t>1273943</t>
        </is>
      </c>
      <c r="I2891" t="inlineStr">
        <is>
          <t>945521</t>
        </is>
      </c>
      <c r="J2891" t="inlineStr">
        <is>
          <t>2761426</t>
        </is>
      </c>
      <c r="K2891" t="inlineStr">
        <is>
          <t>4166703</t>
        </is>
      </c>
      <c r="L2891" t="inlineStr">
        <is>
          <t>4179917</t>
        </is>
      </c>
      <c r="M2891" t="inlineStr">
        <is>
          <t>1813063</t>
        </is>
      </c>
      <c r="N2891" t="inlineStr">
        <is>
          <t>2852548</t>
        </is>
      </c>
      <c r="O2891" t="inlineStr">
        <is>
          <t>1695108</t>
        </is>
      </c>
      <c r="P2891" t="inlineStr">
        <is>
          <t>18143808</t>
        </is>
      </c>
      <c r="Q2891" t="inlineStr">
        <is>
          <t>50854015</t>
        </is>
      </c>
    </row>
    <row r="2892">
      <c r="A2892" t="inlineStr">
        <is>
          <t>8929</t>
        </is>
      </c>
      <c r="B2892" t="inlineStr">
        <is>
          <t>1620991</t>
        </is>
      </c>
      <c r="C2892" t="inlineStr">
        <is>
          <t>7864205</t>
        </is>
      </c>
      <c r="D2892" t="inlineStr">
        <is>
          <t>3715427</t>
        </is>
      </c>
      <c r="E2892" t="inlineStr">
        <is>
          <t>1948328</t>
        </is>
      </c>
      <c r="F2892" t="inlineStr">
        <is>
          <t>1119662</t>
        </is>
      </c>
      <c r="G2892" t="inlineStr">
        <is>
          <t>1761720</t>
        </is>
      </c>
      <c r="H2892" t="inlineStr">
        <is>
          <t>791687</t>
        </is>
      </c>
      <c r="I2892" t="inlineStr">
        <is>
          <t>854190</t>
        </is>
      </c>
      <c r="J2892" t="inlineStr">
        <is>
          <t>3276772</t>
        </is>
      </c>
      <c r="K2892" t="inlineStr">
        <is>
          <t>1750448</t>
        </is>
      </c>
      <c r="L2892" t="inlineStr">
        <is>
          <t>2767427</t>
        </is>
      </c>
      <c r="M2892" t="inlineStr">
        <is>
          <t>1046578</t>
        </is>
      </c>
      <c r="N2892" t="inlineStr">
        <is>
          <t>1397899</t>
        </is>
      </c>
      <c r="O2892" t="inlineStr">
        <is>
          <t>846217</t>
        </is>
      </c>
      <c r="P2892" t="inlineStr">
        <is>
          <t>19819311</t>
        </is>
      </c>
      <c r="Q2892" t="inlineStr">
        <is>
          <t>50580862</t>
        </is>
      </c>
    </row>
    <row r="2893">
      <c r="A2893" t="inlineStr">
        <is>
          <t>8930</t>
        </is>
      </c>
      <c r="B2893" t="inlineStr">
        <is>
          <t>290457</t>
        </is>
      </c>
      <c r="C2893" t="inlineStr">
        <is>
          <t>5629323</t>
        </is>
      </c>
      <c r="D2893" t="inlineStr">
        <is>
          <t>3388626</t>
        </is>
      </c>
      <c r="E2893" t="inlineStr">
        <is>
          <t>1671729</t>
        </is>
      </c>
      <c r="F2893" t="inlineStr">
        <is>
          <t>1390394</t>
        </is>
      </c>
      <c r="G2893" t="inlineStr">
        <is>
          <t>1498572</t>
        </is>
      </c>
      <c r="H2893" t="inlineStr">
        <is>
          <t>1061960</t>
        </is>
      </c>
      <c r="I2893" t="inlineStr">
        <is>
          <t>743370</t>
        </is>
      </c>
      <c r="J2893" t="inlineStr">
        <is>
          <t>2912130</t>
        </is>
      </c>
      <c r="K2893" t="inlineStr">
        <is>
          <t>3136328</t>
        </is>
      </c>
      <c r="L2893" t="inlineStr">
        <is>
          <t>4161896</t>
        </is>
      </c>
      <c r="M2893" t="inlineStr">
        <is>
          <t>4295038</t>
        </is>
      </c>
      <c r="N2893" t="inlineStr">
        <is>
          <t>3462000</t>
        </is>
      </c>
      <c r="O2893" t="inlineStr">
        <is>
          <t>862603</t>
        </is>
      </c>
      <c r="P2893" t="inlineStr">
        <is>
          <t>47304980</t>
        </is>
      </c>
      <c r="Q2893" t="inlineStr">
        <is>
          <t>81809406</t>
        </is>
      </c>
    </row>
    <row r="2894">
      <c r="A2894" t="inlineStr">
        <is>
          <t>8931</t>
        </is>
      </c>
      <c r="B2894" t="inlineStr">
        <is>
          <t>248254</t>
        </is>
      </c>
      <c r="C2894" t="inlineStr">
        <is>
          <t>3471212</t>
        </is>
      </c>
      <c r="D2894" t="inlineStr">
        <is>
          <t>1634537</t>
        </is>
      </c>
      <c r="E2894" t="inlineStr">
        <is>
          <t>1194580</t>
        </is>
      </c>
      <c r="F2894" t="inlineStr">
        <is>
          <t>1021893</t>
        </is>
      </c>
      <c r="G2894" t="inlineStr">
        <is>
          <t>1095324</t>
        </is>
      </c>
      <c r="H2894" t="inlineStr">
        <is>
          <t>859249</t>
        </is>
      </c>
      <c r="I2894" t="inlineStr">
        <is>
          <t>550384</t>
        </is>
      </c>
      <c r="J2894" t="inlineStr">
        <is>
          <t>2923738</t>
        </is>
      </c>
      <c r="K2894" t="inlineStr">
        <is>
          <t>3820476</t>
        </is>
      </c>
      <c r="L2894" t="inlineStr">
        <is>
          <t>5084793</t>
        </is>
      </c>
      <c r="M2894" t="inlineStr">
        <is>
          <t>1965312</t>
        </is>
      </c>
      <c r="N2894" t="inlineStr">
        <is>
          <t>1835782</t>
        </is>
      </c>
      <c r="O2894" t="inlineStr">
        <is>
          <t>0</t>
        </is>
      </c>
      <c r="P2894" t="inlineStr">
        <is>
          <t>96549328</t>
        </is>
      </c>
      <c r="Q2894" t="inlineStr">
        <is>
          <t>122254862</t>
        </is>
      </c>
    </row>
    <row r="2895">
      <c r="A2895" t="inlineStr">
        <is>
          <t>8932</t>
        </is>
      </c>
      <c r="B2895" t="inlineStr">
        <is>
          <t>937652</t>
        </is>
      </c>
      <c r="C2895" t="inlineStr">
        <is>
          <t>9603394</t>
        </is>
      </c>
      <c r="D2895" t="inlineStr">
        <is>
          <t>6233921</t>
        </is>
      </c>
      <c r="E2895" t="inlineStr">
        <is>
          <t>5053485</t>
        </is>
      </c>
      <c r="F2895" t="inlineStr">
        <is>
          <t>3363128</t>
        </is>
      </c>
      <c r="G2895" t="inlineStr">
        <is>
          <t>5868326</t>
        </is>
      </c>
      <c r="H2895" t="inlineStr">
        <is>
          <t>4174245</t>
        </is>
      </c>
      <c r="I2895" t="inlineStr">
        <is>
          <t>3438746</t>
        </is>
      </c>
      <c r="J2895" t="inlineStr">
        <is>
          <t>13039176</t>
        </is>
      </c>
      <c r="K2895" t="inlineStr">
        <is>
          <t>15165104</t>
        </is>
      </c>
      <c r="L2895" t="inlineStr">
        <is>
          <t>16872493</t>
        </is>
      </c>
      <c r="M2895" t="inlineStr">
        <is>
          <t>9624966</t>
        </is>
      </c>
      <c r="N2895" t="inlineStr">
        <is>
          <t>4490152</t>
        </is>
      </c>
      <c r="O2895" t="inlineStr">
        <is>
          <t>9066012</t>
        </is>
      </c>
      <c r="P2895" t="inlineStr">
        <is>
          <t>319082352</t>
        </is>
      </c>
      <c r="Q2895" t="inlineStr">
        <is>
          <t>426013152</t>
        </is>
      </c>
    </row>
    <row r="2896">
      <c r="A2896" t="inlineStr">
        <is>
          <t>8933</t>
        </is>
      </c>
      <c r="B2896" t="inlineStr">
        <is>
          <t>2629296</t>
        </is>
      </c>
      <c r="C2896" t="inlineStr">
        <is>
          <t>24582962</t>
        </is>
      </c>
      <c r="D2896" t="inlineStr">
        <is>
          <t>20069073</t>
        </is>
      </c>
      <c r="E2896" t="inlineStr">
        <is>
          <t>12189201</t>
        </is>
      </c>
      <c r="F2896" t="inlineStr">
        <is>
          <t>11288083</t>
        </is>
      </c>
      <c r="G2896" t="inlineStr">
        <is>
          <t>13114311</t>
        </is>
      </c>
      <c r="H2896" t="inlineStr">
        <is>
          <t>8731619</t>
        </is>
      </c>
      <c r="I2896" t="inlineStr">
        <is>
          <t>6870184</t>
        </is>
      </c>
      <c r="J2896" t="inlineStr">
        <is>
          <t>20835683</t>
        </is>
      </c>
      <c r="K2896" t="inlineStr">
        <is>
          <t>18174862</t>
        </is>
      </c>
      <c r="L2896" t="inlineStr">
        <is>
          <t>15281592</t>
        </is>
      </c>
      <c r="M2896" t="inlineStr">
        <is>
          <t>7658317</t>
        </is>
      </c>
      <c r="N2896" t="inlineStr">
        <is>
          <t>6694789</t>
        </is>
      </c>
      <c r="O2896" t="inlineStr">
        <is>
          <t>2482529</t>
        </is>
      </c>
      <c r="P2896" t="inlineStr">
        <is>
          <t>156121804</t>
        </is>
      </c>
      <c r="Q2896" t="inlineStr">
        <is>
          <t>326724305</t>
        </is>
      </c>
    </row>
    <row r="2897">
      <c r="A2897" t="inlineStr">
        <is>
          <t>8934</t>
        </is>
      </c>
      <c r="B2897" t="inlineStr">
        <is>
          <t>31228</t>
        </is>
      </c>
      <c r="C2897" t="inlineStr">
        <is>
          <t>67616</t>
        </is>
      </c>
      <c r="D2897" t="inlineStr">
        <is>
          <t>15077</t>
        </is>
      </c>
      <c r="E2897" t="inlineStr">
        <is>
          <t>0</t>
        </is>
      </c>
      <c r="F2897" t="inlineStr">
        <is>
          <t>0</t>
        </is>
      </c>
      <c r="G2897" t="inlineStr">
        <is>
          <t>21000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281650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7555940</t>
        </is>
      </c>
      <c r="Q2897" t="inlineStr">
        <is>
          <t>7972511</t>
        </is>
      </c>
    </row>
    <row r="2898">
      <c r="A2898" t="inlineStr">
        <is>
          <t>8935</t>
        </is>
      </c>
      <c r="B2898" t="inlineStr">
        <is>
          <t>649058</t>
        </is>
      </c>
      <c r="C2898" t="inlineStr">
        <is>
          <t>7468423</t>
        </is>
      </c>
      <c r="D2898" t="inlineStr">
        <is>
          <t>5562506</t>
        </is>
      </c>
      <c r="E2898" t="inlineStr">
        <is>
          <t>2652921</t>
        </is>
      </c>
      <c r="F2898" t="inlineStr">
        <is>
          <t>3021828</t>
        </is>
      </c>
      <c r="G2898" t="inlineStr">
        <is>
          <t>3852944</t>
        </is>
      </c>
      <c r="H2898" t="inlineStr">
        <is>
          <t>2000466</t>
        </is>
      </c>
      <c r="I2898" t="inlineStr">
        <is>
          <t>2637186</t>
        </is>
      </c>
      <c r="J2898" t="inlineStr">
        <is>
          <t>8498536</t>
        </is>
      </c>
      <c r="K2898" t="inlineStr">
        <is>
          <t>7877727</t>
        </is>
      </c>
      <c r="L2898" t="inlineStr">
        <is>
          <t>11332227</t>
        </is>
      </c>
      <c r="M2898" t="inlineStr">
        <is>
          <t>3416639</t>
        </is>
      </c>
      <c r="N2898" t="inlineStr">
        <is>
          <t>1337000</t>
        </is>
      </c>
      <c r="O2898" t="inlineStr">
        <is>
          <t>6149553</t>
        </is>
      </c>
      <c r="P2898" t="inlineStr">
        <is>
          <t>47037986</t>
        </is>
      </c>
      <c r="Q2898" t="inlineStr">
        <is>
          <t>113495000</t>
        </is>
      </c>
    </row>
    <row r="2899">
      <c r="A2899" t="inlineStr">
        <is>
          <t>8936</t>
        </is>
      </c>
      <c r="B2899" t="inlineStr">
        <is>
          <t>1954621</t>
        </is>
      </c>
      <c r="C2899" t="inlineStr">
        <is>
          <t>47384170</t>
        </is>
      </c>
      <c r="D2899" t="inlineStr">
        <is>
          <t>24854070</t>
        </is>
      </c>
      <c r="E2899" t="inlineStr">
        <is>
          <t>11348738</t>
        </is>
      </c>
      <c r="F2899" t="inlineStr">
        <is>
          <t>10674633</t>
        </is>
      </c>
      <c r="G2899" t="inlineStr">
        <is>
          <t>11661752</t>
        </is>
      </c>
      <c r="H2899" t="inlineStr">
        <is>
          <t>7807056</t>
        </is>
      </c>
      <c r="I2899" t="inlineStr">
        <is>
          <t>7700082</t>
        </is>
      </c>
      <c r="J2899" t="inlineStr">
        <is>
          <t>17719307</t>
        </is>
      </c>
      <c r="K2899" t="inlineStr">
        <is>
          <t>17378134</t>
        </is>
      </c>
      <c r="L2899" t="inlineStr">
        <is>
          <t>10634634</t>
        </is>
      </c>
      <c r="M2899" t="inlineStr">
        <is>
          <t>7787575</t>
        </is>
      </c>
      <c r="N2899" t="inlineStr">
        <is>
          <t>7320188</t>
        </is>
      </c>
      <c r="O2899" t="inlineStr">
        <is>
          <t>5073956</t>
        </is>
      </c>
      <c r="P2899" t="inlineStr">
        <is>
          <t>58779241</t>
        </is>
      </c>
      <c r="Q2899" t="inlineStr">
        <is>
          <t>248078157</t>
        </is>
      </c>
    </row>
    <row r="2900">
      <c r="A2900" t="inlineStr">
        <is>
          <t>8937</t>
        </is>
      </c>
      <c r="B2900" t="inlineStr">
        <is>
          <t>129427</t>
        </is>
      </c>
      <c r="C2900" t="inlineStr">
        <is>
          <t>3492935</t>
        </is>
      </c>
      <c r="D2900" t="inlineStr">
        <is>
          <t>2802402</t>
        </is>
      </c>
      <c r="E2900" t="inlineStr">
        <is>
          <t>1713486</t>
        </is>
      </c>
      <c r="F2900" t="inlineStr">
        <is>
          <t>2497987</t>
        </is>
      </c>
      <c r="G2900" t="inlineStr">
        <is>
          <t>2190021</t>
        </is>
      </c>
      <c r="H2900" t="inlineStr">
        <is>
          <t>2399048</t>
        </is>
      </c>
      <c r="I2900" t="inlineStr">
        <is>
          <t>1416376</t>
        </is>
      </c>
      <c r="J2900" t="inlineStr">
        <is>
          <t>7461440</t>
        </is>
      </c>
      <c r="K2900" t="inlineStr">
        <is>
          <t>8575886</t>
        </is>
      </c>
      <c r="L2900" t="inlineStr">
        <is>
          <t>6957012</t>
        </is>
      </c>
      <c r="M2900" t="inlineStr">
        <is>
          <t>2859000</t>
        </is>
      </c>
      <c r="N2900" t="inlineStr">
        <is>
          <t>6859572</t>
        </is>
      </c>
      <c r="O2900" t="inlineStr">
        <is>
          <t>1628000</t>
        </is>
      </c>
      <c r="P2900" t="inlineStr">
        <is>
          <t>390697680</t>
        </is>
      </c>
      <c r="Q2900" t="inlineStr">
        <is>
          <t>441680272</t>
        </is>
      </c>
    </row>
    <row r="2901">
      <c r="A2901" t="inlineStr">
        <is>
          <t>8938</t>
        </is>
      </c>
      <c r="B2901" t="inlineStr">
        <is>
          <t>729451</t>
        </is>
      </c>
      <c r="C2901" t="inlineStr">
        <is>
          <t>12066184</t>
        </is>
      </c>
      <c r="D2901" t="inlineStr">
        <is>
          <t>7251013</t>
        </is>
      </c>
      <c r="E2901" t="inlineStr">
        <is>
          <t>4249378</t>
        </is>
      </c>
      <c r="F2901" t="inlineStr">
        <is>
          <t>3462486</t>
        </is>
      </c>
      <c r="G2901" t="inlineStr">
        <is>
          <t>4896346</t>
        </is>
      </c>
      <c r="H2901" t="inlineStr">
        <is>
          <t>3159473</t>
        </is>
      </c>
      <c r="I2901" t="inlineStr">
        <is>
          <t>3104009</t>
        </is>
      </c>
      <c r="J2901" t="inlineStr">
        <is>
          <t>8556184</t>
        </is>
      </c>
      <c r="K2901" t="inlineStr">
        <is>
          <t>9032940</t>
        </is>
      </c>
      <c r="L2901" t="inlineStr">
        <is>
          <t>9259016</t>
        </is>
      </c>
      <c r="M2901" t="inlineStr">
        <is>
          <t>6996971</t>
        </is>
      </c>
      <c r="N2901" t="inlineStr">
        <is>
          <t>4050614</t>
        </is>
      </c>
      <c r="O2901" t="inlineStr">
        <is>
          <t>8885628</t>
        </is>
      </c>
      <c r="P2901" t="inlineStr">
        <is>
          <t>71286797</t>
        </is>
      </c>
      <c r="Q2901" t="inlineStr">
        <is>
          <t>156986490</t>
        </is>
      </c>
    </row>
    <row r="2902">
      <c r="A2902" t="inlineStr">
        <is>
          <t>8940</t>
        </is>
      </c>
      <c r="B2902" t="inlineStr">
        <is>
          <t>1095145</t>
        </is>
      </c>
      <c r="C2902" t="inlineStr">
        <is>
          <t>5604374</t>
        </is>
      </c>
      <c r="D2902" t="inlineStr">
        <is>
          <t>2547164</t>
        </is>
      </c>
      <c r="E2902" t="inlineStr">
        <is>
          <t>1275281</t>
        </is>
      </c>
      <c r="F2902" t="inlineStr">
        <is>
          <t>895928</t>
        </is>
      </c>
      <c r="G2902" t="inlineStr">
        <is>
          <t>1377435</t>
        </is>
      </c>
      <c r="H2902" t="inlineStr">
        <is>
          <t>826725</t>
        </is>
      </c>
      <c r="I2902" t="inlineStr">
        <is>
          <t>843082</t>
        </is>
      </c>
      <c r="J2902" t="inlineStr">
        <is>
          <t>2441143</t>
        </is>
      </c>
      <c r="K2902" t="inlineStr">
        <is>
          <t>1107468</t>
        </is>
      </c>
      <c r="L2902" t="inlineStr">
        <is>
          <t>1724914</t>
        </is>
      </c>
      <c r="M2902" t="inlineStr">
        <is>
          <t>1507330</t>
        </is>
      </c>
      <c r="N2902" t="inlineStr">
        <is>
          <t>1386889</t>
        </is>
      </c>
      <c r="O2902" t="inlineStr">
        <is>
          <t>2729347</t>
        </is>
      </c>
      <c r="P2902" t="inlineStr">
        <is>
          <t>42128807</t>
        </is>
      </c>
      <c r="Q2902" t="inlineStr">
        <is>
          <t>67491032</t>
        </is>
      </c>
    </row>
    <row r="2903">
      <c r="A2903" t="inlineStr">
        <is>
          <t>8941</t>
        </is>
      </c>
      <c r="B2903" t="inlineStr">
        <is>
          <t>285642</t>
        </is>
      </c>
      <c r="C2903" t="inlineStr">
        <is>
          <t>1309479</t>
        </is>
      </c>
      <c r="D2903" t="inlineStr">
        <is>
          <t>527323</t>
        </is>
      </c>
      <c r="E2903" t="inlineStr">
        <is>
          <t>456605</t>
        </is>
      </c>
      <c r="F2903" t="inlineStr">
        <is>
          <t>159488</t>
        </is>
      </c>
      <c r="G2903" t="inlineStr">
        <is>
          <t>305501</t>
        </is>
      </c>
      <c r="H2903" t="inlineStr">
        <is>
          <t>349334</t>
        </is>
      </c>
      <c r="I2903" t="inlineStr">
        <is>
          <t>503034</t>
        </is>
      </c>
      <c r="J2903" t="inlineStr">
        <is>
          <t>1398701</t>
        </is>
      </c>
      <c r="K2903" t="inlineStr">
        <is>
          <t>2068931</t>
        </is>
      </c>
      <c r="L2903" t="inlineStr">
        <is>
          <t>4244414</t>
        </is>
      </c>
      <c r="M2903" t="inlineStr">
        <is>
          <t>2782929</t>
        </is>
      </c>
      <c r="N2903" t="inlineStr">
        <is>
          <t>1343634</t>
        </is>
      </c>
      <c r="O2903" t="inlineStr">
        <is>
          <t>3707368</t>
        </is>
      </c>
      <c r="P2903" t="inlineStr">
        <is>
          <t>15529688</t>
        </is>
      </c>
      <c r="Q2903" t="inlineStr">
        <is>
          <t>34972071</t>
        </is>
      </c>
    </row>
    <row r="2904">
      <c r="A2904" t="inlineStr">
        <is>
          <t>8942</t>
        </is>
      </c>
      <c r="B2904" t="inlineStr">
        <is>
          <t>729345</t>
        </is>
      </c>
      <c r="C2904" t="inlineStr">
        <is>
          <t>14400688</t>
        </is>
      </c>
      <c r="D2904" t="inlineStr">
        <is>
          <t>11431505</t>
        </is>
      </c>
      <c r="E2904" t="inlineStr">
        <is>
          <t>7257229</t>
        </is>
      </c>
      <c r="F2904" t="inlineStr">
        <is>
          <t>5655999</t>
        </is>
      </c>
      <c r="G2904" t="inlineStr">
        <is>
          <t>8695077</t>
        </is>
      </c>
      <c r="H2904" t="inlineStr">
        <is>
          <t>5501574</t>
        </is>
      </c>
      <c r="I2904" t="inlineStr">
        <is>
          <t>4330178</t>
        </is>
      </c>
      <c r="J2904" t="inlineStr">
        <is>
          <t>12115601</t>
        </is>
      </c>
      <c r="K2904" t="inlineStr">
        <is>
          <t>15011806</t>
        </is>
      </c>
      <c r="L2904" t="inlineStr">
        <is>
          <t>12823361</t>
        </is>
      </c>
      <c r="M2904" t="inlineStr">
        <is>
          <t>7709905</t>
        </is>
      </c>
      <c r="N2904" t="inlineStr">
        <is>
          <t>4639775</t>
        </is>
      </c>
      <c r="O2904" t="inlineStr">
        <is>
          <t>4392049</t>
        </is>
      </c>
      <c r="P2904" t="inlineStr">
        <is>
          <t>84148163</t>
        </is>
      </c>
      <c r="Q2904" t="inlineStr">
        <is>
          <t>198842255</t>
        </is>
      </c>
    </row>
    <row r="2905">
      <c r="A2905" t="inlineStr">
        <is>
          <t>8945</t>
        </is>
      </c>
      <c r="B2905" t="inlineStr">
        <is>
          <t>3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3</t>
        </is>
      </c>
    </row>
    <row r="2906">
      <c r="A2906" t="inlineStr">
        <is>
          <t>8977</t>
        </is>
      </c>
      <c r="B2906" t="inlineStr">
        <is>
          <t>1145</t>
        </is>
      </c>
      <c r="C2906" t="inlineStr">
        <is>
          <t>2448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1437540</t>
        </is>
      </c>
      <c r="M2906" t="inlineStr">
        <is>
          <t>468763</t>
        </is>
      </c>
      <c r="N2906" t="inlineStr">
        <is>
          <t>724298</t>
        </is>
      </c>
      <c r="O2906" t="inlineStr">
        <is>
          <t>0</t>
        </is>
      </c>
      <c r="P2906" t="inlineStr">
        <is>
          <t>45162266</t>
        </is>
      </c>
      <c r="Q2906" t="inlineStr">
        <is>
          <t>47796460</t>
        </is>
      </c>
    </row>
    <row r="2907">
      <c r="A2907" t="inlineStr">
        <is>
          <t>8996</t>
        </is>
      </c>
      <c r="B2907" t="inlineStr">
        <is>
          <t>1959153</t>
        </is>
      </c>
      <c r="C2907" t="inlineStr">
        <is>
          <t>7266989</t>
        </is>
      </c>
      <c r="D2907" t="inlineStr">
        <is>
          <t>2316328</t>
        </is>
      </c>
      <c r="E2907" t="inlineStr">
        <is>
          <t>1447830</t>
        </is>
      </c>
      <c r="F2907" t="inlineStr">
        <is>
          <t>1235663</t>
        </is>
      </c>
      <c r="G2907" t="inlineStr">
        <is>
          <t>2282674</t>
        </is>
      </c>
      <c r="H2907" t="inlineStr">
        <is>
          <t>1428492</t>
        </is>
      </c>
      <c r="I2907" t="inlineStr">
        <is>
          <t>1435365</t>
        </is>
      </c>
      <c r="J2907" t="inlineStr">
        <is>
          <t>5587620</t>
        </is>
      </c>
      <c r="K2907" t="inlineStr">
        <is>
          <t>7748551</t>
        </is>
      </c>
      <c r="L2907" t="inlineStr">
        <is>
          <t>12821444</t>
        </is>
      </c>
      <c r="M2907" t="inlineStr">
        <is>
          <t>9858222</t>
        </is>
      </c>
      <c r="N2907" t="inlineStr">
        <is>
          <t>6845464</t>
        </is>
      </c>
      <c r="O2907" t="inlineStr">
        <is>
          <t>5392000</t>
        </is>
      </c>
      <c r="P2907" t="inlineStr">
        <is>
          <t>26001478</t>
        </is>
      </c>
      <c r="Q2907" t="inlineStr">
        <is>
          <t>93627273</t>
        </is>
      </c>
    </row>
    <row r="2908">
      <c r="A2908" t="inlineStr">
        <is>
          <t>8999</t>
        </is>
      </c>
      <c r="B2908" t="inlineStr">
        <is>
          <t>11053</t>
        </is>
      </c>
      <c r="C2908" t="inlineStr">
        <is>
          <t>243786</t>
        </is>
      </c>
      <c r="D2908" t="inlineStr">
        <is>
          <t>238450</t>
        </is>
      </c>
      <c r="E2908" t="inlineStr">
        <is>
          <t>175081</t>
        </is>
      </c>
      <c r="F2908" t="inlineStr">
        <is>
          <t>232117</t>
        </is>
      </c>
      <c r="G2908" t="inlineStr">
        <is>
          <t>370572</t>
        </is>
      </c>
      <c r="H2908" t="inlineStr">
        <is>
          <t>167396</t>
        </is>
      </c>
      <c r="I2908" t="inlineStr">
        <is>
          <t>396395</t>
        </is>
      </c>
      <c r="J2908" t="inlineStr">
        <is>
          <t>1819388</t>
        </is>
      </c>
      <c r="K2908" t="inlineStr">
        <is>
          <t>3979340</t>
        </is>
      </c>
      <c r="L2908" t="inlineStr">
        <is>
          <t>5354372</t>
        </is>
      </c>
      <c r="M2908" t="inlineStr">
        <is>
          <t>7140417</t>
        </is>
      </c>
      <c r="N2908" t="inlineStr">
        <is>
          <t>4406405</t>
        </is>
      </c>
      <c r="O2908" t="inlineStr">
        <is>
          <t>4657563</t>
        </is>
      </c>
      <c r="P2908" t="inlineStr">
        <is>
          <t>6807665</t>
        </is>
      </c>
      <c r="Q2908" t="inlineStr">
        <is>
          <t>36000000</t>
        </is>
      </c>
    </row>
    <row r="2909">
      <c r="A2909" t="inlineStr">
        <is>
          <t>9103</t>
        </is>
      </c>
      <c r="B2909" t="inlineStr">
        <is>
          <t>250724</t>
        </is>
      </c>
      <c r="C2909" t="inlineStr">
        <is>
          <t>34333050</t>
        </is>
      </c>
      <c r="D2909" t="inlineStr">
        <is>
          <t>25603423</t>
        </is>
      </c>
      <c r="E2909" t="inlineStr">
        <is>
          <t>12326096</t>
        </is>
      </c>
      <c r="F2909" t="inlineStr">
        <is>
          <t>13986278</t>
        </is>
      </c>
      <c r="G2909" t="inlineStr">
        <is>
          <t>15955237</t>
        </is>
      </c>
      <c r="H2909" t="inlineStr">
        <is>
          <t>9896319</t>
        </is>
      </c>
      <c r="I2909" t="inlineStr">
        <is>
          <t>9982445</t>
        </is>
      </c>
      <c r="J2909" t="inlineStr">
        <is>
          <t>23000339</t>
        </is>
      </c>
      <c r="K2909" t="inlineStr">
        <is>
          <t>20872766</t>
        </is>
      </c>
      <c r="L2909" t="inlineStr">
        <is>
          <t>16527000</t>
        </is>
      </c>
      <c r="M2909" t="inlineStr">
        <is>
          <t>7499000</t>
        </is>
      </c>
      <c r="N2909" t="inlineStr">
        <is>
          <t>4076000</t>
        </is>
      </c>
      <c r="O2909" t="inlineStr">
        <is>
          <t>2633823</t>
        </is>
      </c>
      <c r="P2909" t="inlineStr">
        <is>
          <t>8589000</t>
        </is>
      </c>
      <c r="Q2909" t="inlineStr">
        <is>
          <t>205531500</t>
        </is>
      </c>
    </row>
    <row r="2910">
      <c r="A2910" t="inlineStr">
        <is>
          <t>910322</t>
        </is>
      </c>
      <c r="B2910" t="inlineStr">
        <is>
          <t>905560</t>
        </is>
      </c>
      <c r="C2910" t="inlineStr">
        <is>
          <t>5446590</t>
        </is>
      </c>
      <c r="D2910" t="inlineStr">
        <is>
          <t>1866478</t>
        </is>
      </c>
      <c r="E2910" t="inlineStr">
        <is>
          <t>586363</t>
        </is>
      </c>
      <c r="F2910" t="inlineStr">
        <is>
          <t>581302</t>
        </is>
      </c>
      <c r="G2910" t="inlineStr">
        <is>
          <t>783000</t>
        </is>
      </c>
      <c r="H2910" t="inlineStr">
        <is>
          <t>401000</t>
        </is>
      </c>
      <c r="I2910" t="inlineStr">
        <is>
          <t>438000</t>
        </is>
      </c>
      <c r="J2910" t="inlineStr">
        <is>
          <t>1112109</t>
        </is>
      </c>
      <c r="K2910" t="inlineStr">
        <is>
          <t>1289000</t>
        </is>
      </c>
      <c r="L2910" t="inlineStr">
        <is>
          <t>1270000</t>
        </is>
      </c>
      <c r="M2910" t="inlineStr">
        <is>
          <t>456000</t>
        </is>
      </c>
      <c r="N2910" t="inlineStr">
        <is>
          <t>0</t>
        </is>
      </c>
      <c r="O2910" t="inlineStr">
        <is>
          <t>0</t>
        </is>
      </c>
      <c r="P2910" t="inlineStr">
        <is>
          <t>5570000</t>
        </is>
      </c>
      <c r="Q2910" t="inlineStr">
        <is>
          <t>20705402</t>
        </is>
      </c>
    </row>
    <row r="2911">
      <c r="A2911" t="inlineStr">
        <is>
          <t>9105</t>
        </is>
      </c>
      <c r="B2911" t="inlineStr">
        <is>
          <t>4611194</t>
        </is>
      </c>
      <c r="C2911" t="inlineStr">
        <is>
          <t>133986623</t>
        </is>
      </c>
      <c r="D2911" t="inlineStr">
        <is>
          <t>123239864</t>
        </is>
      </c>
      <c r="E2911" t="inlineStr">
        <is>
          <t>68034859</t>
        </is>
      </c>
      <c r="F2911" t="inlineStr">
        <is>
          <t>74265819</t>
        </is>
      </c>
      <c r="G2911" t="inlineStr">
        <is>
          <t>95909640</t>
        </is>
      </c>
      <c r="H2911" t="inlineStr">
        <is>
          <t>60049487</t>
        </is>
      </c>
      <c r="I2911" t="inlineStr">
        <is>
          <t>63057127</t>
        </is>
      </c>
      <c r="J2911" t="inlineStr">
        <is>
          <t>174758844</t>
        </is>
      </c>
      <c r="K2911" t="inlineStr">
        <is>
          <t>153640958</t>
        </is>
      </c>
      <c r="L2911" t="inlineStr">
        <is>
          <t>141400081</t>
        </is>
      </c>
      <c r="M2911" t="inlineStr">
        <is>
          <t>77998798</t>
        </is>
      </c>
      <c r="N2911" t="inlineStr">
        <is>
          <t>39627867</t>
        </is>
      </c>
      <c r="O2911" t="inlineStr">
        <is>
          <t>44931482</t>
        </is>
      </c>
      <c r="P2911" t="inlineStr">
        <is>
          <t>296949993</t>
        </is>
      </c>
      <c r="Q2911" t="inlineStr">
        <is>
          <t>1552462636</t>
        </is>
      </c>
    </row>
    <row r="2912">
      <c r="A2912" t="inlineStr">
        <is>
          <t>910861</t>
        </is>
      </c>
      <c r="B2912" t="inlineStr">
        <is>
          <t>15872</t>
        </is>
      </c>
      <c r="C2912" t="inlineStr">
        <is>
          <t>3501192</t>
        </is>
      </c>
      <c r="D2912" t="inlineStr">
        <is>
          <t>1953307</t>
        </is>
      </c>
      <c r="E2912" t="inlineStr">
        <is>
          <t>1046688</t>
        </is>
      </c>
      <c r="F2912" t="inlineStr">
        <is>
          <t>910250</t>
        </is>
      </c>
      <c r="G2912" t="inlineStr">
        <is>
          <t>1479363</t>
        </is>
      </c>
      <c r="H2912" t="inlineStr">
        <is>
          <t>1125002</t>
        </is>
      </c>
      <c r="I2912" t="inlineStr">
        <is>
          <t>1336500</t>
        </is>
      </c>
      <c r="J2912" t="inlineStr">
        <is>
          <t>3281006</t>
        </is>
      </c>
      <c r="K2912" t="inlineStr">
        <is>
          <t>3777546</t>
        </is>
      </c>
      <c r="L2912" t="inlineStr">
        <is>
          <t>2537750</t>
        </is>
      </c>
      <c r="M2912" t="inlineStr">
        <is>
          <t>1852000</t>
        </is>
      </c>
      <c r="N2912" t="inlineStr">
        <is>
          <t>2889000</t>
        </is>
      </c>
      <c r="O2912" t="inlineStr">
        <is>
          <t>959000</t>
        </is>
      </c>
      <c r="P2912" t="inlineStr">
        <is>
          <t>6764500</t>
        </is>
      </c>
      <c r="Q2912" t="inlineStr">
        <is>
          <t>33428976</t>
        </is>
      </c>
    </row>
    <row r="2913">
      <c r="A2913" t="inlineStr">
        <is>
          <t>9110</t>
        </is>
      </c>
      <c r="B2913" t="inlineStr">
        <is>
          <t>13729</t>
        </is>
      </c>
      <c r="C2913" t="inlineStr">
        <is>
          <t>2198685</t>
        </is>
      </c>
      <c r="D2913" t="inlineStr">
        <is>
          <t>2019281</t>
        </is>
      </c>
      <c r="E2913" t="inlineStr">
        <is>
          <t>901000</t>
        </is>
      </c>
      <c r="F2913" t="inlineStr">
        <is>
          <t>1415215</t>
        </is>
      </c>
      <c r="G2913" t="inlineStr">
        <is>
          <t>1754617</t>
        </is>
      </c>
      <c r="H2913" t="inlineStr">
        <is>
          <t>1439000</t>
        </is>
      </c>
      <c r="I2913" t="inlineStr">
        <is>
          <t>1466000</t>
        </is>
      </c>
      <c r="J2913" t="inlineStr">
        <is>
          <t>5972972</t>
        </is>
      </c>
      <c r="K2913" t="inlineStr">
        <is>
          <t>6913000</t>
        </is>
      </c>
      <c r="L2913" t="inlineStr">
        <is>
          <t>6755000</t>
        </is>
      </c>
      <c r="M2913" t="inlineStr">
        <is>
          <t>3661001</t>
        </is>
      </c>
      <c r="N2913" t="inlineStr">
        <is>
          <t>4866000</t>
        </is>
      </c>
      <c r="O2913" t="inlineStr">
        <is>
          <t>3445000</t>
        </is>
      </c>
      <c r="P2913" t="inlineStr">
        <is>
          <t>11678000</t>
        </is>
      </c>
      <c r="Q2913" t="inlineStr">
        <is>
          <t>54498500</t>
        </is>
      </c>
    </row>
    <row r="2914">
      <c r="A2914" t="inlineStr">
        <is>
          <t>911608</t>
        </is>
      </c>
      <c r="B2914" t="inlineStr">
        <is>
          <t>17625</t>
        </is>
      </c>
      <c r="C2914" t="inlineStr">
        <is>
          <t>2831866</t>
        </is>
      </c>
      <c r="D2914" t="inlineStr">
        <is>
          <t>2269019</t>
        </is>
      </c>
      <c r="E2914" t="inlineStr">
        <is>
          <t>1126124</t>
        </is>
      </c>
      <c r="F2914" t="inlineStr">
        <is>
          <t>1538715</t>
        </is>
      </c>
      <c r="G2914" t="inlineStr">
        <is>
          <t>1537002</t>
        </is>
      </c>
      <c r="H2914" t="inlineStr">
        <is>
          <t>956434</t>
        </is>
      </c>
      <c r="I2914" t="inlineStr">
        <is>
          <t>1259000</t>
        </is>
      </c>
      <c r="J2914" t="inlineStr">
        <is>
          <t>4285500</t>
        </is>
      </c>
      <c r="K2914" t="inlineStr">
        <is>
          <t>4846505</t>
        </is>
      </c>
      <c r="L2914" t="inlineStr">
        <is>
          <t>2669000</t>
        </is>
      </c>
      <c r="M2914" t="inlineStr">
        <is>
          <t>2491700</t>
        </is>
      </c>
      <c r="N2914" t="inlineStr">
        <is>
          <t>2911000</t>
        </is>
      </c>
      <c r="O2914" t="inlineStr">
        <is>
          <t>808000</t>
        </is>
      </c>
      <c r="P2914" t="inlineStr">
        <is>
          <t>4674656</t>
        </is>
      </c>
      <c r="Q2914" t="inlineStr">
        <is>
          <t>34222146</t>
        </is>
      </c>
    </row>
    <row r="2915">
      <c r="A2915" t="inlineStr">
        <is>
          <t>911611</t>
        </is>
      </c>
      <c r="B2915" t="inlineStr">
        <is>
          <t>17541</t>
        </is>
      </c>
      <c r="C2915" t="inlineStr">
        <is>
          <t>3860216</t>
        </is>
      </c>
      <c r="D2915" t="inlineStr">
        <is>
          <t>4293805</t>
        </is>
      </c>
      <c r="E2915" t="inlineStr">
        <is>
          <t>2087552</t>
        </is>
      </c>
      <c r="F2915" t="inlineStr">
        <is>
          <t>3620021</t>
        </is>
      </c>
      <c r="G2915" t="inlineStr">
        <is>
          <t>3834011</t>
        </is>
      </c>
      <c r="H2915" t="inlineStr">
        <is>
          <t>2727843</t>
        </is>
      </c>
      <c r="I2915" t="inlineStr">
        <is>
          <t>3243178</t>
        </is>
      </c>
      <c r="J2915" t="inlineStr">
        <is>
          <t>10267431</t>
        </is>
      </c>
      <c r="K2915" t="inlineStr">
        <is>
          <t>11103153</t>
        </is>
      </c>
      <c r="L2915" t="inlineStr">
        <is>
          <t>6730430</t>
        </is>
      </c>
      <c r="M2915" t="inlineStr">
        <is>
          <t>2056000</t>
        </is>
      </c>
      <c r="N2915" t="inlineStr">
        <is>
          <t>6269810</t>
        </is>
      </c>
      <c r="O2915" t="inlineStr">
        <is>
          <t>2719000</t>
        </is>
      </c>
      <c r="P2915" t="inlineStr">
        <is>
          <t>25460089</t>
        </is>
      </c>
      <c r="Q2915" t="inlineStr">
        <is>
          <t>88290080</t>
        </is>
      </c>
    </row>
    <row r="2916">
      <c r="A2916" t="inlineStr">
        <is>
          <t>911613</t>
        </is>
      </c>
      <c r="B2916" t="inlineStr">
        <is>
          <t>3218</t>
        </is>
      </c>
      <c r="C2916" t="inlineStr">
        <is>
          <t>1906781</t>
        </is>
      </c>
      <c r="D2916" t="inlineStr">
        <is>
          <t>1247000</t>
        </is>
      </c>
      <c r="E2916" t="inlineStr">
        <is>
          <t>539000</t>
        </is>
      </c>
      <c r="F2916" t="inlineStr">
        <is>
          <t>751000</t>
        </is>
      </c>
      <c r="G2916" t="inlineStr">
        <is>
          <t>899000</t>
        </is>
      </c>
      <c r="H2916" t="inlineStr">
        <is>
          <t>575000</t>
        </is>
      </c>
      <c r="I2916" t="inlineStr">
        <is>
          <t>613000</t>
        </is>
      </c>
      <c r="J2916" t="inlineStr">
        <is>
          <t>1294000</t>
        </is>
      </c>
      <c r="K2916" t="inlineStr">
        <is>
          <t>1627000</t>
        </is>
      </c>
      <c r="L2916" t="inlineStr">
        <is>
          <t>990000</t>
        </is>
      </c>
      <c r="M2916" t="inlineStr">
        <is>
          <t>0</t>
        </is>
      </c>
      <c r="N2916" t="inlineStr">
        <is>
          <t>666001</t>
        </is>
      </c>
      <c r="O2916" t="inlineStr">
        <is>
          <t>0</t>
        </is>
      </c>
      <c r="P2916" t="inlineStr">
        <is>
          <t>0</t>
        </is>
      </c>
      <c r="Q2916" t="inlineStr">
        <is>
          <t>11111000</t>
        </is>
      </c>
    </row>
    <row r="2917">
      <c r="A2917" t="inlineStr">
        <is>
          <t>911622</t>
        </is>
      </c>
      <c r="B2917" t="inlineStr">
        <is>
          <t>9532</t>
        </is>
      </c>
      <c r="C2917" t="inlineStr">
        <is>
          <t>2016673</t>
        </is>
      </c>
      <c r="D2917" t="inlineStr">
        <is>
          <t>1702286</t>
        </is>
      </c>
      <c r="E2917" t="inlineStr">
        <is>
          <t>816000</t>
        </is>
      </c>
      <c r="F2917" t="inlineStr">
        <is>
          <t>711000</t>
        </is>
      </c>
      <c r="G2917" t="inlineStr">
        <is>
          <t>1428029</t>
        </is>
      </c>
      <c r="H2917" t="inlineStr">
        <is>
          <t>549021</t>
        </is>
      </c>
      <c r="I2917" t="inlineStr">
        <is>
          <t>1162459</t>
        </is>
      </c>
      <c r="J2917" t="inlineStr">
        <is>
          <t>1875000</t>
        </is>
      </c>
      <c r="K2917" t="inlineStr">
        <is>
          <t>1942000</t>
        </is>
      </c>
      <c r="L2917" t="inlineStr">
        <is>
          <t>1884000</t>
        </is>
      </c>
      <c r="M2917" t="inlineStr">
        <is>
          <t>1083000</t>
        </is>
      </c>
      <c r="N2917" t="inlineStr">
        <is>
          <t>1380000</t>
        </is>
      </c>
      <c r="O2917" t="inlineStr">
        <is>
          <t>0</t>
        </is>
      </c>
      <c r="P2917" t="inlineStr">
        <is>
          <t>13441000</t>
        </is>
      </c>
      <c r="Q2917" t="inlineStr">
        <is>
          <t>30000000</t>
        </is>
      </c>
    </row>
    <row r="2918">
      <c r="A2918" t="inlineStr">
        <is>
          <t>911868</t>
        </is>
      </c>
      <c r="B2918" t="inlineStr">
        <is>
          <t>16045</t>
        </is>
      </c>
      <c r="C2918" t="inlineStr">
        <is>
          <t>8292976</t>
        </is>
      </c>
      <c r="D2918" t="inlineStr">
        <is>
          <t>8634020</t>
        </is>
      </c>
      <c r="E2918" t="inlineStr">
        <is>
          <t>3616757</t>
        </is>
      </c>
      <c r="F2918" t="inlineStr">
        <is>
          <t>6178608</t>
        </is>
      </c>
      <c r="G2918" t="inlineStr">
        <is>
          <t>5960326</t>
        </is>
      </c>
      <c r="H2918" t="inlineStr">
        <is>
          <t>4405472</t>
        </is>
      </c>
      <c r="I2918" t="inlineStr">
        <is>
          <t>4662000</t>
        </is>
      </c>
      <c r="J2918" t="inlineStr">
        <is>
          <t>13738003</t>
        </is>
      </c>
      <c r="K2918" t="inlineStr">
        <is>
          <t>15143784</t>
        </is>
      </c>
      <c r="L2918" t="inlineStr">
        <is>
          <t>17995009</t>
        </is>
      </c>
      <c r="M2918" t="inlineStr">
        <is>
          <t>7728000</t>
        </is>
      </c>
      <c r="N2918" t="inlineStr">
        <is>
          <t>4061000</t>
        </is>
      </c>
      <c r="O2918" t="inlineStr">
        <is>
          <t>2649000</t>
        </is>
      </c>
      <c r="P2918" t="inlineStr">
        <is>
          <t>36919000</t>
        </is>
      </c>
      <c r="Q2918" t="inlineStr">
        <is>
          <t>140000000</t>
        </is>
      </c>
    </row>
    <row r="2919">
      <c r="A2919" t="inlineStr">
        <is>
          <t>912000</t>
        </is>
      </c>
      <c r="B2919" t="inlineStr">
        <is>
          <t>55824</t>
        </is>
      </c>
      <c r="C2919" t="inlineStr">
        <is>
          <t>8289961</t>
        </is>
      </c>
      <c r="D2919" t="inlineStr">
        <is>
          <t>8122825</t>
        </is>
      </c>
      <c r="E2919" t="inlineStr">
        <is>
          <t>4754196</t>
        </is>
      </c>
      <c r="F2919" t="inlineStr">
        <is>
          <t>6115887</t>
        </is>
      </c>
      <c r="G2919" t="inlineStr">
        <is>
          <t>8512585</t>
        </is>
      </c>
      <c r="H2919" t="inlineStr">
        <is>
          <t>5607165</t>
        </is>
      </c>
      <c r="I2919" t="inlineStr">
        <is>
          <t>6382863</t>
        </is>
      </c>
      <c r="J2919" t="inlineStr">
        <is>
          <t>19637052</t>
        </is>
      </c>
      <c r="K2919" t="inlineStr">
        <is>
          <t>18542525</t>
        </is>
      </c>
      <c r="L2919" t="inlineStr">
        <is>
          <t>16741830</t>
        </is>
      </c>
      <c r="M2919" t="inlineStr">
        <is>
          <t>9160803</t>
        </is>
      </c>
      <c r="N2919" t="inlineStr">
        <is>
          <t>6242000</t>
        </is>
      </c>
      <c r="O2919" t="inlineStr">
        <is>
          <t>3520000</t>
        </is>
      </c>
      <c r="P2919" t="inlineStr">
        <is>
          <t>36988000</t>
        </is>
      </c>
      <c r="Q2919" t="inlineStr">
        <is>
          <t>158673516</t>
        </is>
      </c>
    </row>
    <row r="2920">
      <c r="A2920" t="inlineStr">
        <is>
          <t>9136</t>
        </is>
      </c>
      <c r="B2920" t="inlineStr">
        <is>
          <t>34509</t>
        </is>
      </c>
      <c r="C2920" t="inlineStr">
        <is>
          <t>6457263</t>
        </is>
      </c>
      <c r="D2920" t="inlineStr">
        <is>
          <t>4683678</t>
        </is>
      </c>
      <c r="E2920" t="inlineStr">
        <is>
          <t>2052677</t>
        </is>
      </c>
      <c r="F2920" t="inlineStr">
        <is>
          <t>2733403</t>
        </is>
      </c>
      <c r="G2920" t="inlineStr">
        <is>
          <t>3595002</t>
        </is>
      </c>
      <c r="H2920" t="inlineStr">
        <is>
          <t>2168000</t>
        </is>
      </c>
      <c r="I2920" t="inlineStr">
        <is>
          <t>2057000</t>
        </is>
      </c>
      <c r="J2920" t="inlineStr">
        <is>
          <t>6594000</t>
        </is>
      </c>
      <c r="K2920" t="inlineStr">
        <is>
          <t>5354000</t>
        </is>
      </c>
      <c r="L2920" t="inlineStr">
        <is>
          <t>6776996</t>
        </is>
      </c>
      <c r="M2920" t="inlineStr">
        <is>
          <t>3377372</t>
        </is>
      </c>
      <c r="N2920" t="inlineStr">
        <is>
          <t>2634000</t>
        </is>
      </c>
      <c r="O2920" t="inlineStr">
        <is>
          <t>1000000</t>
        </is>
      </c>
      <c r="P2920" t="inlineStr">
        <is>
          <t>82007100</t>
        </is>
      </c>
      <c r="Q2920" t="inlineStr">
        <is>
          <t>131525000</t>
        </is>
      </c>
    </row>
    <row r="2921">
      <c r="A2921" t="inlineStr">
        <is>
          <t>916665</t>
        </is>
      </c>
      <c r="B2921" t="inlineStr">
        <is>
          <t>1401</t>
        </is>
      </c>
      <c r="C2921" t="inlineStr">
        <is>
          <t>396000</t>
        </is>
      </c>
      <c r="D2921" t="inlineStr">
        <is>
          <t>75000</t>
        </is>
      </c>
      <c r="E2921" t="inlineStr">
        <is>
          <t>38000</t>
        </is>
      </c>
      <c r="F2921" t="inlineStr">
        <is>
          <t>75000</t>
        </is>
      </c>
      <c r="G2921" t="inlineStr">
        <is>
          <t>28000</t>
        </is>
      </c>
      <c r="H2921" t="inlineStr">
        <is>
          <t>73000</t>
        </is>
      </c>
      <c r="I2921" t="inlineStr">
        <is>
          <t>50000</t>
        </is>
      </c>
      <c r="J2921" t="inlineStr">
        <is>
          <t>80000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816401</t>
        </is>
      </c>
    </row>
    <row r="2922">
      <c r="A2922" t="inlineStr">
        <is>
          <t>9801</t>
        </is>
      </c>
      <c r="B2922" t="inlineStr">
        <is>
          <t>19043581</t>
        </is>
      </c>
      <c r="C2922" t="inlineStr">
        <is>
          <t>33147384</t>
        </is>
      </c>
      <c r="D2922" t="inlineStr">
        <is>
          <t>15435373</t>
        </is>
      </c>
      <c r="E2922" t="inlineStr">
        <is>
          <t>7151883</t>
        </is>
      </c>
      <c r="F2922" t="inlineStr">
        <is>
          <t>5884486</t>
        </is>
      </c>
      <c r="G2922" t="inlineStr">
        <is>
          <t>6912276</t>
        </is>
      </c>
      <c r="H2922" t="inlineStr">
        <is>
          <t>4210538</t>
        </is>
      </c>
      <c r="I2922" t="inlineStr">
        <is>
          <t>4374696</t>
        </is>
      </c>
      <c r="J2922" t="inlineStr">
        <is>
          <t>11049568</t>
        </is>
      </c>
      <c r="K2922" t="inlineStr">
        <is>
          <t>7479299</t>
        </is>
      </c>
      <c r="L2922" t="inlineStr">
        <is>
          <t>6496064</t>
        </is>
      </c>
      <c r="M2922" t="inlineStr">
        <is>
          <t>4813915</t>
        </is>
      </c>
      <c r="N2922" t="inlineStr">
        <is>
          <t>3511075</t>
        </is>
      </c>
      <c r="O2922" t="inlineStr">
        <is>
          <t>4692425</t>
        </is>
      </c>
      <c r="P2922" t="inlineStr">
        <is>
          <t>261643811</t>
        </is>
      </c>
      <c r="Q2922" t="inlineStr">
        <is>
          <t>395846374</t>
        </is>
      </c>
    </row>
    <row r="2923">
      <c r="A2923" t="inlineStr">
        <is>
          <t>9802</t>
        </is>
      </c>
      <c r="B2923" t="inlineStr">
        <is>
          <t>655389</t>
        </is>
      </c>
      <c r="C2923" t="inlineStr">
        <is>
          <t>13330639</t>
        </is>
      </c>
      <c r="D2923" t="inlineStr">
        <is>
          <t>7802456</t>
        </is>
      </c>
      <c r="E2923" t="inlineStr">
        <is>
          <t>4787692</t>
        </is>
      </c>
      <c r="F2923" t="inlineStr">
        <is>
          <t>4331443</t>
        </is>
      </c>
      <c r="G2923" t="inlineStr">
        <is>
          <t>5515686</t>
        </is>
      </c>
      <c r="H2923" t="inlineStr">
        <is>
          <t>3260883</t>
        </is>
      </c>
      <c r="I2923" t="inlineStr">
        <is>
          <t>3648068</t>
        </is>
      </c>
      <c r="J2923" t="inlineStr">
        <is>
          <t>8531165</t>
        </is>
      </c>
      <c r="K2923" t="inlineStr">
        <is>
          <t>10931355</t>
        </is>
      </c>
      <c r="L2923" t="inlineStr">
        <is>
          <t>11145611</t>
        </is>
      </c>
      <c r="M2923" t="inlineStr">
        <is>
          <t>9082767</t>
        </is>
      </c>
      <c r="N2923" t="inlineStr">
        <is>
          <t>2907613</t>
        </is>
      </c>
      <c r="O2923" t="inlineStr">
        <is>
          <t>7258286</t>
        </is>
      </c>
      <c r="P2923" t="inlineStr">
        <is>
          <t>107802620</t>
        </is>
      </c>
      <c r="Q2923" t="inlineStr">
        <is>
          <t>200991673</t>
        </is>
      </c>
    </row>
    <row r="2924">
      <c r="A2924" t="inlineStr">
        <is>
          <t>9902</t>
        </is>
      </c>
      <c r="B2924" t="inlineStr">
        <is>
          <t>1882166</t>
        </is>
      </c>
      <c r="C2924" t="inlineStr">
        <is>
          <t>10046859</t>
        </is>
      </c>
      <c r="D2924" t="inlineStr">
        <is>
          <t>5099205</t>
        </is>
      </c>
      <c r="E2924" t="inlineStr">
        <is>
          <t>2103723</t>
        </is>
      </c>
      <c r="F2924" t="inlineStr">
        <is>
          <t>2456641</t>
        </is>
      </c>
      <c r="G2924" t="inlineStr">
        <is>
          <t>2696609</t>
        </is>
      </c>
      <c r="H2924" t="inlineStr">
        <is>
          <t>1865435</t>
        </is>
      </c>
      <c r="I2924" t="inlineStr">
        <is>
          <t>1581592</t>
        </is>
      </c>
      <c r="J2924" t="inlineStr">
        <is>
          <t>5424279</t>
        </is>
      </c>
      <c r="K2924" t="inlineStr">
        <is>
          <t>4657986</t>
        </is>
      </c>
      <c r="L2924" t="inlineStr">
        <is>
          <t>3744894</t>
        </is>
      </c>
      <c r="M2924" t="inlineStr">
        <is>
          <t>3989800</t>
        </is>
      </c>
      <c r="N2924" t="inlineStr">
        <is>
          <t>2149829</t>
        </is>
      </c>
      <c r="O2924" t="inlineStr">
        <is>
          <t>0</t>
        </is>
      </c>
      <c r="P2924" t="inlineStr">
        <is>
          <t>50350582</t>
        </is>
      </c>
      <c r="Q2924" t="inlineStr">
        <is>
          <t>98049600</t>
        </is>
      </c>
    </row>
    <row r="2925">
      <c r="A2925" t="inlineStr">
        <is>
          <t>9904</t>
        </is>
      </c>
      <c r="B2925" t="inlineStr">
        <is>
          <t>5250965</t>
        </is>
      </c>
      <c r="C2925" t="inlineStr">
        <is>
          <t>117759464</t>
        </is>
      </c>
      <c r="D2925" t="inlineStr">
        <is>
          <t>102842426</t>
        </is>
      </c>
      <c r="E2925" t="inlineStr">
        <is>
          <t>60539643</t>
        </is>
      </c>
      <c r="F2925" t="inlineStr">
        <is>
          <t>61244738</t>
        </is>
      </c>
      <c r="G2925" t="inlineStr">
        <is>
          <t>70998111</t>
        </is>
      </c>
      <c r="H2925" t="inlineStr">
        <is>
          <t>51967186</t>
        </is>
      </c>
      <c r="I2925" t="inlineStr">
        <is>
          <t>48066223</t>
        </is>
      </c>
      <c r="J2925" t="inlineStr">
        <is>
          <t>137558355</t>
        </is>
      </c>
      <c r="K2925" t="inlineStr">
        <is>
          <t>125093124</t>
        </is>
      </c>
      <c r="L2925" t="inlineStr">
        <is>
          <t>123816885</t>
        </is>
      </c>
      <c r="M2925" t="inlineStr">
        <is>
          <t>78421288</t>
        </is>
      </c>
      <c r="N2925" t="inlineStr">
        <is>
          <t>49724071</t>
        </is>
      </c>
      <c r="O2925" t="inlineStr">
        <is>
          <t>27521760</t>
        </is>
      </c>
      <c r="P2925" t="inlineStr">
        <is>
          <t>1885982974</t>
        </is>
      </c>
      <c r="Q2925" t="inlineStr">
        <is>
          <t>2946787213</t>
        </is>
      </c>
    </row>
    <row r="2926">
      <c r="A2926" t="inlineStr">
        <is>
          <t>9905</t>
        </is>
      </c>
      <c r="B2926" t="inlineStr">
        <is>
          <t>337773</t>
        </is>
      </c>
      <c r="C2926" t="inlineStr">
        <is>
          <t>13468152</t>
        </is>
      </c>
      <c r="D2926" t="inlineStr">
        <is>
          <t>10967606</t>
        </is>
      </c>
      <c r="E2926" t="inlineStr">
        <is>
          <t>6251468</t>
        </is>
      </c>
      <c r="F2926" t="inlineStr">
        <is>
          <t>6482155</t>
        </is>
      </c>
      <c r="G2926" t="inlineStr">
        <is>
          <t>5867725</t>
        </is>
      </c>
      <c r="H2926" t="inlineStr">
        <is>
          <t>4563142</t>
        </is>
      </c>
      <c r="I2926" t="inlineStr">
        <is>
          <t>4072163</t>
        </is>
      </c>
      <c r="J2926" t="inlineStr">
        <is>
          <t>11363962</t>
        </is>
      </c>
      <c r="K2926" t="inlineStr">
        <is>
          <t>6685912</t>
        </is>
      </c>
      <c r="L2926" t="inlineStr">
        <is>
          <t>8735007</t>
        </is>
      </c>
      <c r="M2926" t="inlineStr">
        <is>
          <t>4606961</t>
        </is>
      </c>
      <c r="N2926" t="inlineStr">
        <is>
          <t>1336264</t>
        </is>
      </c>
      <c r="O2926" t="inlineStr">
        <is>
          <t>900000</t>
        </is>
      </c>
      <c r="P2926" t="inlineStr">
        <is>
          <t>219361710</t>
        </is>
      </c>
      <c r="Q2926" t="inlineStr">
        <is>
          <t>305000000</t>
        </is>
      </c>
    </row>
    <row r="2927">
      <c r="A2927" t="inlineStr">
        <is>
          <t>9906</t>
        </is>
      </c>
      <c r="B2927" t="inlineStr">
        <is>
          <t>930032</t>
        </is>
      </c>
      <c r="C2927" t="inlineStr">
        <is>
          <t>4837911</t>
        </is>
      </c>
      <c r="D2927" t="inlineStr">
        <is>
          <t>2495808</t>
        </is>
      </c>
      <c r="E2927" t="inlineStr">
        <is>
          <t>1305929</t>
        </is>
      </c>
      <c r="F2927" t="inlineStr">
        <is>
          <t>980236</t>
        </is>
      </c>
      <c r="G2927" t="inlineStr">
        <is>
          <t>1221183</t>
        </is>
      </c>
      <c r="H2927" t="inlineStr">
        <is>
          <t>832357</t>
        </is>
      </c>
      <c r="I2927" t="inlineStr">
        <is>
          <t>754917</t>
        </is>
      </c>
      <c r="J2927" t="inlineStr">
        <is>
          <t>2297954</t>
        </is>
      </c>
      <c r="K2927" t="inlineStr">
        <is>
          <t>2276511</t>
        </is>
      </c>
      <c r="L2927" t="inlineStr">
        <is>
          <t>912662</t>
        </is>
      </c>
      <c r="M2927" t="inlineStr">
        <is>
          <t>2229406</t>
        </is>
      </c>
      <c r="N2927" t="inlineStr">
        <is>
          <t>616094</t>
        </is>
      </c>
      <c r="O2927" t="inlineStr">
        <is>
          <t>1000000</t>
        </is>
      </c>
      <c r="P2927" t="inlineStr">
        <is>
          <t>67685358</t>
        </is>
      </c>
      <c r="Q2927" t="inlineStr">
        <is>
          <t>90376358</t>
        </is>
      </c>
    </row>
    <row r="2928">
      <c r="A2928" t="inlineStr">
        <is>
          <t>9907</t>
        </is>
      </c>
      <c r="B2928" t="inlineStr">
        <is>
          <t>2999307</t>
        </is>
      </c>
      <c r="C2928" t="inlineStr">
        <is>
          <t>54258977</t>
        </is>
      </c>
      <c r="D2928" t="inlineStr">
        <is>
          <t>46904102</t>
        </is>
      </c>
      <c r="E2928" t="inlineStr">
        <is>
          <t>25487122</t>
        </is>
      </c>
      <c r="F2928" t="inlineStr">
        <is>
          <t>28425486</t>
        </is>
      </c>
      <c r="G2928" t="inlineStr">
        <is>
          <t>31224664</t>
        </is>
      </c>
      <c r="H2928" t="inlineStr">
        <is>
          <t>22663046</t>
        </is>
      </c>
      <c r="I2928" t="inlineStr">
        <is>
          <t>20498462</t>
        </is>
      </c>
      <c r="J2928" t="inlineStr">
        <is>
          <t>55893902</t>
        </is>
      </c>
      <c r="K2928" t="inlineStr">
        <is>
          <t>56784913</t>
        </is>
      </c>
      <c r="L2928" t="inlineStr">
        <is>
          <t>54182917</t>
        </is>
      </c>
      <c r="M2928" t="inlineStr">
        <is>
          <t>30120877</t>
        </is>
      </c>
      <c r="N2928" t="inlineStr">
        <is>
          <t>22548228</t>
        </is>
      </c>
      <c r="O2928" t="inlineStr">
        <is>
          <t>14500162</t>
        </is>
      </c>
      <c r="P2928" t="inlineStr">
        <is>
          <t>1112653177</t>
        </is>
      </c>
      <c r="Q2928" t="inlineStr">
        <is>
          <t>1579145342</t>
        </is>
      </c>
    </row>
    <row r="2929">
      <c r="A2929" t="inlineStr">
        <is>
          <t>9908</t>
        </is>
      </c>
      <c r="B2929" t="inlineStr">
        <is>
          <t>958911</t>
        </is>
      </c>
      <c r="C2929" t="inlineStr">
        <is>
          <t>16465743</t>
        </is>
      </c>
      <c r="D2929" t="inlineStr">
        <is>
          <t>10827593</t>
        </is>
      </c>
      <c r="E2929" t="inlineStr">
        <is>
          <t>6647628</t>
        </is>
      </c>
      <c r="F2929" t="inlineStr">
        <is>
          <t>4809263</t>
        </is>
      </c>
      <c r="G2929" t="inlineStr">
        <is>
          <t>6639657</t>
        </is>
      </c>
      <c r="H2929" t="inlineStr">
        <is>
          <t>4519155</t>
        </is>
      </c>
      <c r="I2929" t="inlineStr">
        <is>
          <t>4146695</t>
        </is>
      </c>
      <c r="J2929" t="inlineStr">
        <is>
          <t>11904842</t>
        </is>
      </c>
      <c r="K2929" t="inlineStr">
        <is>
          <t>16946977</t>
        </is>
      </c>
      <c r="L2929" t="inlineStr">
        <is>
          <t>16648728</t>
        </is>
      </c>
      <c r="M2929" t="inlineStr">
        <is>
          <t>11647239</t>
        </is>
      </c>
      <c r="N2929" t="inlineStr">
        <is>
          <t>7480578</t>
        </is>
      </c>
      <c r="O2929" t="inlineStr">
        <is>
          <t>10808343</t>
        </is>
      </c>
      <c r="P2929" t="inlineStr">
        <is>
          <t>385906648</t>
        </is>
      </c>
      <c r="Q2929" t="inlineStr">
        <is>
          <t>516358000</t>
        </is>
      </c>
    </row>
    <row r="2930">
      <c r="A2930" t="inlineStr">
        <is>
          <t>9910</t>
        </is>
      </c>
      <c r="B2930" t="inlineStr">
        <is>
          <t>1976398</t>
        </is>
      </c>
      <c r="C2930" t="inlineStr">
        <is>
          <t>24849664</t>
        </is>
      </c>
      <c r="D2930" t="inlineStr">
        <is>
          <t>14369886</t>
        </is>
      </c>
      <c r="E2930" t="inlineStr">
        <is>
          <t>7992087</t>
        </is>
      </c>
      <c r="F2930" t="inlineStr">
        <is>
          <t>6358876</t>
        </is>
      </c>
      <c r="G2930" t="inlineStr">
        <is>
          <t>8281070</t>
        </is>
      </c>
      <c r="H2930" t="inlineStr">
        <is>
          <t>5591646</t>
        </is>
      </c>
      <c r="I2930" t="inlineStr">
        <is>
          <t>3911779</t>
        </is>
      </c>
      <c r="J2930" t="inlineStr">
        <is>
          <t>11747310</t>
        </is>
      </c>
      <c r="K2930" t="inlineStr">
        <is>
          <t>13040617</t>
        </is>
      </c>
      <c r="L2930" t="inlineStr">
        <is>
          <t>14576546</t>
        </is>
      </c>
      <c r="M2930" t="inlineStr">
        <is>
          <t>8950152</t>
        </is>
      </c>
      <c r="N2930" t="inlineStr">
        <is>
          <t>5081686</t>
        </is>
      </c>
      <c r="O2930" t="inlineStr">
        <is>
          <t>7246783</t>
        </is>
      </c>
      <c r="P2930" t="inlineStr">
        <is>
          <t>853508331</t>
        </is>
      </c>
      <c r="Q2930" t="inlineStr">
        <is>
          <t>987482831</t>
        </is>
      </c>
    </row>
    <row r="2931">
      <c r="A2931" t="inlineStr">
        <is>
          <t>9911</t>
        </is>
      </c>
      <c r="B2931" t="inlineStr">
        <is>
          <t>2429811</t>
        </is>
      </c>
      <c r="C2931" t="inlineStr">
        <is>
          <t>22053576</t>
        </is>
      </c>
      <c r="D2931" t="inlineStr">
        <is>
          <t>10201970</t>
        </is>
      </c>
      <c r="E2931" t="inlineStr">
        <is>
          <t>4914071</t>
        </is>
      </c>
      <c r="F2931" t="inlineStr">
        <is>
          <t>3665542</t>
        </is>
      </c>
      <c r="G2931" t="inlineStr">
        <is>
          <t>4182099</t>
        </is>
      </c>
      <c r="H2931" t="inlineStr">
        <is>
          <t>2282303</t>
        </is>
      </c>
      <c r="I2931" t="inlineStr">
        <is>
          <t>2042064</t>
        </is>
      </c>
      <c r="J2931" t="inlineStr">
        <is>
          <t>6582656</t>
        </is>
      </c>
      <c r="K2931" t="inlineStr">
        <is>
          <t>6614610</t>
        </is>
      </c>
      <c r="L2931" t="inlineStr">
        <is>
          <t>8765226</t>
        </is>
      </c>
      <c r="M2931" t="inlineStr">
        <is>
          <t>5652963</t>
        </is>
      </c>
      <c r="N2931" t="inlineStr">
        <is>
          <t>3593874</t>
        </is>
      </c>
      <c r="O2931" t="inlineStr">
        <is>
          <t>3751000</t>
        </is>
      </c>
      <c r="P2931" t="inlineStr">
        <is>
          <t>135600522</t>
        </is>
      </c>
      <c r="Q2931" t="inlineStr">
        <is>
          <t>222332287</t>
        </is>
      </c>
    </row>
    <row r="2932">
      <c r="A2932" t="inlineStr">
        <is>
          <t>9912</t>
        </is>
      </c>
      <c r="B2932" t="inlineStr">
        <is>
          <t>1286720</t>
        </is>
      </c>
      <c r="C2932" t="inlineStr">
        <is>
          <t>4837601</t>
        </is>
      </c>
      <c r="D2932" t="inlineStr">
        <is>
          <t>2004341</t>
        </is>
      </c>
      <c r="E2932" t="inlineStr">
        <is>
          <t>1231592</t>
        </is>
      </c>
      <c r="F2932" t="inlineStr">
        <is>
          <t>606039</t>
        </is>
      </c>
      <c r="G2932" t="inlineStr">
        <is>
          <t>947571</t>
        </is>
      </c>
      <c r="H2932" t="inlineStr">
        <is>
          <t>682185</t>
        </is>
      </c>
      <c r="I2932" t="inlineStr">
        <is>
          <t>697808</t>
        </is>
      </c>
      <c r="J2932" t="inlineStr">
        <is>
          <t>2099471</t>
        </is>
      </c>
      <c r="K2932" t="inlineStr">
        <is>
          <t>2378696</t>
        </is>
      </c>
      <c r="L2932" t="inlineStr">
        <is>
          <t>3101520</t>
        </is>
      </c>
      <c r="M2932" t="inlineStr">
        <is>
          <t>1049257</t>
        </is>
      </c>
      <c r="N2932" t="inlineStr">
        <is>
          <t>1325785</t>
        </is>
      </c>
      <c r="O2932" t="inlineStr">
        <is>
          <t>926000</t>
        </is>
      </c>
      <c r="P2932" t="inlineStr">
        <is>
          <t>30617983</t>
        </is>
      </c>
      <c r="Q2932" t="inlineStr">
        <is>
          <t>53792569</t>
        </is>
      </c>
    </row>
    <row r="2933">
      <c r="A2933" t="inlineStr">
        <is>
          <t>9914</t>
        </is>
      </c>
      <c r="B2933" t="inlineStr">
        <is>
          <t>1958524</t>
        </is>
      </c>
      <c r="C2933" t="inlineStr">
        <is>
          <t>23985594</t>
        </is>
      </c>
      <c r="D2933" t="inlineStr">
        <is>
          <t>13421031</t>
        </is>
      </c>
      <c r="E2933" t="inlineStr">
        <is>
          <t>7602912</t>
        </is>
      </c>
      <c r="F2933" t="inlineStr">
        <is>
          <t>5988147</t>
        </is>
      </c>
      <c r="G2933" t="inlineStr">
        <is>
          <t>7768197</t>
        </is>
      </c>
      <c r="H2933" t="inlineStr">
        <is>
          <t>5847708</t>
        </is>
      </c>
      <c r="I2933" t="inlineStr">
        <is>
          <t>3709328</t>
        </is>
      </c>
      <c r="J2933" t="inlineStr">
        <is>
          <t>10878156</t>
        </is>
      </c>
      <c r="K2933" t="inlineStr">
        <is>
          <t>11124247</t>
        </is>
      </c>
      <c r="L2933" t="inlineStr">
        <is>
          <t>12825750</t>
        </is>
      </c>
      <c r="M2933" t="inlineStr">
        <is>
          <t>10355548</t>
        </is>
      </c>
      <c r="N2933" t="inlineStr">
        <is>
          <t>7149055</t>
        </is>
      </c>
      <c r="O2933" t="inlineStr">
        <is>
          <t>14787586</t>
        </is>
      </c>
      <c r="P2933" t="inlineStr">
        <is>
          <t>161582017</t>
        </is>
      </c>
      <c r="Q2933" t="inlineStr">
        <is>
          <t>298983800</t>
        </is>
      </c>
    </row>
    <row r="2934">
      <c r="A2934" t="inlineStr">
        <is>
          <t>9917</t>
        </is>
      </c>
      <c r="B2934" t="inlineStr">
        <is>
          <t>1687657</t>
        </is>
      </c>
      <c r="C2934" t="inlineStr">
        <is>
          <t>24467339</t>
        </is>
      </c>
      <c r="D2934" t="inlineStr">
        <is>
          <t>12977300</t>
        </is>
      </c>
      <c r="E2934" t="inlineStr">
        <is>
          <t>7110900</t>
        </is>
      </c>
      <c r="F2934" t="inlineStr">
        <is>
          <t>5334810</t>
        </is>
      </c>
      <c r="G2934" t="inlineStr">
        <is>
          <t>6527340</t>
        </is>
      </c>
      <c r="H2934" t="inlineStr">
        <is>
          <t>4039088</t>
        </is>
      </c>
      <c r="I2934" t="inlineStr">
        <is>
          <t>3668386</t>
        </is>
      </c>
      <c r="J2934" t="inlineStr">
        <is>
          <t>10767277</t>
        </is>
      </c>
      <c r="K2934" t="inlineStr">
        <is>
          <t>12761117</t>
        </is>
      </c>
      <c r="L2934" t="inlineStr">
        <is>
          <t>14048086</t>
        </is>
      </c>
      <c r="M2934" t="inlineStr">
        <is>
          <t>11445522</t>
        </is>
      </c>
      <c r="N2934" t="inlineStr">
        <is>
          <t>8593556</t>
        </is>
      </c>
      <c r="O2934" t="inlineStr">
        <is>
          <t>9131916</t>
        </is>
      </c>
      <c r="P2934" t="inlineStr">
        <is>
          <t>318636799</t>
        </is>
      </c>
      <c r="Q2934" t="inlineStr">
        <is>
          <t>451197093</t>
        </is>
      </c>
    </row>
    <row r="2935">
      <c r="A2935" t="inlineStr">
        <is>
          <t>9918</t>
        </is>
      </c>
      <c r="B2935" t="inlineStr">
        <is>
          <t>295478</t>
        </is>
      </c>
      <c r="C2935" t="inlineStr">
        <is>
          <t>2657889</t>
        </is>
      </c>
      <c r="D2935" t="inlineStr">
        <is>
          <t>1296433</t>
        </is>
      </c>
      <c r="E2935" t="inlineStr">
        <is>
          <t>640133</t>
        </is>
      </c>
      <c r="F2935" t="inlineStr">
        <is>
          <t>649307</t>
        </is>
      </c>
      <c r="G2935" t="inlineStr">
        <is>
          <t>1330464</t>
        </is>
      </c>
      <c r="H2935" t="inlineStr">
        <is>
          <t>625321</t>
        </is>
      </c>
      <c r="I2935" t="inlineStr">
        <is>
          <t>1265116</t>
        </is>
      </c>
      <c r="J2935" t="inlineStr">
        <is>
          <t>3264060</t>
        </is>
      </c>
      <c r="K2935" t="inlineStr">
        <is>
          <t>5617360</t>
        </is>
      </c>
      <c r="L2935" t="inlineStr">
        <is>
          <t>9248708</t>
        </is>
      </c>
      <c r="M2935" t="inlineStr">
        <is>
          <t>7239748</t>
        </is>
      </c>
      <c r="N2935" t="inlineStr">
        <is>
          <t>5276352</t>
        </is>
      </c>
      <c r="O2935" t="inlineStr">
        <is>
          <t>1673294</t>
        </is>
      </c>
      <c r="P2935" t="inlineStr">
        <is>
          <t>139457790</t>
        </is>
      </c>
      <c r="Q2935" t="inlineStr">
        <is>
          <t>180537453</t>
        </is>
      </c>
    </row>
    <row r="2936">
      <c r="A2936" t="inlineStr">
        <is>
          <t>9919</t>
        </is>
      </c>
      <c r="B2936" t="inlineStr">
        <is>
          <t>780466</t>
        </is>
      </c>
      <c r="C2936" t="inlineStr">
        <is>
          <t>36703511</t>
        </is>
      </c>
      <c r="D2936" t="inlineStr">
        <is>
          <t>19170552</t>
        </is>
      </c>
      <c r="E2936" t="inlineStr">
        <is>
          <t>7487190</t>
        </is>
      </c>
      <c r="F2936" t="inlineStr">
        <is>
          <t>8166685</t>
        </is>
      </c>
      <c r="G2936" t="inlineStr">
        <is>
          <t>7853218</t>
        </is>
      </c>
      <c r="H2936" t="inlineStr">
        <is>
          <t>3971049</t>
        </is>
      </c>
      <c r="I2936" t="inlineStr">
        <is>
          <t>3354433</t>
        </is>
      </c>
      <c r="J2936" t="inlineStr">
        <is>
          <t>7403163</t>
        </is>
      </c>
      <c r="K2936" t="inlineStr">
        <is>
          <t>6345617</t>
        </is>
      </c>
      <c r="L2936" t="inlineStr">
        <is>
          <t>5028989</t>
        </is>
      </c>
      <c r="M2936" t="inlineStr">
        <is>
          <t>1947171</t>
        </is>
      </c>
      <c r="N2936" t="inlineStr">
        <is>
          <t>2772289</t>
        </is>
      </c>
      <c r="O2936" t="inlineStr">
        <is>
          <t>1774638</t>
        </is>
      </c>
      <c r="P2936" t="inlineStr">
        <is>
          <t>82603779</t>
        </is>
      </c>
      <c r="Q2936" t="inlineStr">
        <is>
          <t>195362750</t>
        </is>
      </c>
    </row>
    <row r="2937">
      <c r="A2937" t="inlineStr">
        <is>
          <t>9921</t>
        </is>
      </c>
      <c r="B2937" t="inlineStr">
        <is>
          <t>2281233</t>
        </is>
      </c>
      <c r="C2937" t="inlineStr">
        <is>
          <t>26944571</t>
        </is>
      </c>
      <c r="D2937" t="inlineStr">
        <is>
          <t>13703255</t>
        </is>
      </c>
      <c r="E2937" t="inlineStr">
        <is>
          <t>6855137</t>
        </is>
      </c>
      <c r="F2937" t="inlineStr">
        <is>
          <t>6385184</t>
        </is>
      </c>
      <c r="G2937" t="inlineStr">
        <is>
          <t>7394256</t>
        </is>
      </c>
      <c r="H2937" t="inlineStr">
        <is>
          <t>5015818</t>
        </is>
      </c>
      <c r="I2937" t="inlineStr">
        <is>
          <t>4335190</t>
        </is>
      </c>
      <c r="J2937" t="inlineStr">
        <is>
          <t>13254645</t>
        </is>
      </c>
      <c r="K2937" t="inlineStr">
        <is>
          <t>17007277</t>
        </is>
      </c>
      <c r="L2937" t="inlineStr">
        <is>
          <t>15393965</t>
        </is>
      </c>
      <c r="M2937" t="inlineStr">
        <is>
          <t>14554733</t>
        </is>
      </c>
      <c r="N2937" t="inlineStr">
        <is>
          <t>14011416</t>
        </is>
      </c>
      <c r="O2937" t="inlineStr">
        <is>
          <t>9789766</t>
        </is>
      </c>
      <c r="P2937" t="inlineStr">
        <is>
          <t>235138949</t>
        </is>
      </c>
      <c r="Q2937" t="inlineStr">
        <is>
          <t>392065395</t>
        </is>
      </c>
    </row>
    <row r="2938">
      <c r="A2938" t="inlineStr">
        <is>
          <t>9922</t>
        </is>
      </c>
      <c r="B2938" t="inlineStr">
        <is>
          <t>1418537</t>
        </is>
      </c>
      <c r="C2938" t="inlineStr">
        <is>
          <t>7167618</t>
        </is>
      </c>
      <c r="D2938" t="inlineStr">
        <is>
          <t>6902993</t>
        </is>
      </c>
      <c r="E2938" t="inlineStr">
        <is>
          <t>4110132</t>
        </is>
      </c>
      <c r="F2938" t="inlineStr">
        <is>
          <t>3762352</t>
        </is>
      </c>
      <c r="G2938" t="inlineStr">
        <is>
          <t>4692029</t>
        </is>
      </c>
      <c r="H2938" t="inlineStr">
        <is>
          <t>3353306</t>
        </is>
      </c>
      <c r="I2938" t="inlineStr">
        <is>
          <t>3103198</t>
        </is>
      </c>
      <c r="J2938" t="inlineStr">
        <is>
          <t>11069783</t>
        </is>
      </c>
      <c r="K2938" t="inlineStr">
        <is>
          <t>9938841</t>
        </is>
      </c>
      <c r="L2938" t="inlineStr">
        <is>
          <t>10649373</t>
        </is>
      </c>
      <c r="M2938" t="inlineStr">
        <is>
          <t>7909173</t>
        </is>
      </c>
      <c r="N2938" t="inlineStr">
        <is>
          <t>6801983</t>
        </is>
      </c>
      <c r="O2938" t="inlineStr">
        <is>
          <t>7565772</t>
        </is>
      </c>
      <c r="P2938" t="inlineStr">
        <is>
          <t>127529184</t>
        </is>
      </c>
      <c r="Q2938" t="inlineStr">
        <is>
          <t>215974274</t>
        </is>
      </c>
    </row>
    <row r="2939">
      <c r="A2939" t="inlineStr">
        <is>
          <t>9924</t>
        </is>
      </c>
      <c r="B2939" t="inlineStr">
        <is>
          <t>2068566</t>
        </is>
      </c>
      <c r="C2939" t="inlineStr">
        <is>
          <t>13704216</t>
        </is>
      </c>
      <c r="D2939" t="inlineStr">
        <is>
          <t>8795482</t>
        </is>
      </c>
      <c r="E2939" t="inlineStr">
        <is>
          <t>3866359</t>
        </is>
      </c>
      <c r="F2939" t="inlineStr">
        <is>
          <t>4248841</t>
        </is>
      </c>
      <c r="G2939" t="inlineStr">
        <is>
          <t>4018572</t>
        </is>
      </c>
      <c r="H2939" t="inlineStr">
        <is>
          <t>2815680</t>
        </is>
      </c>
      <c r="I2939" t="inlineStr">
        <is>
          <t>1465759</t>
        </is>
      </c>
      <c r="J2939" t="inlineStr">
        <is>
          <t>5833940</t>
        </is>
      </c>
      <c r="K2939" t="inlineStr">
        <is>
          <t>6364112</t>
        </is>
      </c>
      <c r="L2939" t="inlineStr">
        <is>
          <t>5321563</t>
        </is>
      </c>
      <c r="M2939" t="inlineStr">
        <is>
          <t>5597805</t>
        </is>
      </c>
      <c r="N2939" t="inlineStr">
        <is>
          <t>2716552</t>
        </is>
      </c>
      <c r="O2939" t="inlineStr">
        <is>
          <t>4547923</t>
        </is>
      </c>
      <c r="P2939" t="inlineStr">
        <is>
          <t>79396366</t>
        </is>
      </c>
      <c r="Q2939" t="inlineStr">
        <is>
          <t>150761736</t>
        </is>
      </c>
    </row>
    <row r="2940">
      <c r="A2940" t="inlineStr">
        <is>
          <t>9925</t>
        </is>
      </c>
      <c r="B2940" t="inlineStr">
        <is>
          <t>714163</t>
        </is>
      </c>
      <c r="C2940" t="inlineStr">
        <is>
          <t>18496922</t>
        </is>
      </c>
      <c r="D2940" t="inlineStr">
        <is>
          <t>18081056</t>
        </is>
      </c>
      <c r="E2940" t="inlineStr">
        <is>
          <t>9598415</t>
        </is>
      </c>
      <c r="F2940" t="inlineStr">
        <is>
          <t>7331414</t>
        </is>
      </c>
      <c r="G2940" t="inlineStr">
        <is>
          <t>10217507</t>
        </is>
      </c>
      <c r="H2940" t="inlineStr">
        <is>
          <t>7668209</t>
        </is>
      </c>
      <c r="I2940" t="inlineStr">
        <is>
          <t>5331488</t>
        </is>
      </c>
      <c r="J2940" t="inlineStr">
        <is>
          <t>17180696</t>
        </is>
      </c>
      <c r="K2940" t="inlineStr">
        <is>
          <t>17100597</t>
        </is>
      </c>
      <c r="L2940" t="inlineStr">
        <is>
          <t>13766981</t>
        </is>
      </c>
      <c r="M2940" t="inlineStr">
        <is>
          <t>12130912</t>
        </is>
      </c>
      <c r="N2940" t="inlineStr">
        <is>
          <t>9660892</t>
        </is>
      </c>
      <c r="O2940" t="inlineStr">
        <is>
          <t>4534958</t>
        </is>
      </c>
      <c r="P2940" t="inlineStr">
        <is>
          <t>235675395</t>
        </is>
      </c>
      <c r="Q2940" t="inlineStr">
        <is>
          <t>387489605</t>
        </is>
      </c>
    </row>
    <row r="2941">
      <c r="A2941" t="inlineStr">
        <is>
          <t>9926</t>
        </is>
      </c>
      <c r="B2941" t="inlineStr">
        <is>
          <t>286938</t>
        </is>
      </c>
      <c r="C2941" t="inlineStr">
        <is>
          <t>2643214</t>
        </is>
      </c>
      <c r="D2941" t="inlineStr">
        <is>
          <t>1385154</t>
        </is>
      </c>
      <c r="E2941" t="inlineStr">
        <is>
          <t>1067307</t>
        </is>
      </c>
      <c r="F2941" t="inlineStr">
        <is>
          <t>755982</t>
        </is>
      </c>
      <c r="G2941" t="inlineStr">
        <is>
          <t>1006593</t>
        </is>
      </c>
      <c r="H2941" t="inlineStr">
        <is>
          <t>1208894</t>
        </is>
      </c>
      <c r="I2941" t="inlineStr">
        <is>
          <t>809736</t>
        </is>
      </c>
      <c r="J2941" t="inlineStr">
        <is>
          <t>4928670</t>
        </is>
      </c>
      <c r="K2941" t="inlineStr">
        <is>
          <t>6171752</t>
        </is>
      </c>
      <c r="L2941" t="inlineStr">
        <is>
          <t>8771569</t>
        </is>
      </c>
      <c r="M2941" t="inlineStr">
        <is>
          <t>7588023</t>
        </is>
      </c>
      <c r="N2941" t="inlineStr">
        <is>
          <t>5386719</t>
        </is>
      </c>
      <c r="O2941" t="inlineStr">
        <is>
          <t>5278604</t>
        </is>
      </c>
      <c r="P2941" t="inlineStr">
        <is>
          <t>132214920</t>
        </is>
      </c>
      <c r="Q2941" t="inlineStr">
        <is>
          <t>179504075</t>
        </is>
      </c>
    </row>
    <row r="2942">
      <c r="A2942" t="inlineStr">
        <is>
          <t>9927</t>
        </is>
      </c>
      <c r="B2942" t="inlineStr">
        <is>
          <t>2334174</t>
        </is>
      </c>
      <c r="C2942" t="inlineStr">
        <is>
          <t>12972546</t>
        </is>
      </c>
      <c r="D2942" t="inlineStr">
        <is>
          <t>7203160</t>
        </is>
      </c>
      <c r="E2942" t="inlineStr">
        <is>
          <t>4304328</t>
        </is>
      </c>
      <c r="F2942" t="inlineStr">
        <is>
          <t>2542259</t>
        </is>
      </c>
      <c r="G2942" t="inlineStr">
        <is>
          <t>3185739</t>
        </is>
      </c>
      <c r="H2942" t="inlineStr">
        <is>
          <t>2647945</t>
        </is>
      </c>
      <c r="I2942" t="inlineStr">
        <is>
          <t>1704247</t>
        </is>
      </c>
      <c r="J2942" t="inlineStr">
        <is>
          <t>5282779</t>
        </is>
      </c>
      <c r="K2942" t="inlineStr">
        <is>
          <t>3820988</t>
        </is>
      </c>
      <c r="L2942" t="inlineStr">
        <is>
          <t>4310408</t>
        </is>
      </c>
      <c r="M2942" t="inlineStr">
        <is>
          <t>2016049</t>
        </is>
      </c>
      <c r="N2942" t="inlineStr">
        <is>
          <t>2619549</t>
        </is>
      </c>
      <c r="O2942" t="inlineStr">
        <is>
          <t>1839990</t>
        </is>
      </c>
      <c r="P2942" t="inlineStr">
        <is>
          <t>63215839</t>
        </is>
      </c>
      <c r="Q2942" t="inlineStr">
        <is>
          <t>120000000</t>
        </is>
      </c>
    </row>
    <row r="2943">
      <c r="A2943" t="inlineStr">
        <is>
          <t>9928</t>
        </is>
      </c>
      <c r="B2943" t="inlineStr">
        <is>
          <t>670069</t>
        </is>
      </c>
      <c r="C2943" t="inlineStr">
        <is>
          <t>2725106</t>
        </is>
      </c>
      <c r="D2943" t="inlineStr">
        <is>
          <t>1891244</t>
        </is>
      </c>
      <c r="E2943" t="inlineStr">
        <is>
          <t>1034522</t>
        </is>
      </c>
      <c r="F2943" t="inlineStr">
        <is>
          <t>904937</t>
        </is>
      </c>
      <c r="G2943" t="inlineStr">
        <is>
          <t>1608340</t>
        </is>
      </c>
      <c r="H2943" t="inlineStr">
        <is>
          <t>867055</t>
        </is>
      </c>
      <c r="I2943" t="inlineStr">
        <is>
          <t>750219</t>
        </is>
      </c>
      <c r="J2943" t="inlineStr">
        <is>
          <t>1968536</t>
        </is>
      </c>
      <c r="K2943" t="inlineStr">
        <is>
          <t>2041026</t>
        </is>
      </c>
      <c r="L2943" t="inlineStr">
        <is>
          <t>3034841</t>
        </is>
      </c>
      <c r="M2943" t="inlineStr">
        <is>
          <t>2875606</t>
        </is>
      </c>
      <c r="N2943" t="inlineStr">
        <is>
          <t>0</t>
        </is>
      </c>
      <c r="O2943" t="inlineStr">
        <is>
          <t>2804070</t>
        </is>
      </c>
      <c r="P2943" t="inlineStr">
        <is>
          <t>47549012</t>
        </is>
      </c>
      <c r="Q2943" t="inlineStr">
        <is>
          <t>70724583</t>
        </is>
      </c>
    </row>
    <row r="2944">
      <c r="A2944" t="inlineStr">
        <is>
          <t>9929</t>
        </is>
      </c>
      <c r="B2944" t="inlineStr">
        <is>
          <t>478136</t>
        </is>
      </c>
      <c r="C2944" t="inlineStr">
        <is>
          <t>1348564</t>
        </is>
      </c>
      <c r="D2944" t="inlineStr">
        <is>
          <t>807813</t>
        </is>
      </c>
      <c r="E2944" t="inlineStr">
        <is>
          <t>386338</t>
        </is>
      </c>
      <c r="F2944" t="inlineStr">
        <is>
          <t>289572</t>
        </is>
      </c>
      <c r="G2944" t="inlineStr">
        <is>
          <t>611729</t>
        </is>
      </c>
      <c r="H2944" t="inlineStr">
        <is>
          <t>676658</t>
        </is>
      </c>
      <c r="I2944" t="inlineStr">
        <is>
          <t>450413</t>
        </is>
      </c>
      <c r="J2944" t="inlineStr">
        <is>
          <t>1649775</t>
        </is>
      </c>
      <c r="K2944" t="inlineStr">
        <is>
          <t>2439011</t>
        </is>
      </c>
      <c r="L2944" t="inlineStr">
        <is>
          <t>2834926</t>
        </is>
      </c>
      <c r="M2944" t="inlineStr">
        <is>
          <t>3659140</t>
        </is>
      </c>
      <c r="N2944" t="inlineStr">
        <is>
          <t>626922</t>
        </is>
      </c>
      <c r="O2944" t="inlineStr">
        <is>
          <t>0</t>
        </is>
      </c>
      <c r="P2944" t="inlineStr">
        <is>
          <t>85021003</t>
        </is>
      </c>
      <c r="Q2944" t="inlineStr">
        <is>
          <t>101280000</t>
        </is>
      </c>
    </row>
    <row r="2945">
      <c r="A2945" t="inlineStr">
        <is>
          <t>9930</t>
        </is>
      </c>
      <c r="B2945" t="inlineStr">
        <is>
          <t>655251</t>
        </is>
      </c>
      <c r="C2945" t="inlineStr">
        <is>
          <t>12595545</t>
        </is>
      </c>
      <c r="D2945" t="inlineStr">
        <is>
          <t>7243078</t>
        </is>
      </c>
      <c r="E2945" t="inlineStr">
        <is>
          <t>4587907</t>
        </is>
      </c>
      <c r="F2945" t="inlineStr">
        <is>
          <t>3215643</t>
        </is>
      </c>
      <c r="G2945" t="inlineStr">
        <is>
          <t>4877896</t>
        </is>
      </c>
      <c r="H2945" t="inlineStr">
        <is>
          <t>2916600</t>
        </is>
      </c>
      <c r="I2945" t="inlineStr">
        <is>
          <t>2189124</t>
        </is>
      </c>
      <c r="J2945" t="inlineStr">
        <is>
          <t>7020023</t>
        </is>
      </c>
      <c r="K2945" t="inlineStr">
        <is>
          <t>6986221</t>
        </is>
      </c>
      <c r="L2945" t="inlineStr">
        <is>
          <t>3804171</t>
        </is>
      </c>
      <c r="M2945" t="inlineStr">
        <is>
          <t>2400463</t>
        </is>
      </c>
      <c r="N2945" t="inlineStr">
        <is>
          <t>0</t>
        </is>
      </c>
      <c r="O2945" t="inlineStr">
        <is>
          <t>0</t>
        </is>
      </c>
      <c r="P2945" t="inlineStr">
        <is>
          <t>190048446</t>
        </is>
      </c>
      <c r="Q2945" t="inlineStr">
        <is>
          <t>248540368</t>
        </is>
      </c>
    </row>
    <row r="2946">
      <c r="A2946" t="inlineStr">
        <is>
          <t>9931</t>
        </is>
      </c>
      <c r="B2946" t="inlineStr">
        <is>
          <t>163574</t>
        </is>
      </c>
      <c r="C2946" t="inlineStr">
        <is>
          <t>2599231</t>
        </is>
      </c>
      <c r="D2946" t="inlineStr">
        <is>
          <t>1538149</t>
        </is>
      </c>
      <c r="E2946" t="inlineStr">
        <is>
          <t>797389</t>
        </is>
      </c>
      <c r="F2946" t="inlineStr">
        <is>
          <t>1036119</t>
        </is>
      </c>
      <c r="G2946" t="inlineStr">
        <is>
          <t>1101796</t>
        </is>
      </c>
      <c r="H2946" t="inlineStr">
        <is>
          <t>1020949</t>
        </is>
      </c>
      <c r="I2946" t="inlineStr">
        <is>
          <t>1365786</t>
        </is>
      </c>
      <c r="J2946" t="inlineStr">
        <is>
          <t>6819822</t>
        </is>
      </c>
      <c r="K2946" t="inlineStr">
        <is>
          <t>4945425</t>
        </is>
      </c>
      <c r="L2946" t="inlineStr">
        <is>
          <t>5061639</t>
        </is>
      </c>
      <c r="M2946" t="inlineStr">
        <is>
          <t>2007151</t>
        </is>
      </c>
      <c r="N2946" t="inlineStr">
        <is>
          <t>2696919</t>
        </is>
      </c>
      <c r="O2946" t="inlineStr">
        <is>
          <t>890000</t>
        </is>
      </c>
      <c r="P2946" t="inlineStr">
        <is>
          <t>88325354</t>
        </is>
      </c>
      <c r="Q2946" t="inlineStr">
        <is>
          <t>120369303</t>
        </is>
      </c>
    </row>
    <row r="2947">
      <c r="A2947" t="inlineStr">
        <is>
          <t>9933</t>
        </is>
      </c>
      <c r="B2947" t="inlineStr">
        <is>
          <t>2984114</t>
        </is>
      </c>
      <c r="C2947" t="inlineStr">
        <is>
          <t>46557946</t>
        </is>
      </c>
      <c r="D2947" t="inlineStr">
        <is>
          <t>35753172</t>
        </is>
      </c>
      <c r="E2947" t="inlineStr">
        <is>
          <t>30157959</t>
        </is>
      </c>
      <c r="F2947" t="inlineStr">
        <is>
          <t>15824073</t>
        </is>
      </c>
      <c r="G2947" t="inlineStr">
        <is>
          <t>27691562</t>
        </is>
      </c>
      <c r="H2947" t="inlineStr">
        <is>
          <t>20128616</t>
        </is>
      </c>
      <c r="I2947" t="inlineStr">
        <is>
          <t>14124671</t>
        </is>
      </c>
      <c r="J2947" t="inlineStr">
        <is>
          <t>47781938</t>
        </is>
      </c>
      <c r="K2947" t="inlineStr">
        <is>
          <t>57011914</t>
        </is>
      </c>
      <c r="L2947" t="inlineStr">
        <is>
          <t>55437157</t>
        </is>
      </c>
      <c r="M2947" t="inlineStr">
        <is>
          <t>26924271</t>
        </is>
      </c>
      <c r="N2947" t="inlineStr">
        <is>
          <t>15529500</t>
        </is>
      </c>
      <c r="O2947" t="inlineStr">
        <is>
          <t>12745476</t>
        </is>
      </c>
      <c r="P2947" t="inlineStr">
        <is>
          <t>553792862</t>
        </is>
      </c>
      <c r="Q2947" t="inlineStr">
        <is>
          <t>962445231</t>
        </is>
      </c>
    </row>
    <row r="2948">
      <c r="A2948" t="inlineStr">
        <is>
          <t>9934</t>
        </is>
      </c>
      <c r="B2948" t="inlineStr">
        <is>
          <t>594651</t>
        </is>
      </c>
      <c r="C2948" t="inlineStr">
        <is>
          <t>14625598</t>
        </is>
      </c>
      <c r="D2948" t="inlineStr">
        <is>
          <t>13287206</t>
        </is>
      </c>
      <c r="E2948" t="inlineStr">
        <is>
          <t>7539834</t>
        </is>
      </c>
      <c r="F2948" t="inlineStr">
        <is>
          <t>8185675</t>
        </is>
      </c>
      <c r="G2948" t="inlineStr">
        <is>
          <t>10843060</t>
        </is>
      </c>
      <c r="H2948" t="inlineStr">
        <is>
          <t>8215378</t>
        </is>
      </c>
      <c r="I2948" t="inlineStr">
        <is>
          <t>8198651</t>
        </is>
      </c>
      <c r="J2948" t="inlineStr">
        <is>
          <t>20674947</t>
        </is>
      </c>
      <c r="K2948" t="inlineStr">
        <is>
          <t>25512978</t>
        </is>
      </c>
      <c r="L2948" t="inlineStr">
        <is>
          <t>20331889</t>
        </is>
      </c>
      <c r="M2948" t="inlineStr">
        <is>
          <t>16454493</t>
        </is>
      </c>
      <c r="N2948" t="inlineStr">
        <is>
          <t>4898612</t>
        </is>
      </c>
      <c r="O2948" t="inlineStr">
        <is>
          <t>10881452</t>
        </is>
      </c>
      <c r="P2948" t="inlineStr">
        <is>
          <t>240772538</t>
        </is>
      </c>
      <c r="Q2948" t="inlineStr">
        <is>
          <t>411016962</t>
        </is>
      </c>
    </row>
    <row r="2949">
      <c r="A2949" t="inlineStr">
        <is>
          <t>9935</t>
        </is>
      </c>
      <c r="B2949" t="inlineStr">
        <is>
          <t>523022</t>
        </is>
      </c>
      <c r="C2949" t="inlineStr">
        <is>
          <t>6659572</t>
        </is>
      </c>
      <c r="D2949" t="inlineStr">
        <is>
          <t>5176102</t>
        </is>
      </c>
      <c r="E2949" t="inlineStr">
        <is>
          <t>3619832</t>
        </is>
      </c>
      <c r="F2949" t="inlineStr">
        <is>
          <t>2791303</t>
        </is>
      </c>
      <c r="G2949" t="inlineStr">
        <is>
          <t>4892618</t>
        </is>
      </c>
      <c r="H2949" t="inlineStr">
        <is>
          <t>3684111</t>
        </is>
      </c>
      <c r="I2949" t="inlineStr">
        <is>
          <t>3467957</t>
        </is>
      </c>
      <c r="J2949" t="inlineStr">
        <is>
          <t>11369335</t>
        </is>
      </c>
      <c r="K2949" t="inlineStr">
        <is>
          <t>11801689</t>
        </is>
      </c>
      <c r="L2949" t="inlineStr">
        <is>
          <t>13632636</t>
        </is>
      </c>
      <c r="M2949" t="inlineStr">
        <is>
          <t>6542364</t>
        </is>
      </c>
      <c r="N2949" t="inlineStr">
        <is>
          <t>8584442</t>
        </is>
      </c>
      <c r="O2949" t="inlineStr">
        <is>
          <t>6027565</t>
        </is>
      </c>
      <c r="P2949" t="inlineStr">
        <is>
          <t>89066378</t>
        </is>
      </c>
      <c r="Q2949" t="inlineStr">
        <is>
          <t>177838926</t>
        </is>
      </c>
    </row>
    <row r="2950">
      <c r="A2950" t="inlineStr">
        <is>
          <t>9936</t>
        </is>
      </c>
      <c r="B2950" t="inlineStr">
        <is>
          <t>1739634</t>
        </is>
      </c>
      <c r="C2950" t="inlineStr">
        <is>
          <t>10432135</t>
        </is>
      </c>
      <c r="D2950" t="inlineStr">
        <is>
          <t>8812909</t>
        </is>
      </c>
      <c r="E2950" t="inlineStr">
        <is>
          <t>3842283</t>
        </is>
      </c>
      <c r="F2950" t="inlineStr">
        <is>
          <t>6362194</t>
        </is>
      </c>
      <c r="G2950" t="inlineStr">
        <is>
          <t>5550210</t>
        </is>
      </c>
      <c r="H2950" t="inlineStr">
        <is>
          <t>4904128</t>
        </is>
      </c>
      <c r="I2950" t="inlineStr">
        <is>
          <t>3031347</t>
        </is>
      </c>
      <c r="J2950" t="inlineStr">
        <is>
          <t>11409496</t>
        </is>
      </c>
      <c r="K2950" t="inlineStr">
        <is>
          <t>9716160</t>
        </is>
      </c>
      <c r="L2950" t="inlineStr">
        <is>
          <t>8249267</t>
        </is>
      </c>
      <c r="M2950" t="inlineStr">
        <is>
          <t>3780200</t>
        </is>
      </c>
      <c r="N2950" t="inlineStr">
        <is>
          <t>2869600</t>
        </is>
      </c>
      <c r="O2950" t="inlineStr">
        <is>
          <t>2772000</t>
        </is>
      </c>
      <c r="P2950" t="inlineStr">
        <is>
          <t>21032355</t>
        </is>
      </c>
      <c r="Q2950" t="inlineStr">
        <is>
          <t>104503918</t>
        </is>
      </c>
    </row>
    <row r="2951">
      <c r="A2951" t="inlineStr">
        <is>
          <t>9937</t>
        </is>
      </c>
      <c r="B2951" t="inlineStr">
        <is>
          <t>502167</t>
        </is>
      </c>
      <c r="C2951" t="inlineStr">
        <is>
          <t>3444866</t>
        </is>
      </c>
      <c r="D2951" t="inlineStr">
        <is>
          <t>2058074</t>
        </is>
      </c>
      <c r="E2951" t="inlineStr">
        <is>
          <t>1020513</t>
        </is>
      </c>
      <c r="F2951" t="inlineStr">
        <is>
          <t>952115</t>
        </is>
      </c>
      <c r="G2951" t="inlineStr">
        <is>
          <t>1532196</t>
        </is>
      </c>
      <c r="H2951" t="inlineStr">
        <is>
          <t>1246969</t>
        </is>
      </c>
      <c r="I2951" t="inlineStr">
        <is>
          <t>1152210</t>
        </is>
      </c>
      <c r="J2951" t="inlineStr">
        <is>
          <t>4075995</t>
        </is>
      </c>
      <c r="K2951" t="inlineStr">
        <is>
          <t>7327786</t>
        </is>
      </c>
      <c r="L2951" t="inlineStr">
        <is>
          <t>9976014</t>
        </is>
      </c>
      <c r="M2951" t="inlineStr">
        <is>
          <t>10739793</t>
        </is>
      </c>
      <c r="N2951" t="inlineStr">
        <is>
          <t>9127238</t>
        </is>
      </c>
      <c r="O2951" t="inlineStr">
        <is>
          <t>1900000</t>
        </is>
      </c>
      <c r="P2951" t="inlineStr">
        <is>
          <t>253987064</t>
        </is>
      </c>
      <c r="Q2951" t="inlineStr">
        <is>
          <t>309043000</t>
        </is>
      </c>
    </row>
    <row r="2952">
      <c r="A2952" t="inlineStr">
        <is>
          <t>9938</t>
        </is>
      </c>
      <c r="B2952" t="inlineStr">
        <is>
          <t>1079468</t>
        </is>
      </c>
      <c r="C2952" t="inlineStr">
        <is>
          <t>26384315</t>
        </is>
      </c>
      <c r="D2952" t="inlineStr">
        <is>
          <t>18868800</t>
        </is>
      </c>
      <c r="E2952" t="inlineStr">
        <is>
          <t>10183964</t>
        </is>
      </c>
      <c r="F2952" t="inlineStr">
        <is>
          <t>9457516</t>
        </is>
      </c>
      <c r="G2952" t="inlineStr">
        <is>
          <t>11699672</t>
        </is>
      </c>
      <c r="H2952" t="inlineStr">
        <is>
          <t>7418757</t>
        </is>
      </c>
      <c r="I2952" t="inlineStr">
        <is>
          <t>5123068</t>
        </is>
      </c>
      <c r="J2952" t="inlineStr">
        <is>
          <t>18038231</t>
        </is>
      </c>
      <c r="K2952" t="inlineStr">
        <is>
          <t>16950150</t>
        </is>
      </c>
      <c r="L2952" t="inlineStr">
        <is>
          <t>16007277</t>
        </is>
      </c>
      <c r="M2952" t="inlineStr">
        <is>
          <t>8680315</t>
        </is>
      </c>
      <c r="N2952" t="inlineStr">
        <is>
          <t>10719241</t>
        </is>
      </c>
      <c r="O2952" t="inlineStr">
        <is>
          <t>5312827</t>
        </is>
      </c>
      <c r="P2952" t="inlineStr">
        <is>
          <t>132040301</t>
        </is>
      </c>
      <c r="Q2952" t="inlineStr">
        <is>
          <t>297963902</t>
        </is>
      </c>
    </row>
    <row r="2953">
      <c r="A2953" t="inlineStr">
        <is>
          <t>9939</t>
        </is>
      </c>
      <c r="B2953" t="inlineStr">
        <is>
          <t>2056383</t>
        </is>
      </c>
      <c r="C2953" t="inlineStr">
        <is>
          <t>25695903</t>
        </is>
      </c>
      <c r="D2953" t="inlineStr">
        <is>
          <t>13542281</t>
        </is>
      </c>
      <c r="E2953" t="inlineStr">
        <is>
          <t>7957544</t>
        </is>
      </c>
      <c r="F2953" t="inlineStr">
        <is>
          <t>5441100</t>
        </is>
      </c>
      <c r="G2953" t="inlineStr">
        <is>
          <t>8042305</t>
        </is>
      </c>
      <c r="H2953" t="inlineStr">
        <is>
          <t>4510922</t>
        </is>
      </c>
      <c r="I2953" t="inlineStr">
        <is>
          <t>4194493</t>
        </is>
      </c>
      <c r="J2953" t="inlineStr">
        <is>
          <t>11558802</t>
        </is>
      </c>
      <c r="K2953" t="inlineStr">
        <is>
          <t>13590629</t>
        </is>
      </c>
      <c r="L2953" t="inlineStr">
        <is>
          <t>13090839</t>
        </is>
      </c>
      <c r="M2953" t="inlineStr">
        <is>
          <t>8661606</t>
        </is>
      </c>
      <c r="N2953" t="inlineStr">
        <is>
          <t>10454924</t>
        </is>
      </c>
      <c r="O2953" t="inlineStr">
        <is>
          <t>11944198</t>
        </is>
      </c>
      <c r="P2953" t="inlineStr">
        <is>
          <t>155044546</t>
        </is>
      </c>
      <c r="Q2953" t="inlineStr">
        <is>
          <t>295786475</t>
        </is>
      </c>
    </row>
    <row r="2954">
      <c r="A2954" t="inlineStr">
        <is>
          <t>9940</t>
        </is>
      </c>
      <c r="B2954" t="inlineStr">
        <is>
          <t>1018675</t>
        </is>
      </c>
      <c r="C2954" t="inlineStr">
        <is>
          <t>17506500</t>
        </is>
      </c>
      <c r="D2954" t="inlineStr">
        <is>
          <t>14466823</t>
        </is>
      </c>
      <c r="E2954" t="inlineStr">
        <is>
          <t>9610518</t>
        </is>
      </c>
      <c r="F2954" t="inlineStr">
        <is>
          <t>8169511</t>
        </is>
      </c>
      <c r="G2954" t="inlineStr">
        <is>
          <t>11631139</t>
        </is>
      </c>
      <c r="H2954" t="inlineStr">
        <is>
          <t>7550742</t>
        </is>
      </c>
      <c r="I2954" t="inlineStr">
        <is>
          <t>6371070</t>
        </is>
      </c>
      <c r="J2954" t="inlineStr">
        <is>
          <t>19238873</t>
        </is>
      </c>
      <c r="K2954" t="inlineStr">
        <is>
          <t>17906535</t>
        </is>
      </c>
      <c r="L2954" t="inlineStr">
        <is>
          <t>22362610</t>
        </is>
      </c>
      <c r="M2954" t="inlineStr">
        <is>
          <t>16792794</t>
        </is>
      </c>
      <c r="N2954" t="inlineStr">
        <is>
          <t>5849296</t>
        </is>
      </c>
      <c r="O2954" t="inlineStr">
        <is>
          <t>4272951</t>
        </is>
      </c>
      <c r="P2954" t="inlineStr">
        <is>
          <t>574098463</t>
        </is>
      </c>
      <c r="Q2954" t="inlineStr">
        <is>
          <t>736846500</t>
        </is>
      </c>
    </row>
    <row r="2955">
      <c r="A2955" t="inlineStr">
        <is>
          <t>9941</t>
        </is>
      </c>
      <c r="B2955" t="inlineStr">
        <is>
          <t>4168544</t>
        </is>
      </c>
      <c r="C2955" t="inlineStr">
        <is>
          <t>41875289</t>
        </is>
      </c>
      <c r="D2955" t="inlineStr">
        <is>
          <t>27229759</t>
        </is>
      </c>
      <c r="E2955" t="inlineStr">
        <is>
          <t>17893010</t>
        </is>
      </c>
      <c r="F2955" t="inlineStr">
        <is>
          <t>10276747</t>
        </is>
      </c>
      <c r="G2955" t="inlineStr">
        <is>
          <t>16778494</t>
        </is>
      </c>
      <c r="H2955" t="inlineStr">
        <is>
          <t>10018093</t>
        </is>
      </c>
      <c r="I2955" t="inlineStr">
        <is>
          <t>7336150</t>
        </is>
      </c>
      <c r="J2955" t="inlineStr">
        <is>
          <t>18175647</t>
        </is>
      </c>
      <c r="K2955" t="inlineStr">
        <is>
          <t>11761783</t>
        </is>
      </c>
      <c r="L2955" t="inlineStr">
        <is>
          <t>11419048</t>
        </is>
      </c>
      <c r="M2955" t="inlineStr">
        <is>
          <t>8104437</t>
        </is>
      </c>
      <c r="N2955" t="inlineStr">
        <is>
          <t>8525369</t>
        </is>
      </c>
      <c r="O2955" t="inlineStr">
        <is>
          <t>5145808</t>
        </is>
      </c>
      <c r="P2955" t="inlineStr">
        <is>
          <t>388442889</t>
        </is>
      </c>
      <c r="Q2955" t="inlineStr">
        <is>
          <t>587149073</t>
        </is>
      </c>
    </row>
    <row r="2956">
      <c r="A2956" t="inlineStr">
        <is>
          <t>9942</t>
        </is>
      </c>
      <c r="B2956" t="inlineStr">
        <is>
          <t>484805</t>
        </is>
      </c>
      <c r="C2956" t="inlineStr">
        <is>
          <t>10179403</t>
        </is>
      </c>
      <c r="D2956" t="inlineStr">
        <is>
          <t>4912290</t>
        </is>
      </c>
      <c r="E2956" t="inlineStr">
        <is>
          <t>2183257</t>
        </is>
      </c>
      <c r="F2956" t="inlineStr">
        <is>
          <t>1544963</t>
        </is>
      </c>
      <c r="G2956" t="inlineStr">
        <is>
          <t>2221608</t>
        </is>
      </c>
      <c r="H2956" t="inlineStr">
        <is>
          <t>2173678</t>
        </is>
      </c>
      <c r="I2956" t="inlineStr">
        <is>
          <t>1626132</t>
        </is>
      </c>
      <c r="J2956" t="inlineStr">
        <is>
          <t>4019740</t>
        </is>
      </c>
      <c r="K2956" t="inlineStr">
        <is>
          <t>4628907</t>
        </is>
      </c>
      <c r="L2956" t="inlineStr">
        <is>
          <t>7024525</t>
        </is>
      </c>
      <c r="M2956" t="inlineStr">
        <is>
          <t>859000</t>
        </is>
      </c>
      <c r="N2956" t="inlineStr">
        <is>
          <t>7040366</t>
        </is>
      </c>
      <c r="O2956" t="inlineStr">
        <is>
          <t>1763568</t>
        </is>
      </c>
      <c r="P2956" t="inlineStr">
        <is>
          <t>32499078</t>
        </is>
      </c>
      <c r="Q2956" t="inlineStr">
        <is>
          <t>83161320</t>
        </is>
      </c>
    </row>
    <row r="2957">
      <c r="A2957" t="inlineStr">
        <is>
          <t>9943</t>
        </is>
      </c>
      <c r="B2957" t="inlineStr">
        <is>
          <t>1342915</t>
        </is>
      </c>
      <c r="C2957" t="inlineStr">
        <is>
          <t>12722378</t>
        </is>
      </c>
      <c r="D2957" t="inlineStr">
        <is>
          <t>5997606</t>
        </is>
      </c>
      <c r="E2957" t="inlineStr">
        <is>
          <t>3262612</t>
        </is>
      </c>
      <c r="F2957" t="inlineStr">
        <is>
          <t>2226338</t>
        </is>
      </c>
      <c r="G2957" t="inlineStr">
        <is>
          <t>2544004</t>
        </is>
      </c>
      <c r="H2957" t="inlineStr">
        <is>
          <t>1630752</t>
        </is>
      </c>
      <c r="I2957" t="inlineStr">
        <is>
          <t>1185238</t>
        </is>
      </c>
      <c r="J2957" t="inlineStr">
        <is>
          <t>1828126</t>
        </is>
      </c>
      <c r="K2957" t="inlineStr">
        <is>
          <t>2112691</t>
        </is>
      </c>
      <c r="L2957" t="inlineStr">
        <is>
          <t>1397740</t>
        </is>
      </c>
      <c r="M2957" t="inlineStr">
        <is>
          <t>979510</t>
        </is>
      </c>
      <c r="N2957" t="inlineStr">
        <is>
          <t>1459960</t>
        </is>
      </c>
      <c r="O2957" t="inlineStr">
        <is>
          <t>0</t>
        </is>
      </c>
      <c r="P2957" t="inlineStr">
        <is>
          <t>86481640</t>
        </is>
      </c>
      <c r="Q2957" t="inlineStr">
        <is>
          <t>125171510</t>
        </is>
      </c>
    </row>
    <row r="2958">
      <c r="A2958" t="inlineStr">
        <is>
          <t>9944</t>
        </is>
      </c>
      <c r="B2958" t="inlineStr">
        <is>
          <t>1277869</t>
        </is>
      </c>
      <c r="C2958" t="inlineStr">
        <is>
          <t>5555186</t>
        </is>
      </c>
      <c r="D2958" t="inlineStr">
        <is>
          <t>1977976</t>
        </is>
      </c>
      <c r="E2958" t="inlineStr">
        <is>
          <t>894862</t>
        </is>
      </c>
      <c r="F2958" t="inlineStr">
        <is>
          <t>793407</t>
        </is>
      </c>
      <c r="G2958" t="inlineStr">
        <is>
          <t>887109</t>
        </is>
      </c>
      <c r="H2958" t="inlineStr">
        <is>
          <t>480883</t>
        </is>
      </c>
      <c r="I2958" t="inlineStr">
        <is>
          <t>1063179</t>
        </is>
      </c>
      <c r="J2958" t="inlineStr">
        <is>
          <t>2441991</t>
        </is>
      </c>
      <c r="K2958" t="inlineStr">
        <is>
          <t>2511137</t>
        </is>
      </c>
      <c r="L2958" t="inlineStr">
        <is>
          <t>4640143</t>
        </is>
      </c>
      <c r="M2958" t="inlineStr">
        <is>
          <t>7618101</t>
        </is>
      </c>
      <c r="N2958" t="inlineStr">
        <is>
          <t>4867211</t>
        </is>
      </c>
      <c r="O2958" t="inlineStr">
        <is>
          <t>834947</t>
        </is>
      </c>
      <c r="P2958" t="inlineStr">
        <is>
          <t>70064099</t>
        </is>
      </c>
      <c r="Q2958" t="inlineStr">
        <is>
          <t>105908100</t>
        </is>
      </c>
    </row>
    <row r="2959">
      <c r="A2959" t="inlineStr">
        <is>
          <t>9945</t>
        </is>
      </c>
      <c r="B2959" t="inlineStr">
        <is>
          <t>6692029</t>
        </is>
      </c>
      <c r="C2959" t="inlineStr">
        <is>
          <t>117383598</t>
        </is>
      </c>
      <c r="D2959" t="inlineStr">
        <is>
          <t>105572512</t>
        </is>
      </c>
      <c r="E2959" t="inlineStr">
        <is>
          <t>70081490</t>
        </is>
      </c>
      <c r="F2959" t="inlineStr">
        <is>
          <t>62640716</t>
        </is>
      </c>
      <c r="G2959" t="inlineStr">
        <is>
          <t>82567707</t>
        </is>
      </c>
      <c r="H2959" t="inlineStr">
        <is>
          <t>58660812</t>
        </is>
      </c>
      <c r="I2959" t="inlineStr">
        <is>
          <t>50494492</t>
        </is>
      </c>
      <c r="J2959" t="inlineStr">
        <is>
          <t>147815341</t>
        </is>
      </c>
      <c r="K2959" t="inlineStr">
        <is>
          <t>139095733</t>
        </is>
      </c>
      <c r="L2959" t="inlineStr">
        <is>
          <t>115005316</t>
        </is>
      </c>
      <c r="M2959" t="inlineStr">
        <is>
          <t>61504261</t>
        </is>
      </c>
      <c r="N2959" t="inlineStr">
        <is>
          <t>35669452</t>
        </is>
      </c>
      <c r="O2959" t="inlineStr">
        <is>
          <t>24380206</t>
        </is>
      </c>
      <c r="P2959" t="inlineStr">
        <is>
          <t>1766661421</t>
        </is>
      </c>
      <c r="Q2959" t="inlineStr">
        <is>
          <t>2844225086</t>
        </is>
      </c>
    </row>
    <row r="2960">
      <c r="A2960" t="inlineStr">
        <is>
          <t>9946</t>
        </is>
      </c>
      <c r="B2960" t="inlineStr">
        <is>
          <t>520484</t>
        </is>
      </c>
      <c r="C2960" t="inlineStr">
        <is>
          <t>8609393</t>
        </is>
      </c>
      <c r="D2960" t="inlineStr">
        <is>
          <t>6313005</t>
        </is>
      </c>
      <c r="E2960" t="inlineStr">
        <is>
          <t>4432168</t>
        </is>
      </c>
      <c r="F2960" t="inlineStr">
        <is>
          <t>3671212</t>
        </is>
      </c>
      <c r="G2960" t="inlineStr">
        <is>
          <t>4877847</t>
        </is>
      </c>
      <c r="H2960" t="inlineStr">
        <is>
          <t>3423548</t>
        </is>
      </c>
      <c r="I2960" t="inlineStr">
        <is>
          <t>2782564</t>
        </is>
      </c>
      <c r="J2960" t="inlineStr">
        <is>
          <t>7762072</t>
        </is>
      </c>
      <c r="K2960" t="inlineStr">
        <is>
          <t>6949743</t>
        </is>
      </c>
      <c r="L2960" t="inlineStr">
        <is>
          <t>10766270</t>
        </is>
      </c>
      <c r="M2960" t="inlineStr">
        <is>
          <t>5889047</t>
        </is>
      </c>
      <c r="N2960" t="inlineStr">
        <is>
          <t>1286880</t>
        </is>
      </c>
      <c r="O2960" t="inlineStr">
        <is>
          <t>3762435</t>
        </is>
      </c>
      <c r="P2960" t="inlineStr">
        <is>
          <t>255507482</t>
        </is>
      </c>
      <c r="Q2960" t="inlineStr">
        <is>
          <t>326554150</t>
        </is>
      </c>
    </row>
    <row r="2961">
      <c r="A2961" t="inlineStr">
        <is>
          <t>9947</t>
        </is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130000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130000</t>
        </is>
      </c>
    </row>
    <row r="2962">
      <c r="A2962" t="inlineStr">
        <is>
          <t>9948</t>
        </is>
      </c>
      <c r="B2962" t="inlineStr">
        <is>
          <t>2051</t>
        </is>
      </c>
      <c r="C2962" t="inlineStr">
        <is>
          <t>91857</t>
        </is>
      </c>
      <c r="D2962" t="inlineStr">
        <is>
          <t>48750</t>
        </is>
      </c>
      <c r="E2962" t="inlineStr">
        <is>
          <t>42848</t>
        </is>
      </c>
      <c r="F2962" t="inlineStr">
        <is>
          <t>17139</t>
        </is>
      </c>
      <c r="G2962" t="inlineStr">
        <is>
          <t>0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202645</t>
        </is>
      </c>
    </row>
    <row r="2963">
      <c r="A2963" t="inlineStr">
        <is>
          <t>9949</t>
        </is>
      </c>
      <c r="B2963" t="inlineStr">
        <is>
          <t>948984</t>
        </is>
      </c>
      <c r="C2963" t="inlineStr">
        <is>
          <t>3004966</t>
        </is>
      </c>
      <c r="D2963" t="inlineStr">
        <is>
          <t>1147248</t>
        </is>
      </c>
      <c r="E2963" t="inlineStr">
        <is>
          <t>607793</t>
        </is>
      </c>
      <c r="F2963" t="inlineStr">
        <is>
          <t>317223</t>
        </is>
      </c>
      <c r="G2963" t="inlineStr">
        <is>
          <t>520347</t>
        </is>
      </c>
      <c r="H2963" t="inlineStr">
        <is>
          <t>312323</t>
        </is>
      </c>
      <c r="I2963" t="inlineStr">
        <is>
          <t>185922</t>
        </is>
      </c>
      <c r="J2963" t="inlineStr">
        <is>
          <t>1185364</t>
        </is>
      </c>
      <c r="K2963" t="inlineStr">
        <is>
          <t>2099434</t>
        </is>
      </c>
      <c r="L2963" t="inlineStr">
        <is>
          <t>1746063</t>
        </is>
      </c>
      <c r="M2963" t="inlineStr">
        <is>
          <t>2948799</t>
        </is>
      </c>
      <c r="N2963" t="inlineStr">
        <is>
          <t>2099149</t>
        </is>
      </c>
      <c r="O2963" t="inlineStr">
        <is>
          <t>1649000</t>
        </is>
      </c>
      <c r="P2963" t="inlineStr">
        <is>
          <t>26088148</t>
        </is>
      </c>
      <c r="Q2963" t="inlineStr">
        <is>
          <t>44860763</t>
        </is>
      </c>
    </row>
    <row r="2964">
      <c r="A2964" t="inlineStr">
        <is>
          <t>9950</t>
        </is>
      </c>
      <c r="B2964" t="inlineStr">
        <is>
          <t>104524</t>
        </is>
      </c>
      <c r="C2964" t="inlineStr">
        <is>
          <t>4320587</t>
        </is>
      </c>
      <c r="D2964" t="inlineStr">
        <is>
          <t>3120940</t>
        </is>
      </c>
      <c r="E2964" t="inlineStr">
        <is>
          <t>1965005</t>
        </is>
      </c>
      <c r="F2964" t="inlineStr">
        <is>
          <t>1901485</t>
        </is>
      </c>
      <c r="G2964" t="inlineStr">
        <is>
          <t>2336413</t>
        </is>
      </c>
      <c r="H2964" t="inlineStr">
        <is>
          <t>1228511</t>
        </is>
      </c>
      <c r="I2964" t="inlineStr">
        <is>
          <t>1542304</t>
        </is>
      </c>
      <c r="J2964" t="inlineStr">
        <is>
          <t>3596684</t>
        </is>
      </c>
      <c r="K2964" t="inlineStr">
        <is>
          <t>3906445</t>
        </is>
      </c>
      <c r="L2964" t="inlineStr">
        <is>
          <t>3007223</t>
        </is>
      </c>
      <c r="M2964" t="inlineStr">
        <is>
          <t>3318233</t>
        </is>
      </c>
      <c r="N2964" t="inlineStr">
        <is>
          <t>715000</t>
        </is>
      </c>
      <c r="O2964" t="inlineStr">
        <is>
          <t>823000</t>
        </is>
      </c>
      <c r="P2964" t="inlineStr">
        <is>
          <t>135829646</t>
        </is>
      </c>
      <c r="Q2964" t="inlineStr">
        <is>
          <t>167716000</t>
        </is>
      </c>
    </row>
    <row r="2965">
      <c r="A2965" t="inlineStr">
        <is>
          <t>9951</t>
        </is>
      </c>
      <c r="B2965" t="inlineStr">
        <is>
          <t>233358</t>
        </is>
      </c>
      <c r="C2965" t="inlineStr">
        <is>
          <t>10769406</t>
        </is>
      </c>
      <c r="D2965" t="inlineStr">
        <is>
          <t>5348396</t>
        </is>
      </c>
      <c r="E2965" t="inlineStr">
        <is>
          <t>3102000</t>
        </is>
      </c>
      <c r="F2965" t="inlineStr">
        <is>
          <t>2127371</t>
        </is>
      </c>
      <c r="G2965" t="inlineStr">
        <is>
          <t>3308509</t>
        </is>
      </c>
      <c r="H2965" t="inlineStr">
        <is>
          <t>1883894</t>
        </is>
      </c>
      <c r="I2965" t="inlineStr">
        <is>
          <t>1943540</t>
        </is>
      </c>
      <c r="J2965" t="inlineStr">
        <is>
          <t>4483024</t>
        </is>
      </c>
      <c r="K2965" t="inlineStr">
        <is>
          <t>3236372</t>
        </is>
      </c>
      <c r="L2965" t="inlineStr">
        <is>
          <t>2975056</t>
        </is>
      </c>
      <c r="M2965" t="inlineStr">
        <is>
          <t>1754379</t>
        </is>
      </c>
      <c r="N2965" t="inlineStr">
        <is>
          <t>1951000</t>
        </is>
      </c>
      <c r="O2965" t="inlineStr">
        <is>
          <t>0</t>
        </is>
      </c>
      <c r="P2965" t="inlineStr">
        <is>
          <t>30183695</t>
        </is>
      </c>
      <c r="Q2965" t="inlineStr">
        <is>
          <t>73300000</t>
        </is>
      </c>
    </row>
    <row r="2966">
      <c r="A2966" t="inlineStr">
        <is>
          <t>9952</t>
        </is>
      </c>
      <c r="B2966" t="inlineStr">
        <is>
          <t>1216</t>
        </is>
      </c>
      <c r="C2966" t="inlineStr">
        <is>
          <t>21091</t>
        </is>
      </c>
      <c r="D2966" t="inlineStr">
        <is>
          <t>48505</t>
        </is>
      </c>
      <c r="E2966" t="inlineStr">
        <is>
          <t>62053</t>
        </is>
      </c>
      <c r="F2966" t="inlineStr">
        <is>
          <t>17303</t>
        </is>
      </c>
      <c r="G2966" t="inlineStr">
        <is>
          <t>51520</t>
        </is>
      </c>
      <c r="H2966" t="inlineStr">
        <is>
          <t>0</t>
        </is>
      </c>
      <c r="I2966" t="inlineStr">
        <is>
          <t>99706</t>
        </is>
      </c>
      <c r="J2966" t="inlineStr">
        <is>
          <t>393807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695201</t>
        </is>
      </c>
    </row>
    <row r="2967">
      <c r="A2967" t="inlineStr">
        <is>
          <t>9953</t>
        </is>
      </c>
      <c r="B2967" t="inlineStr">
        <is>
          <t>90384</t>
        </is>
      </c>
      <c r="C2967" t="inlineStr">
        <is>
          <t>250002</t>
        </is>
      </c>
      <c r="D2967" t="inlineStr">
        <is>
          <t>449697</t>
        </is>
      </c>
      <c r="E2967" t="inlineStr">
        <is>
          <t>520937</t>
        </is>
      </c>
      <c r="F2967" t="inlineStr">
        <is>
          <t>264441</t>
        </is>
      </c>
      <c r="G2967" t="inlineStr">
        <is>
          <t>514667</t>
        </is>
      </c>
      <c r="H2967" t="inlineStr">
        <is>
          <t>143196</t>
        </is>
      </c>
      <c r="I2967" t="inlineStr">
        <is>
          <t>278268</t>
        </is>
      </c>
      <c r="J2967" t="inlineStr">
        <is>
          <t>666615</t>
        </is>
      </c>
      <c r="K2967" t="inlineStr">
        <is>
          <t>230077</t>
        </is>
      </c>
      <c r="L2967" t="inlineStr">
        <is>
          <t>973272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4381556</t>
        </is>
      </c>
    </row>
    <row r="2968">
      <c r="A2968" t="inlineStr">
        <is>
          <t>9955</t>
        </is>
      </c>
      <c r="B2968" t="inlineStr">
        <is>
          <t>1222916</t>
        </is>
      </c>
      <c r="C2968" t="inlineStr">
        <is>
          <t>13889828</t>
        </is>
      </c>
      <c r="D2968" t="inlineStr">
        <is>
          <t>5827893</t>
        </is>
      </c>
      <c r="E2968" t="inlineStr">
        <is>
          <t>2596100</t>
        </is>
      </c>
      <c r="F2968" t="inlineStr">
        <is>
          <t>2154534</t>
        </is>
      </c>
      <c r="G2968" t="inlineStr">
        <is>
          <t>2587705</t>
        </is>
      </c>
      <c r="H2968" t="inlineStr">
        <is>
          <t>1863963</t>
        </is>
      </c>
      <c r="I2968" t="inlineStr">
        <is>
          <t>1498421</t>
        </is>
      </c>
      <c r="J2968" t="inlineStr">
        <is>
          <t>3073875</t>
        </is>
      </c>
      <c r="K2968" t="inlineStr">
        <is>
          <t>2850571</t>
        </is>
      </c>
      <c r="L2968" t="inlineStr">
        <is>
          <t>3274219</t>
        </is>
      </c>
      <c r="M2968" t="inlineStr">
        <is>
          <t>3363246</t>
        </is>
      </c>
      <c r="N2968" t="inlineStr">
        <is>
          <t>1461000</t>
        </is>
      </c>
      <c r="O2968" t="inlineStr">
        <is>
          <t>964981</t>
        </is>
      </c>
      <c r="P2968" t="inlineStr">
        <is>
          <t>57795377</t>
        </is>
      </c>
      <c r="Q2968" t="inlineStr">
        <is>
          <t>104424629</t>
        </is>
      </c>
    </row>
    <row r="2969">
      <c r="A2969" t="inlineStr">
        <is>
          <t>9956</t>
        </is>
      </c>
      <c r="B2969" t="inlineStr">
        <is>
          <t>1532</t>
        </is>
      </c>
      <c r="C2969" t="inlineStr">
        <is>
          <t>55592</t>
        </is>
      </c>
      <c r="D2969" t="inlineStr">
        <is>
          <t>31280</t>
        </is>
      </c>
      <c r="E2969" t="inlineStr">
        <is>
          <t>0</t>
        </is>
      </c>
      <c r="F2969" t="inlineStr">
        <is>
          <t>0</t>
        </is>
      </c>
      <c r="G2969" t="inlineStr">
        <is>
          <t>23760</t>
        </is>
      </c>
      <c r="H2969" t="inlineStr">
        <is>
          <t>0</t>
        </is>
      </c>
      <c r="I2969" t="inlineStr">
        <is>
          <t>87200</t>
        </is>
      </c>
      <c r="J2969" t="inlineStr">
        <is>
          <t>88160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287524</t>
        </is>
      </c>
    </row>
    <row r="2970">
      <c r="A2970" t="inlineStr">
        <is>
          <t>9957</t>
        </is>
      </c>
      <c r="B2970" t="inlineStr">
        <is>
          <t>310936</t>
        </is>
      </c>
      <c r="C2970" t="inlineStr">
        <is>
          <t>17314274</t>
        </is>
      </c>
      <c r="D2970" t="inlineStr">
        <is>
          <t>13718109</t>
        </is>
      </c>
      <c r="E2970" t="inlineStr">
        <is>
          <t>7179306</t>
        </is>
      </c>
      <c r="F2970" t="inlineStr">
        <is>
          <t>9094656</t>
        </is>
      </c>
      <c r="G2970" t="inlineStr">
        <is>
          <t>9957352</t>
        </is>
      </c>
      <c r="H2970" t="inlineStr">
        <is>
          <t>8990202</t>
        </is>
      </c>
      <c r="I2970" t="inlineStr">
        <is>
          <t>6030394</t>
        </is>
      </c>
      <c r="J2970" t="inlineStr">
        <is>
          <t>19888942</t>
        </is>
      </c>
      <c r="K2970" t="inlineStr">
        <is>
          <t>20297280</t>
        </is>
      </c>
      <c r="L2970" t="inlineStr">
        <is>
          <t>14209022</t>
        </is>
      </c>
      <c r="M2970" t="inlineStr">
        <is>
          <t>8964595</t>
        </is>
      </c>
      <c r="N2970" t="inlineStr">
        <is>
          <t>5334096</t>
        </is>
      </c>
      <c r="O2970" t="inlineStr">
        <is>
          <t>3602411</t>
        </is>
      </c>
      <c r="P2970" t="inlineStr">
        <is>
          <t>3075522025</t>
        </is>
      </c>
      <c r="Q2970" t="inlineStr">
        <is>
          <t>3220413600</t>
        </is>
      </c>
    </row>
    <row r="2971">
      <c r="A2971" t="inlineStr">
        <is>
          <t>9958</t>
        </is>
      </c>
      <c r="B2971" t="inlineStr">
        <is>
          <t>2552172</t>
        </is>
      </c>
      <c r="C2971" t="inlineStr">
        <is>
          <t>42389255</t>
        </is>
      </c>
      <c r="D2971" t="inlineStr">
        <is>
          <t>20078661</t>
        </is>
      </c>
      <c r="E2971" t="inlineStr">
        <is>
          <t>10388213</t>
        </is>
      </c>
      <c r="F2971" t="inlineStr">
        <is>
          <t>7665462</t>
        </is>
      </c>
      <c r="G2971" t="inlineStr">
        <is>
          <t>9080291</t>
        </is>
      </c>
      <c r="H2971" t="inlineStr">
        <is>
          <t>6845042</t>
        </is>
      </c>
      <c r="I2971" t="inlineStr">
        <is>
          <t>4606561</t>
        </is>
      </c>
      <c r="J2971" t="inlineStr">
        <is>
          <t>11378136</t>
        </is>
      </c>
      <c r="K2971" t="inlineStr">
        <is>
          <t>11885152</t>
        </is>
      </c>
      <c r="L2971" t="inlineStr">
        <is>
          <t>10052776</t>
        </is>
      </c>
      <c r="M2971" t="inlineStr">
        <is>
          <t>9751813</t>
        </is>
      </c>
      <c r="N2971" t="inlineStr">
        <is>
          <t>6447804</t>
        </is>
      </c>
      <c r="O2971" t="inlineStr">
        <is>
          <t>1713023</t>
        </is>
      </c>
      <c r="P2971" t="inlineStr">
        <is>
          <t>112062304</t>
        </is>
      </c>
      <c r="Q2971" t="inlineStr">
        <is>
          <t>266896665</t>
        </is>
      </c>
    </row>
    <row r="2972">
      <c r="A2972" t="inlineStr">
        <is>
          <t>9959</t>
        </is>
      </c>
      <c r="B2972" t="inlineStr">
        <is>
          <t>251</t>
        </is>
      </c>
      <c r="C2972" t="inlineStr">
        <is>
          <t>22010</t>
        </is>
      </c>
      <c r="D2972" t="inlineStr">
        <is>
          <t>14000</t>
        </is>
      </c>
      <c r="E2972" t="inlineStr">
        <is>
          <t>22000</t>
        </is>
      </c>
      <c r="F2972" t="inlineStr">
        <is>
          <t>37000</t>
        </is>
      </c>
      <c r="G2972" t="inlineStr">
        <is>
          <t>84000</t>
        </is>
      </c>
      <c r="H2972" t="inlineStr">
        <is>
          <t>31525</t>
        </is>
      </c>
      <c r="I2972" t="inlineStr">
        <is>
          <t>0</t>
        </is>
      </c>
      <c r="J2972" t="inlineStr">
        <is>
          <t>65312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276098</t>
        </is>
      </c>
    </row>
    <row r="2973">
      <c r="A2973" t="inlineStr">
        <is>
          <t>9960</t>
        </is>
      </c>
      <c r="B2973" t="inlineStr">
        <is>
          <t>118011</t>
        </is>
      </c>
      <c r="C2973" t="inlineStr">
        <is>
          <t>979826</t>
        </is>
      </c>
      <c r="D2973" t="inlineStr">
        <is>
          <t>590833</t>
        </is>
      </c>
      <c r="E2973" t="inlineStr">
        <is>
          <t>212278</t>
        </is>
      </c>
      <c r="F2973" t="inlineStr">
        <is>
          <t>173737</t>
        </is>
      </c>
      <c r="G2973" t="inlineStr">
        <is>
          <t>400373</t>
        </is>
      </c>
      <c r="H2973" t="inlineStr">
        <is>
          <t>219557</t>
        </is>
      </c>
      <c r="I2973" t="inlineStr">
        <is>
          <t>131304</t>
        </is>
      </c>
      <c r="J2973" t="inlineStr">
        <is>
          <t>1080329</t>
        </is>
      </c>
      <c r="K2973" t="inlineStr">
        <is>
          <t>1162000</t>
        </is>
      </c>
      <c r="L2973" t="inlineStr">
        <is>
          <t>2264893</t>
        </is>
      </c>
      <c r="M2973" t="inlineStr">
        <is>
          <t>2109454</t>
        </is>
      </c>
      <c r="N2973" t="inlineStr">
        <is>
          <t>4047423</t>
        </is>
      </c>
      <c r="O2973" t="inlineStr">
        <is>
          <t>1882705</t>
        </is>
      </c>
      <c r="P2973" t="inlineStr">
        <is>
          <t>18219777</t>
        </is>
      </c>
      <c r="Q2973" t="inlineStr">
        <is>
          <t>33592500</t>
        </is>
      </c>
    </row>
    <row r="2974">
      <c r="A2974" t="inlineStr">
        <is>
          <t>9961</t>
        </is>
      </c>
      <c r="B2974" t="inlineStr">
        <is>
          <t>22533</t>
        </is>
      </c>
      <c r="C2974" t="inlineStr">
        <is>
          <t>238263</t>
        </is>
      </c>
      <c r="D2974" t="inlineStr">
        <is>
          <t>287438</t>
        </is>
      </c>
      <c r="E2974" t="inlineStr">
        <is>
          <t>76402</t>
        </is>
      </c>
      <c r="F2974" t="inlineStr">
        <is>
          <t>129471</t>
        </is>
      </c>
      <c r="G2974" t="inlineStr">
        <is>
          <t>350082</t>
        </is>
      </c>
      <c r="H2974" t="inlineStr">
        <is>
          <t>304712</t>
        </is>
      </c>
      <c r="I2974" t="inlineStr">
        <is>
          <t>130699</t>
        </is>
      </c>
      <c r="J2974" t="inlineStr">
        <is>
          <t>1050497</t>
        </is>
      </c>
      <c r="K2974" t="inlineStr">
        <is>
          <t>850552</t>
        </is>
      </c>
      <c r="L2974" t="inlineStr">
        <is>
          <t>1115294</t>
        </is>
      </c>
      <c r="M2974" t="inlineStr">
        <is>
          <t>0</t>
        </is>
      </c>
      <c r="N2974" t="inlineStr">
        <is>
          <t>758490</t>
        </is>
      </c>
      <c r="O2974" t="inlineStr">
        <is>
          <t>1778757</t>
        </is>
      </c>
      <c r="P2974" t="inlineStr">
        <is>
          <t>62005810</t>
        </is>
      </c>
      <c r="Q2974" t="inlineStr">
        <is>
          <t>69099000</t>
        </is>
      </c>
    </row>
    <row r="2975">
      <c r="A2975" t="inlineStr">
        <is>
          <t>9962</t>
        </is>
      </c>
      <c r="B2975" t="inlineStr">
        <is>
          <t>210587</t>
        </is>
      </c>
      <c r="C2975" t="inlineStr">
        <is>
          <t>9013600</t>
        </is>
      </c>
      <c r="D2975" t="inlineStr">
        <is>
          <t>6612623</t>
        </is>
      </c>
      <c r="E2975" t="inlineStr">
        <is>
          <t>3987928</t>
        </is>
      </c>
      <c r="F2975" t="inlineStr">
        <is>
          <t>3793966</t>
        </is>
      </c>
      <c r="G2975" t="inlineStr">
        <is>
          <t>3805132</t>
        </is>
      </c>
      <c r="H2975" t="inlineStr">
        <is>
          <t>2670589</t>
        </is>
      </c>
      <c r="I2975" t="inlineStr">
        <is>
          <t>2424700</t>
        </is>
      </c>
      <c r="J2975" t="inlineStr">
        <is>
          <t>6044177</t>
        </is>
      </c>
      <c r="K2975" t="inlineStr">
        <is>
          <t>5630628</t>
        </is>
      </c>
      <c r="L2975" t="inlineStr">
        <is>
          <t>3838039</t>
        </is>
      </c>
      <c r="M2975" t="inlineStr">
        <is>
          <t>2955124</t>
        </is>
      </c>
      <c r="N2975" t="inlineStr">
        <is>
          <t>2170504</t>
        </is>
      </c>
      <c r="O2975" t="inlineStr">
        <is>
          <t>881000</t>
        </is>
      </c>
      <c r="P2975" t="inlineStr">
        <is>
          <t>36181663</t>
        </is>
      </c>
      <c r="Q2975" t="inlineStr">
        <is>
          <t>90220260</t>
        </is>
      </c>
    </row>
    <row r="2976">
      <c r="A2976" t="inlineStr">
        <is>
          <t>9963</t>
        </is>
      </c>
      <c r="B2976" t="inlineStr">
        <is>
          <t>0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9900000000</t>
        </is>
      </c>
      <c r="Q2976" t="inlineStr">
        <is>
          <t>9900000000</t>
        </is>
      </c>
    </row>
    <row r="2977">
      <c r="A2977" t="inlineStr">
        <is>
          <t>9964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75927625</t>
        </is>
      </c>
      <c r="Q2977" t="inlineStr">
        <is>
          <t>75927625</t>
        </is>
      </c>
    </row>
    <row r="2978">
      <c r="A2978" t="inlineStr">
        <is>
          <t>9965</t>
        </is>
      </c>
      <c r="B2978" t="inlineStr">
        <is>
          <t>2853</t>
        </is>
      </c>
      <c r="C2978" t="inlineStr">
        <is>
          <t>56391</t>
        </is>
      </c>
      <c r="D2978" t="inlineStr">
        <is>
          <t>108356</t>
        </is>
      </c>
      <c r="E2978" t="inlineStr">
        <is>
          <t>91837</t>
        </is>
      </c>
      <c r="F2978" t="inlineStr">
        <is>
          <t>0</t>
        </is>
      </c>
      <c r="G2978" t="inlineStr">
        <is>
          <t>163143</t>
        </is>
      </c>
      <c r="H2978" t="inlineStr">
        <is>
          <t>33866</t>
        </is>
      </c>
      <c r="I2978" t="inlineStr">
        <is>
          <t>234646</t>
        </is>
      </c>
      <c r="J2978" t="inlineStr">
        <is>
          <t>84666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775758</t>
        </is>
      </c>
    </row>
    <row r="2979">
      <c r="A2979" t="inlineStr">
        <is>
          <t>9968</t>
        </is>
      </c>
      <c r="B2979" t="inlineStr">
        <is>
          <t>0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0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80000000</t>
        </is>
      </c>
      <c r="Q2979" t="inlineStr">
        <is>
          <t>80000000</t>
        </is>
      </c>
    </row>
    <row r="2980">
      <c r="A2980" t="inlineStr">
        <is>
          <t>9971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0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63766476</t>
        </is>
      </c>
      <c r="Q2980" t="inlineStr">
        <is>
          <t>63766476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2026-10-20T06:49:25Z</dcterms:modified>
  <cp:lastModifiedBy>MING.SPACE</cp:lastModifiedBy>
</cp:coreProperties>
</file>